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le\workspace\get-popular-spotify\"/>
    </mc:Choice>
  </mc:AlternateContent>
  <xr:revisionPtr revIDLastSave="0" documentId="13_ncr:40009_{A6EC93FA-6A9F-4A7C-976D-B0BEC7680F75}" xr6:coauthVersionLast="38" xr6:coauthVersionMax="38" xr10:uidLastSave="{00000000-0000-0000-0000-000000000000}"/>
  <bookViews>
    <workbookView xWindow="0" yWindow="0" windowWidth="19008" windowHeight="9144"/>
  </bookViews>
  <sheets>
    <sheet name="Sheet1" sheetId="2" r:id="rId1"/>
    <sheet name="results2" sheetId="1" r:id="rId2"/>
  </sheets>
  <definedNames>
    <definedName name="_xlnm._FilterDatabase" localSheetId="0" hidden="1">Sheet1!$A$3:$B$1981</definedName>
  </definedNames>
  <calcPr calcId="0"/>
  <pivotCaches>
    <pivotCache cacheId="5" r:id="rId3"/>
  </pivotCaches>
  <fileRecoveryPr repairLoad="1"/>
</workbook>
</file>

<file path=xl/sharedStrings.xml><?xml version="1.0" encoding="utf-8"?>
<sst xmlns="http://schemas.openxmlformats.org/spreadsheetml/2006/main" count="28915" uniqueCount="2468">
  <si>
    <t>Position</t>
  </si>
  <si>
    <t>Track Name</t>
  </si>
  <si>
    <t>Artist</t>
  </si>
  <si>
    <t>Streams</t>
  </si>
  <si>
    <t>URL</t>
  </si>
  <si>
    <t>In My Feelings</t>
  </si>
  <si>
    <t>Drake</t>
  </si>
  <si>
    <t>https://open.spotify.com/track/0bAkKNCQfWkexHFn7fIKns</t>
  </si>
  <si>
    <t>https://open.spotify.com/track/2G7V7zsVDxg1yRsu7Ew9RJ</t>
  </si>
  <si>
    <t>thank u, next</t>
  </si>
  <si>
    <t>Ariana Grande</t>
  </si>
  <si>
    <t>https://open.spotify.com/track/2rPE9A1vEgShuZxxzR2tZH</t>
  </si>
  <si>
    <t>God\'s Plan</t>
  </si>
  <si>
    <t>https://open.spotify.com/track/2XW4DbS6NddZxRPm5rMCeY</t>
  </si>
  <si>
    <t>Psycho (feat. Ty Dolla $ign)</t>
  </si>
  <si>
    <t>Post Malone</t>
  </si>
  <si>
    <t>https://open.spotify.com/track/65NwOZqoXny4JxqAPlfxRF</t>
  </si>
  <si>
    <t>Nonstop</t>
  </si>
  <si>
    <t>https://open.spotify.com/track/2Vx8E3K5icPZR7OCklWBXX</t>
  </si>
  <si>
    <t>Don\xe2\x80\x99t Matter To Me</t>
  </si>
  <si>
    <t>https://open.spotify.com/track/36ONiya0OANYknz0GgJmwB</t>
  </si>
  <si>
    <t>Nice For What</t>
  </si>
  <si>
    <t>https://open.spotify.com/track/1cTZMwcBJT0Ka3UJPXOeeN</t>
  </si>
  <si>
    <t>Better Now</t>
  </si>
  <si>
    <t>https://open.spotify.com/track/7dt6x5M1jzdTEt8oCbisTK</t>
  </si>
  <si>
    <t>Call Out My Name</t>
  </si>
  <si>
    <t>The Weeknd</t>
  </si>
  <si>
    <t>https://open.spotify.com/track/1gm616Plq4ScqNi7TVkZ5N</t>
  </si>
  <si>
    <t>Taki Taki (with Selena Gomez, Ozuna &amp; Cardi B)</t>
  </si>
  <si>
    <t>DJ Snake</t>
  </si>
  <si>
    <t>https://open.spotify.com/track/4w8niZpiMy6qz1mntFA5uM</t>
  </si>
  <si>
    <t>MIA (feat. Drake)</t>
  </si>
  <si>
    <t>Bad Bunny</t>
  </si>
  <si>
    <t>https://open.spotify.com/track/116H0KvKr2Zl4RPuVBruDO</t>
  </si>
  <si>
    <t>no tears left to cry</t>
  </si>
  <si>
    <t>https://open.spotify.com/track/5SxkdsY1ufZzoq9iXceLw9</t>
  </si>
  <si>
    <t>SAD!</t>
  </si>
  <si>
    <t>XXXTENTACION</t>
  </si>
  <si>
    <t>https://open.spotify.com/track/3ee8Jmje8o58CHK66QrVC2</t>
  </si>
  <si>
    <t>https://open.spotify.com/track/3swc6WTsr7rl9DqQKQA55C</t>
  </si>
  <si>
    <t>I Love It (&amp; Lil Pump)</t>
  </si>
  <si>
    <t>Kanye West</t>
  </si>
  <si>
    <t>https://open.spotify.com/track/4S8d14HvHb70ImctNgVzQQ</t>
  </si>
  <si>
    <t>This Is America</t>
  </si>
  <si>
    <t>Childish Gambino</t>
  </si>
  <si>
    <t>https://open.spotify.com/track/0b9oOr2ZgvyQu88wzixux9</t>
  </si>
  <si>
    <t>Lucky You (feat. Joyner Lucas)</t>
  </si>
  <si>
    <t>Eminem</t>
  </si>
  <si>
    <t>https://open.spotify.com/track/60SdxE8apGAxMiRrpbmLY0</t>
  </si>
  <si>
    <t>SICKO MODE</t>
  </si>
  <si>
    <t>Travis Scott</t>
  </si>
  <si>
    <t>https://open.spotify.com/track/2xLMifQCjDGFmkHkpNLD9h</t>
  </si>
  <si>
    <t>Falling Down - Bonus Track</t>
  </si>
  <si>
    <t>Lil Peep</t>
  </si>
  <si>
    <t>https://open.spotify.com/track/0Dn40gxVCMo5TkgS8Ik18Q</t>
  </si>
  <si>
    <t>https://open.spotify.com/track/2VWbHHhWnMzKWPUs4IEEW9</t>
  </si>
  <si>
    <t>FEFE (feat. Nicki Minaj &amp; Murda Beatz)</t>
  </si>
  <si>
    <t>6ix9ine</t>
  </si>
  <si>
    <t>https://open.spotify.com/track/2E124GmJRnBJuXbTb4cPUB</t>
  </si>
  <si>
    <t>All The Stars (with SZA)</t>
  </si>
  <si>
    <t>Kendrick Lamar</t>
  </si>
  <si>
    <t>https://open.spotify.com/track/3GCdLUSnKSMJhs4Tj6CV3s</t>
  </si>
  <si>
    <t>Paranoid</t>
  </si>
  <si>
    <t>https://open.spotify.com/track/3fpVWegR6YOS1Yk5HSMYIq</t>
  </si>
  <si>
    <t>Havana</t>
  </si>
  <si>
    <t>Camila Cabello</t>
  </si>
  <si>
    <t>https://open.spotify.com/track/1rfofaqEpACxVEHIZBJe6W</t>
  </si>
  <si>
    <t>The Ringer</t>
  </si>
  <si>
    <t>https://open.spotify.com/track/2jt2WxXMCD4zjACthkJQVE</t>
  </si>
  <si>
    <t>STARGAZING</t>
  </si>
  <si>
    <t>https://open.spotify.com/track/7wBJfHzpfI3032CSD7CE2m</t>
  </si>
  <si>
    <t>One Kiss (with Dua Lipa)</t>
  </si>
  <si>
    <t>Calvin Harris</t>
  </si>
  <si>
    <t>https://open.spotify.com/track/7ef4DlsgrMEH11cDZd32M6</t>
  </si>
  <si>
    <t>https://open.spotify.com/track/2Imq77E6CEJR5TPUxlJvTY</t>
  </si>
  <si>
    <t>God is a woman</t>
  </si>
  <si>
    <t>https://open.spotify.com/track/7gkWXbAxIYuvtOpcN3p9GJ</t>
  </si>
  <si>
    <t>Emotionless</t>
  </si>
  <si>
    <t>https://open.spotify.com/track/1v1IXPXl73Z7zy6f5tUa9n</t>
  </si>
  <si>
    <t>rockstar</t>
  </si>
  <si>
    <t>https://open.spotify.com/track/7wGoVu4Dady5GV0Sv4UIsx</t>
  </si>
  <si>
    <t>Girls Like You (feat. Cardi B)</t>
  </si>
  <si>
    <t>Maroon 5</t>
  </si>
  <si>
    <t>https://open.spotify.com/track/7fa9MBXhVfQ8P8Df9OEbD8</t>
  </si>
  <si>
    <t>ZEZE (feat. Travis Scott &amp; Offset)</t>
  </si>
  <si>
    <t>Kodak Black</t>
  </si>
  <si>
    <t>https://open.spotify.com/track/7l3E7lcozEodtVsSTCkcaA</t>
  </si>
  <si>
    <t>I\'m Upset</t>
  </si>
  <si>
    <t>https://open.spotify.com/track/1iSZPndzmY6NvL1jAtIvY1</t>
  </si>
  <si>
    <t>Happier</t>
  </si>
  <si>
    <t>Marshmello</t>
  </si>
  <si>
    <t>https://open.spotify.com/track/2dpaYNEQHiRxtZbfNsse99</t>
  </si>
  <si>
    <t>All Mine</t>
  </si>
  <si>
    <t>https://open.spotify.com/track/3qnoOm4fwZPBS116f5hpgF</t>
  </si>
  <si>
    <t>No Brainer</t>
  </si>
  <si>
    <t>DJ Khaled</t>
  </si>
  <si>
    <t>https://open.spotify.com/track/5WvAo7DNuPRmk4APhdPzi8</t>
  </si>
  <si>
    <t>Moonlight</t>
  </si>
  <si>
    <t>https://open.spotify.com/track/0JP9xo3adEtGSdUEISiszL</t>
  </si>
  <si>
    <t>Lucid Dreams</t>
  </si>
  <si>
    <t>Juice WRLD</t>
  </si>
  <si>
    <t>https://open.spotify.com/track/0X8DcetL926BYiPJYstJTc</t>
  </si>
  <si>
    <t>I Like It</t>
  </si>
  <si>
    <t>Cardi B</t>
  </si>
  <si>
    <t>https://open.spotify.com/track/58q2HKrzhC3ozto2nDdN4z</t>
  </si>
  <si>
    <t>Survival</t>
  </si>
  <si>
    <t>https://open.spotify.com/track/71SEHJPt1iDwGkBhUOAXDP</t>
  </si>
  <si>
    <t>Elevate</t>
  </si>
  <si>
    <t>https://open.spotify.com/track/4uloft7ZE54WflsuqFmjC7</t>
  </si>
  <si>
    <t>https://open.spotify.com/track/0s3nnoMeVWz3989MkNQiRf</t>
  </si>
  <si>
    <t>rockstar (feat. 21 Savage)</t>
  </si>
  <si>
    <t>https://open.spotify.com/track/0e7ipj03S05BNilyu5bRzt</t>
  </si>
  <si>
    <t>https://open.spotify.com/track/0HVv5bEOiI9a0QfgcASXpX</t>
  </si>
  <si>
    <t>Mona Lisa (feat. Kendrick Lamar)</t>
  </si>
  <si>
    <t>Lil Wayne</t>
  </si>
  <si>
    <t>https://open.spotify.com/track/0dbTQYW3Ad1FTzIA9t90E8</t>
  </si>
  <si>
    <t>https://open.spotify.com/track/7wrDRQgHlvDnimrRHfQZxt</t>
  </si>
  <si>
    <t>breathin</t>
  </si>
  <si>
    <t>https://open.spotify.com/track/4OafepJy2teCjYJbvFE60J</t>
  </si>
  <si>
    <t>Mob Ties</t>
  </si>
  <si>
    <t>https://open.spotify.com/track/7txPE73wHbuXYkM1h8zNrG</t>
  </si>
  <si>
    <t>8 Out Of 10</t>
  </si>
  <si>
    <t>https://open.spotify.com/track/5fcM0StdQxMjzulVGhFkHN</t>
  </si>
  <si>
    <t>https://open.spotify.com/track/5OCJzvD7sykQEKHH7qAC3C</t>
  </si>
  <si>
    <t>KOD</t>
  </si>
  <si>
    <t>J. Cole</t>
  </si>
  <si>
    <t>https://open.spotify.com/track/7yotKA30dwTKNEGomV9ZsI</t>
  </si>
  <si>
    <t>https://open.spotify.com/track/0ofbQMrRDsUaVKq2mGLEAb</t>
  </si>
  <si>
    <t>FRIENDS</t>
  </si>
  <si>
    <t>https://open.spotify.com/track/08bNPGLD8AhKpnnERrAc6G</t>
  </si>
  <si>
    <t>Jocelyn Flores</t>
  </si>
  <si>
    <t>https://open.spotify.com/track/7m9OqQk4RVRkw9JJdeAw96</t>
  </si>
  <si>
    <t>X</t>
  </si>
  <si>
    <t>Nicky Jam</t>
  </si>
  <si>
    <t>https://open.spotify.com/track/39N9RPD9MRb5WmoLzNzPeA</t>
  </si>
  <si>
    <t>Sunflower - Spider-Man: Into the Spider-Verse</t>
  </si>
  <si>
    <t>https://open.spotify.com/track/1A6OTy97kk0mMdm78rHsm8</t>
  </si>
  <si>
    <t>Spoil My Night (feat. Swae Lee)</t>
  </si>
  <si>
    <t>https://open.spotify.com/track/5VuxWXbt7XENQCtE9TzpTv</t>
  </si>
  <si>
    <t>Taste (feat. Offset)</t>
  </si>
  <si>
    <t>Tyga</t>
  </si>
  <si>
    <t>https://open.spotify.com/track/5IaHrVsrferBYDm0bDyABy</t>
  </si>
  <si>
    <t>Rich &amp; Sad</t>
  </si>
  <si>
    <t>https://open.spotify.com/track/2VdT56BGpdqNHUgOe1j5vc</t>
  </si>
  <si>
    <t>Eastside (with Halsey &amp; Khalid)</t>
  </si>
  <si>
    <t>benny blanco</t>
  </si>
  <si>
    <t>https://open.spotify.com/track/0d2iYfpKoM0QCKvcLCkBao</t>
  </si>
  <si>
    <t>Shallow</t>
  </si>
  <si>
    <t>Lady Gaga</t>
  </si>
  <si>
    <t>https://open.spotify.com/track/2VxeLyX666F8uXCJ0dZF8B</t>
  </si>
  <si>
    <t>Try Me</t>
  </si>
  <si>
    <t>https://open.spotify.com/track/2poOAWEj1CStqTVPgIHZ8s</t>
  </si>
  <si>
    <t>Back To You</t>
  </si>
  <si>
    <t>Selena Gomez</t>
  </si>
  <si>
    <t>https://open.spotify.com/track/514rhnksEwHUh6LxXsQ4Y9</t>
  </si>
  <si>
    <t>Solo (feat. Demi Lovato)</t>
  </si>
  <si>
    <t>Clean Bandit</t>
  </si>
  <si>
    <t>https://open.spotify.com/track/6kPJZM97LwdG9QIsT7khp6</t>
  </si>
  <si>
    <t>changes</t>
  </si>
  <si>
    <t>https://open.spotify.com/track/7AFASza1mXqntmGtbxXprO</t>
  </si>
  <si>
    <t>IDGAF</t>
  </si>
  <si>
    <t>Dua Lipa</t>
  </si>
  <si>
    <t>https://open.spotify.com/track/76cy1WJvNGJTj78UqeA5zr</t>
  </si>
  <si>
    <t>Mine</t>
  </si>
  <si>
    <t>Bazzi</t>
  </si>
  <si>
    <t>https://open.spotify.com/track/6tHWl8ows5JOZq9Yfaqn3M</t>
  </si>
  <si>
    <t>Promises (with Sam Smith)</t>
  </si>
  <si>
    <t>https://open.spotify.com/track/5N5k9nd479b1xpDZ4usjrg</t>
  </si>
  <si>
    <t>https://open.spotify.com/track/1OmcAT5Y8eg5bUPv9qJT4R</t>
  </si>
  <si>
    <t>Yikes</t>
  </si>
  <si>
    <t>https://open.spotify.com/track/2r4JRwcbIeuAzWjH4YXlLs</t>
  </si>
  <si>
    <t>Stay</t>
  </si>
  <si>
    <t>https://open.spotify.com/track/4H7WNRErSbONkM06blBoGc</t>
  </si>
  <si>
    <t>River (feat. Ed Sheeran)</t>
  </si>
  <si>
    <t>https://open.spotify.com/track/5UEnHoDYpsxlfzWLZIc7LD</t>
  </si>
  <si>
    <t>Freaky Friday (feat. Chris Brown)</t>
  </si>
  <si>
    <t>Lil Dicky</t>
  </si>
  <si>
    <t>https://open.spotify.com/track/10Igtw8bSDyyFs7KIsKngZ</t>
  </si>
  <si>
    <t>Talk Up</t>
  </si>
  <si>
    <t>https://open.spotify.com/track/3Yw09dj3cTXsAzlLjgBfIP</t>
  </si>
  <si>
    <t>Ghost Town</t>
  </si>
  <si>
    <t>https://open.spotify.com/track/6Bg7MznA9X0dIhlAsLyBYj</t>
  </si>
  <si>
    <t>https://open.spotify.com/track/6FRLCMO5TUHTexlWo8ym1W</t>
  </si>
  <si>
    <t>Youngblood</t>
  </si>
  <si>
    <t>5 Seconds of Summer</t>
  </si>
  <si>
    <t>https://open.spotify.com/track/2iUXsYOEPhVqEBwsqP70rE</t>
  </si>
  <si>
    <t>Without Me</t>
  </si>
  <si>
    <t>Halsey</t>
  </si>
  <si>
    <t>https://open.spotify.com/track/5p7ujcrUXASCNwRaWNHR1C</t>
  </si>
  <si>
    <t>Pray For Me (with Kendrick Lamar)</t>
  </si>
  <si>
    <t>https://open.spotify.com/track/4ofvoCdXq99vpMZO4Cfp8x</t>
  </si>
  <si>
    <t>Look Alive (feat. Drake)</t>
  </si>
  <si>
    <t>BlocBoy JB</t>
  </si>
  <si>
    <t>https://open.spotify.com/track/4qKcDkK6siZ7Jp1Jb4m0aL</t>
  </si>
  <si>
    <t>BAD!</t>
  </si>
  <si>
    <t>https://open.spotify.com/track/4CH66Rxcjcj3VBHwmIBj4T</t>
  </si>
  <si>
    <t>In My Mind</t>
  </si>
  <si>
    <t>Dynoro</t>
  </si>
  <si>
    <t>https://open.spotify.com/track/0E9ZjEAyAwOXZ7wJC0PD33</t>
  </si>
  <si>
    <t>Can\xe2\x80\x99t Take A Joke</t>
  </si>
  <si>
    <t>https://open.spotify.com/track/7cfvP13Bqb1EyCZQiYsLum</t>
  </si>
  <si>
    <t>Over Now</t>
  </si>
  <si>
    <t>https://open.spotify.com/track/09IOPhEh1OMe0HD9b36FJk</t>
  </si>
  <si>
    <t>Never Be the Same</t>
  </si>
  <si>
    <t>https://open.spotify.com/track/4eWQlBRaTjPPUlzacqEeoQ</t>
  </si>
  <si>
    <t>The Middle</t>
  </si>
  <si>
    <t>Zedd</t>
  </si>
  <si>
    <t>https://open.spotify.com/track/2ARqIya5NAuvFVHSN3bL0m</t>
  </si>
  <si>
    <t>Arms Around You (feat. Maluma &amp; Swae Lee)</t>
  </si>
  <si>
    <t>https://open.spotify.com/track/2LskIZrCeLxRvCiGP8gxlh</t>
  </si>
  <si>
    <t>In My Blood</t>
  </si>
  <si>
    <t>Shawn Mendes</t>
  </si>
  <si>
    <t>https://open.spotify.com/track/79jX8RM5CgPqDKdGEKNW9K</t>
  </si>
  <si>
    <t>Better</t>
  </si>
  <si>
    <t>Khalid</t>
  </si>
  <si>
    <t>https://open.spotify.com/track/2OpBganfGk2GVdSlRdxzaX</t>
  </si>
  <si>
    <t>Greatest</t>
  </si>
  <si>
    <t>https://open.spotify.com/track/2XTquzYQAdT1Hk78bOUwsv</t>
  </si>
  <si>
    <t>Ball For Me (feat. Nicki Minaj)</t>
  </si>
  <si>
    <t>https://open.spotify.com/track/6IaieqiCVvsNvEt6Y7yOFa</t>
  </si>
  <si>
    <t>Jackie Chan</t>
  </si>
  <si>
    <t>Ti\xc3\xabsto</t>
  </si>
  <si>
    <t>https://open.spotify.com/track/4kWO6O1BUXcZmaxitpVUwp</t>
  </si>
  <si>
    <t>Don\'t Cry (feat. XXXTENTACION)</t>
  </si>
  <si>
    <t>https://open.spotify.com/track/5BQrp63SHCVf4bzCzJePne</t>
  </si>
  <si>
    <t>Wasted Times</t>
  </si>
  <si>
    <t>https://open.spotify.com/track/72TyiiduRmczEbDIEtKQdR</t>
  </si>
  <si>
    <t>https://open.spotify.com/track/2U7Hu2RaNQNRi7izoJyZaX</t>
  </si>
  <si>
    <t>Zack And Codeine</t>
  </si>
  <si>
    <t>https://open.spotify.com/track/5lZZmityu9TAjNvSY6GLhR</t>
  </si>
  <si>
    <t>ATM</t>
  </si>
  <si>
    <t>https://open.spotify.com/track/2UciqgwVDwro0fev3MFbxJ</t>
  </si>
  <si>
    <t>New Rules</t>
  </si>
  <si>
    <t>https://open.spotify.com/track/2ekn2ttSfGqwhhate0LSR0</t>
  </si>
  <si>
    <t>Rise</t>
  </si>
  <si>
    <t>Jonas Blue</t>
  </si>
  <si>
    <t>https://open.spotify.com/track/3u1S1OmAUhx5DRlLrXqyp3</t>
  </si>
  <si>
    <t>Don\xe2\x80\x99t Matter To Me (with Michael Jackson)</t>
  </si>
  <si>
    <t>https://open.spotify.com/track/6G8kHiVZ1jW7vHMPVRNZU0</t>
  </si>
  <si>
    <t>Wolves</t>
  </si>
  <si>
    <t>https://open.spotify.com/track/7EmGUiUaOSGDnUUQUDrOXC</t>
  </si>
  <si>
    <t>Wake Me Up - Radio Edit</t>
  </si>
  <si>
    <t>Avicii</t>
  </si>
  <si>
    <t>https://open.spotify.com/track/6g1NlCpW7fgqDnWbCCDrHl</t>
  </si>
  <si>
    <t>Finesse (Remix) [feat. Cardi B]</t>
  </si>
  <si>
    <t>Bruno Mars</t>
  </si>
  <si>
    <t>https://open.spotify.com/track/3Vo4wInECJQuz9BIBMOu8i</t>
  </si>
  <si>
    <t>Love Lies (with Normani)</t>
  </si>
  <si>
    <t>https://open.spotify.com/track/45Egmo7icyopuzJN0oMEdk</t>
  </si>
  <si>
    <t>Amorfoda</t>
  </si>
  <si>
    <t>https://open.spotify.com/track/3ITvHA9zhZZdBJsOsAUegF</t>
  </si>
  <si>
    <t>Same Bitches (feat. G-Eazy &amp; YG)</t>
  </si>
  <si>
    <t>https://open.spotify.com/track/688QpQAwqsLdBR6lr13wK1</t>
  </si>
  <si>
    <t>Takin\' Shots</t>
  </si>
  <si>
    <t>https://open.spotify.com/track/5ffntNJnJOeFv7b7DCd0Bw</t>
  </si>
  <si>
    <t>Not Alike (feat. Royce Da 5\'9)</t>
  </si>
  <si>
    <t>https://open.spotify.com/track/28FGV3ORH14MYORd7s5dlU</t>
  </si>
  <si>
    <t>Te Bot\xc3\xa9 - Remix</t>
  </si>
  <si>
    <t>Nio Garcia</t>
  </si>
  <si>
    <t>https://open.spotify.com/track/3V8UKqhEK5zBkBb6d6ub8i</t>
  </si>
  <si>
    <t>These Days (feat. Jess Glynne, Macklemore &amp; Dan Caplen)</t>
  </si>
  <si>
    <t>Rudimental</t>
  </si>
  <si>
    <t>https://open.spotify.com/track/5CLGzJsGqhCEECcpnFQA8x</t>
  </si>
  <si>
    <t>Fall</t>
  </si>
  <si>
    <t>https://open.spotify.com/track/58QhkbaAkLFnn7JwAnAato</t>
  </si>
  <si>
    <t>https://open.spotify.com/track/35ieKju5aLWFN5UgfJ27mL</t>
  </si>
  <si>
    <t>Him &amp; I (with Halsey)</t>
  </si>
  <si>
    <t>G-Eazy</t>
  </si>
  <si>
    <t>https://open.spotify.com/track/5k38wzpLb15YgncyWdTZE4</t>
  </si>
  <si>
    <t>Kevin\xe2\x80\x99s Heart</t>
  </si>
  <si>
    <t>https://open.spotify.com/track/6tZ3b7ik1QDXFAZlXib0YZ</t>
  </si>
  <si>
    <t>https://open.spotify.com/track/55S2PQgSMYAhgoTCcGCDfw</t>
  </si>
  <si>
    <t>Ocean (feat. Khalid)</t>
  </si>
  <si>
    <t>Martin Garrix</t>
  </si>
  <si>
    <t>https://open.spotify.com/track/3nc420PXjTdBV5TN0gCFkS</t>
  </si>
  <si>
    <t>Motiv8</t>
  </si>
  <si>
    <t>https://open.spotify.com/track/1AT4xjNarTswd0UZ5FlmKF</t>
  </si>
  <si>
    <t>https://open.spotify.com/track/6T8cJz5lAqGer9GUHGyelE</t>
  </si>
  <si>
    <t>\xc3\x89chame La Culpa</t>
  </si>
  <si>
    <t>Luis Fonsi</t>
  </si>
  <si>
    <t>https://open.spotify.com/track/1zsG4eaZmkA1dvjDDsAGLK</t>
  </si>
  <si>
    <t>Bohemian Rhapsody - Remastered 2011</t>
  </si>
  <si>
    <t>Queen</t>
  </si>
  <si>
    <t>https://open.spotify.com/track/7tFiyTwD0nx5a1eklYtX2J</t>
  </si>
  <si>
    <t>Sandra\xe2\x80\x99s Rose</t>
  </si>
  <si>
    <t>https://open.spotify.com/track/1sPLURKAosM3Jampgp9AWq</t>
  </si>
  <si>
    <t>Kamikaze</t>
  </si>
  <si>
    <t>https://open.spotify.com/track/2gsNpSn7VvvJuSrIDfRoYy</t>
  </si>
  <si>
    <t>Dura</t>
  </si>
  <si>
    <t>Daddy Yankee</t>
  </si>
  <si>
    <t>https://open.spotify.com/track/2j2fIJGh4PMdXt9ULI5Tlc</t>
  </si>
  <si>
    <t>Let You Down</t>
  </si>
  <si>
    <t>NF</t>
  </si>
  <si>
    <t>https://open.spotify.com/track/6mrKP2jyIQmM0rw6fQryjr</t>
  </si>
  <si>
    <t>Perfect</t>
  </si>
  <si>
    <t>Ed Sheeran</t>
  </si>
  <si>
    <t>https://open.spotify.com/track/0tgVpDi06FyKpA1z0VMD4v</t>
  </si>
  <si>
    <t>https://open.spotify.com/track/09IStsImFySgyp0pIQdqAc</t>
  </si>
  <si>
    <t>92 Explorer</t>
  </si>
  <si>
    <t>https://open.spotify.com/track/1D2L6MefbXon28PzIk9I3r</t>
  </si>
  <si>
    <t>Photograph</t>
  </si>
  <si>
    <t>https://open.spotify.com/track/0bhnUFDQFCEHCBlsQfHnj5</t>
  </si>
  <si>
    <t>CAROUSEL</t>
  </si>
  <si>
    <t>https://open.spotify.com/track/7KZ5MMVgBVox9ycroB2UrI</t>
  </si>
  <si>
    <t>Wouldn\'t Leave</t>
  </si>
  <si>
    <t>https://open.spotify.com/track/3dG6tjetoR4GMmUGZUprLt</t>
  </si>
  <si>
    <t>Be Alright</t>
  </si>
  <si>
    <t>Dean Lewis</t>
  </si>
  <si>
    <t>https://open.spotify.com/track/3EPXxR3ImUwfayaurPi3cm</t>
  </si>
  <si>
    <t>Hurt You</t>
  </si>
  <si>
    <t>https://open.spotify.com/track/13wNEvWmBsWaWVtiLPRIW5</t>
  </si>
  <si>
    <t>I Was Never There</t>
  </si>
  <si>
    <t>https://open.spotify.com/track/56d6kYZhfhzpoC3s1dRU2V</t>
  </si>
  <si>
    <t>Candy Paint</t>
  </si>
  <si>
    <t>https://open.spotify.com/track/32lItqlMi4LBhb4k0BaSaC</t>
  </si>
  <si>
    <t>Mo Bamba</t>
  </si>
  <si>
    <t>Sheck Wes</t>
  </si>
  <si>
    <t>https://open.spotify.com/track/1xzBco0xcoJEDXktl7Jxrr</t>
  </si>
  <si>
    <t>Otherside</t>
  </si>
  <si>
    <t>https://open.spotify.com/track/4qWCFTuNnmGNdY4egtb4ZY</t>
  </si>
  <si>
    <t>Without You (feat. Sandro Cavazza)</t>
  </si>
  <si>
    <t>https://open.spotify.com/track/6WbADFqMvR8N5u0BvtsWQE</t>
  </si>
  <si>
    <t>https://open.spotify.com/track/2lYjH3ZbCrW7CHmSRvVCN3</t>
  </si>
  <si>
    <t>https://open.spotify.com/track/0TlLq3lA83rQOYtrqBqSct</t>
  </si>
  <si>
    <t>https://open.spotify.com/track/4T3fNx3CgwDRRYgmFCbD4J</t>
  </si>
  <si>
    <t>https://open.spotify.com/track/2qT1uLXPVPzGgFOx4jtEuo</t>
  </si>
  <si>
    <t>https://open.spotify.com/track/7uzmGiiJyRfuViKKK3lVmR</t>
  </si>
  <si>
    <t>when the party\'s over</t>
  </si>
  <si>
    <t>Billie Eilish</t>
  </si>
  <si>
    <t>https://open.spotify.com/track/14JzyD6FlBD5z0wV5P07YI</t>
  </si>
  <si>
    <t>Summer Games</t>
  </si>
  <si>
    <t>https://open.spotify.com/track/0w1ZtnzQmtmuuoKxHT0pLL</t>
  </si>
  <si>
    <t>Back To You - From 13 Reasons Why \xe2\x80\x93 Season 2 Soundtrack</t>
  </si>
  <si>
    <t>https://open.spotify.com/track/4hQ6UGyWQIGJmHSo0J88JW</t>
  </si>
  <si>
    <t>Let It Fly (feat. Travis Scott)</t>
  </si>
  <si>
    <t>https://open.spotify.com/track/0CBQ0m3mufWH75LTYB3s6h</t>
  </si>
  <si>
    <t>I Thought About Killing You</t>
  </si>
  <si>
    <t>https://open.spotify.com/track/6EuE9M1viu9gkdFSafia9o</t>
  </si>
  <si>
    <t>1985 - Intro to \xe2\x80\x9cThe Fall Off\xe2\x80\x9d</t>
  </si>
  <si>
    <t>https://open.spotify.com/track/7EulRO07ZgchxqKUHb8Pvc</t>
  </si>
  <si>
    <t>Summertime Magic</t>
  </si>
  <si>
    <t>https://open.spotify.com/track/4j3GWI86JvSaF0BLdmgcfF</t>
  </si>
  <si>
    <t>What Lovers Do (feat. SZA)</t>
  </si>
  <si>
    <t>https://open.spotify.com/track/3hBBKuWJfxlIlnd9QFoC8k</t>
  </si>
  <si>
    <t>Yes Indeed</t>
  </si>
  <si>
    <t>Lil Baby</t>
  </si>
  <si>
    <t>https://open.spotify.com/track/6vN77lE9LK6HP2DewaN6HZ</t>
  </si>
  <si>
    <t>Fuck Love (feat. Trippie Redd)</t>
  </si>
  <si>
    <t>https://open.spotify.com/track/7AQim7LbvFVZJE3O8TYgf2</t>
  </si>
  <si>
    <t>Violent Crimes</t>
  </si>
  <si>
    <t>https://open.spotify.com/track/2VYb3Fb5iK5Y8HGZ8oEEkp</t>
  </si>
  <si>
    <t>Drip Too Hard (Lil Baby &amp; Gunna)</t>
  </si>
  <si>
    <t>https://open.spotify.com/track/78QR3Wp35dqAhFEc2qAGjE</t>
  </si>
  <si>
    <t>https://open.spotify.com/track/6zeeWid2sgw4lap2jV61PZ</t>
  </si>
  <si>
    <t>Levels - Radio Edit</t>
  </si>
  <si>
    <t>https://open.spotify.com/track/5B03nSG8pLE48jh7kmasuL</t>
  </si>
  <si>
    <t>https://open.spotify.com/track/6DCZcSspjsKoFjzjrWoCdn</t>
  </si>
  <si>
    <t>FAKE LOVE</t>
  </si>
  <si>
    <t>BTS</t>
  </si>
  <si>
    <t>https://open.spotify.com/track/3aW0ds4A4tSQDIp75FqWTo</t>
  </si>
  <si>
    <t>https://open.spotify.com/track/21YnmkSDhUkmkkni22Svc4</t>
  </si>
  <si>
    <t>Blame It On Me</t>
  </si>
  <si>
    <t>https://open.spotify.com/track/1ZemPoaj7LBj1RAQrb89EC</t>
  </si>
  <si>
    <t>Body (feat. brando)</t>
  </si>
  <si>
    <t>Loud Luxury</t>
  </si>
  <si>
    <t>https://open.spotify.com/track/7K7MUBCnzgBAvMVW2RTWNs</t>
  </si>
  <si>
    <t>Everyday</t>
  </si>
  <si>
    <t>Logic</t>
  </si>
  <si>
    <t>https://open.spotify.com/track/4EAV2cKiqKP5UPZmY6dejk</t>
  </si>
  <si>
    <t>Vaina Loca</t>
  </si>
  <si>
    <t>Ozuna</t>
  </si>
  <si>
    <t>https://open.spotify.com/track/48zFZh27QU5qsrBjn4C2FA</t>
  </si>
  <si>
    <t>Electricity (with Dua Lipa)</t>
  </si>
  <si>
    <t>Silk City</t>
  </si>
  <si>
    <t>https://open.spotify.com/track/5N4erncE7kuUccm7zEmwzk</t>
  </si>
  <si>
    <t>Kiss and Make Up</t>
  </si>
  <si>
    <t>https://open.spotify.com/track/13hvHEstJ4sNbzdroPrPI3</t>
  </si>
  <si>
    <t>Normal</t>
  </si>
  <si>
    <t>https://open.spotify.com/track/0evt4UZbdhnHtcAnxkm6A1</t>
  </si>
  <si>
    <t>Too Good At Goodbyes</t>
  </si>
  <si>
    <t>Sam Smith</t>
  </si>
  <si>
    <t>https://open.spotify.com/track/1mXVgsBdtIVeCLJnSnmtdV</t>
  </si>
  <si>
    <t>Sweet but Psycho</t>
  </si>
  <si>
    <t>Ava Max</t>
  </si>
  <si>
    <t>https://open.spotify.com/track/25sgk305KZfyuqVBQIahim</t>
  </si>
  <si>
    <t>Waiting For Love</t>
  </si>
  <si>
    <t>https://open.spotify.com/track/6nsLzJfvp5OLd4mgqUJkpq</t>
  </si>
  <si>
    <t>https://open.spotify.com/track/12SJpYZEdj4kzWZ8FPFg4Y</t>
  </si>
  <si>
    <t>Uproar</t>
  </si>
  <si>
    <t>https://open.spotify.com/track/3wScL5W8H40zzCKN0atfBk</t>
  </si>
  <si>
    <t>Blue Tint</t>
  </si>
  <si>
    <t>https://open.spotify.com/track/1Jrj3k5L36dPkU6KAclU7g</t>
  </si>
  <si>
    <t>Sick Boy</t>
  </si>
  <si>
    <t>The Chainsmokers</t>
  </si>
  <si>
    <t>https://open.spotify.com/track/2IKZkwHI5zsZf70STuhvOX</t>
  </si>
  <si>
    <t>No Mistakes</t>
  </si>
  <si>
    <t>https://open.spotify.com/track/1DdgqEZk4Hqfpl3drdXJun</t>
  </si>
  <si>
    <t>Bad Liar</t>
  </si>
  <si>
    <t>Imagine Dragons</t>
  </si>
  <si>
    <t>https://open.spotify.com/track/2RSHsoi04658QL5xgQVov3</t>
  </si>
  <si>
    <t>Nevermind</t>
  </si>
  <si>
    <t>Dennis Lloyd</t>
  </si>
  <si>
    <t>https://open.spotify.com/track/63SevszngYpZOwf63o61K4</t>
  </si>
  <si>
    <t>https://open.spotify.com/track/3CA9pLiwRIGtUBiMjbZmRw</t>
  </si>
  <si>
    <t>Silence</t>
  </si>
  <si>
    <t>https://open.spotify.com/track/7vGuf3Y35N4wmASOKLUVVU</t>
  </si>
  <si>
    <t>I Fall Apart</t>
  </si>
  <si>
    <t>https://open.spotify.com/track/75ZvA4QfFiZvzhj2xkaWAh</t>
  </si>
  <si>
    <t>Stir Fry</t>
  </si>
  <si>
    <t>Migos</t>
  </si>
  <si>
    <t>https://open.spotify.com/track/2UVbBKQOdFAekPTRsnkzcf</t>
  </si>
  <si>
    <t>Perfect Duet (Ed Sheeran &amp; Beyonc\xc3\xa9)</t>
  </si>
  <si>
    <t>https://open.spotify.com/track/1bhUWB0zJMIKr9yVPrkEuI</t>
  </si>
  <si>
    <t>WAKE UP</t>
  </si>
  <si>
    <t>https://open.spotify.com/track/20MuVazoNMv6xjKPnRFOxG</t>
  </si>
  <si>
    <t>BEBE</t>
  </si>
  <si>
    <t>https://open.spotify.com/track/7ATATJztoWLcqDAcVVof0C</t>
  </si>
  <si>
    <t>Jaded</t>
  </si>
  <si>
    <t>https://open.spotify.com/track/3jipFRgLyKK0oJoG1pKicx</t>
  </si>
  <si>
    <t>STOOPID</t>
  </si>
  <si>
    <t>https://open.spotify.com/track/1jQvUmf16VE9WQCPuK2e8K</t>
  </si>
  <si>
    <t>Peak</t>
  </si>
  <si>
    <t>https://open.spotify.com/track/2RAeY8dPj6KmStROfEigjV</t>
  </si>
  <si>
    <t>Stepping Stone</t>
  </si>
  <si>
    <t>https://open.spotify.com/track/60Z57Wdrn0pEVpHI7d7GAX</t>
  </si>
  <si>
    <t>Privilege</t>
  </si>
  <si>
    <t>https://open.spotify.com/track/26Fqtv4Aa7kyd1WWGHai6A</t>
  </si>
  <si>
    <t>Sin Pijama</t>
  </si>
  <si>
    <t>Becky G</t>
  </si>
  <si>
    <t>https://open.spotify.com/track/2ijef6ni2amuunRoKTlgww</t>
  </si>
  <si>
    <t>https://open.spotify.com/track/7jqDzXJS0K0Re8uphYNit0</t>
  </si>
  <si>
    <t>Shape of You</t>
  </si>
  <si>
    <t>https://open.spotify.com/track/7qiZfU4dY1lWllzX7mPBI3</t>
  </si>
  <si>
    <t>Is There More</t>
  </si>
  <si>
    <t>https://open.spotify.com/track/2QoOyCFpDo4NblMLP7vBRT</t>
  </si>
  <si>
    <t>Bed (feat. Ariana Grande)</t>
  </si>
  <si>
    <t>Nicki Minaj</t>
  </si>
  <si>
    <t>https://open.spotify.com/track/1ZEm9cJC05rawV2tptNfTS</t>
  </si>
  <si>
    <t>Plug Walk</t>
  </si>
  <si>
    <t>Rich The Kid</t>
  </si>
  <si>
    <t>https://open.spotify.com/track/6mAz8D1TmlTuef90dbNIiZ</t>
  </si>
  <si>
    <t>https://open.spotify.com/track/4jvjzW7Hm0yK4LvvE0Paz9</t>
  </si>
  <si>
    <t>Meant to Be (feat. Florida Georgia Line)</t>
  </si>
  <si>
    <t>Bebe Rexha</t>
  </si>
  <si>
    <t>https://open.spotify.com/track/7iDa6hUg2VgEL1o1HjmfBn</t>
  </si>
  <si>
    <t>YOSEMITE</t>
  </si>
  <si>
    <t>https://open.spotify.com/track/7lAK3oHbfEnvUQWosrMMpR</t>
  </si>
  <si>
    <t>R.I.P. SCREW</t>
  </si>
  <si>
    <t>https://open.spotify.com/track/4SZepBIPDRwPaHIjAKwRDb</t>
  </si>
  <si>
    <t>Walk It Talk It</t>
  </si>
  <si>
    <t>https://open.spotify.com/track/6n4U3TlzUGhdSFbUUhTvLP</t>
  </si>
  <si>
    <t>Natural</t>
  </si>
  <si>
    <t>https://open.spotify.com/track/2FY7b99s15jUprqC0M5NCT</t>
  </si>
  <si>
    <t>Let Me Go (with Alesso, Florida Georgia Line &amp; watt)</t>
  </si>
  <si>
    <t>Hailee Steinfeld</t>
  </si>
  <si>
    <t>https://open.spotify.com/track/5AEtlRudpgdT5FtNiuly6Y</t>
  </si>
  <si>
    <t>Body</t>
  </si>
  <si>
    <t>https://open.spotify.com/track/43V1z6QToNNWNldV4FEG6r</t>
  </si>
  <si>
    <t>Finesse</t>
  </si>
  <si>
    <t>https://open.spotify.com/track/590bUp2TKTfTS9NfiD4Nmn</t>
  </si>
  <si>
    <t>https://open.spotify.com/track/4zIO3ilp5HvTeK3HJHxhMP</t>
  </si>
  <si>
    <t>Dedicate</t>
  </si>
  <si>
    <t>https://open.spotify.com/track/0Y7di9ZCmB6Elad5WISaPc</t>
  </si>
  <si>
    <t>Fine China</t>
  </si>
  <si>
    <t>Future</t>
  </si>
  <si>
    <t>https://open.spotify.com/track/5274I4mUMnYczyeXkGDWZN</t>
  </si>
  <si>
    <t>Flames</t>
  </si>
  <si>
    <t>David Guetta</t>
  </si>
  <si>
    <t>https://open.spotify.com/track/33IOhptvC2Qoy2UhjiHXLV</t>
  </si>
  <si>
    <t>That\xe2\x80\x99s How You Feel</t>
  </si>
  <si>
    <t>https://open.spotify.com/track/0SVsEdvot6vU4byv5yW0oj</t>
  </si>
  <si>
    <t>After Dark</t>
  </si>
  <si>
    <t>https://open.spotify.com/track/4IvenHmD0spfFDOKphoUDp</t>
  </si>
  <si>
    <t>STOP TRYING TO BE GOD</t>
  </si>
  <si>
    <t>https://open.spotify.com/track/1xYpVRspgaLxdJLOTQkTjg</t>
  </si>
  <si>
    <t>Everybody Dies In Their Nightmares</t>
  </si>
  <si>
    <t>https://open.spotify.com/track/3GVkPk8mqxz0itaAriG1L7</t>
  </si>
  <si>
    <t>NO BYSTANDERS</t>
  </si>
  <si>
    <t>https://open.spotify.com/track/6OaVWaGfhXn70ZJfdVcabn</t>
  </si>
  <si>
    <t>The Cut Off (feat. kiLL edward)</t>
  </si>
  <si>
    <t>https://open.spotify.com/track/3rFF7kSm5qBOOPs6ljFgPp</t>
  </si>
  <si>
    <t>Diplomatic Immunity</t>
  </si>
  <si>
    <t>https://open.spotify.com/track/5goGDc74vVREyN8al8CkPh</t>
  </si>
  <si>
    <t>Reborn</t>
  </si>
  <si>
    <t>KIDS SEE GHOSTS</t>
  </si>
  <si>
    <t>https://open.spotify.com/track/4RVbK6cV0VqWdpCDcx3hiT</t>
  </si>
  <si>
    <t>No Limit</t>
  </si>
  <si>
    <t>https://open.spotify.com/track/2DQ1ITjI0YoLFzuADN1ZBW</t>
  </si>
  <si>
    <t>https://open.spotify.com/track/66kQ7wr4d2LwwSjr7HXcyr</t>
  </si>
  <si>
    <t>lovely (with Khalid)</t>
  </si>
  <si>
    <t>https://open.spotify.com/track/0u2P5u6lvoDfwTYjAADbn4</t>
  </si>
  <si>
    <t>Adan y Eva</t>
  </si>
  <si>
    <t>Paulo Londra</t>
  </si>
  <si>
    <t>https://open.spotify.com/track/6FyRXC8tJUh863JCkyWqtk</t>
  </si>
  <si>
    <t>Sugar Wraith</t>
  </si>
  <si>
    <t>https://open.spotify.com/track/0MrRAUcB8AZiB9ue2VOBYe</t>
  </si>
  <si>
    <t>Born To Be Yours</t>
  </si>
  <si>
    <t>Kygo</t>
  </si>
  <si>
    <t>https://open.spotify.com/track/0kHyKhJMukHEPfeh8s7rdM</t>
  </si>
  <si>
    <t>Youth feat. Khalid</t>
  </si>
  <si>
    <t>https://open.spotify.com/track/5SwEgzUFDHwpWHKrbnP32Z</t>
  </si>
  <si>
    <t>https://open.spotify.com/track/54oMZ3blwWwuPN4wEoG5mk</t>
  </si>
  <si>
    <t>Rewrite The Stars</t>
  </si>
  <si>
    <t>Zac Efron</t>
  </si>
  <si>
    <t>https://open.spotify.com/track/630sXRhIcfwr2e4RdNtjKN</t>
  </si>
  <si>
    <t>Coraz\xc3\xb3n</t>
  </si>
  <si>
    <t>Maluma</t>
  </si>
  <si>
    <t>https://open.spotify.com/track/4lESS6vuruP6a79KWRaQou</t>
  </si>
  <si>
    <t>This Feeling (feat. Kelsea Ballerini)</t>
  </si>
  <si>
    <t>https://open.spotify.com/track/15kQGEy89K8deJcZVFEn0N</t>
  </si>
  <si>
    <t>Gucci Gang</t>
  </si>
  <si>
    <t>Lil Pump</t>
  </si>
  <si>
    <t>https://open.spotify.com/track/43ZyHQITOjhciSUUNPVRHc</t>
  </si>
  <si>
    <t>Killshot</t>
  </si>
  <si>
    <t>https://open.spotify.com/track/1jo3TwNGCXfNdB5uba3ZVv</t>
  </si>
  <si>
    <t>Anne-Marie</t>
  </si>
  <si>
    <t>https://open.spotify.com/track/6SFStUDQZNaGPKWOx9ZiJB</t>
  </si>
  <si>
    <t>Suncity (feat. Empress Of)</t>
  </si>
  <si>
    <t>https://open.spotify.com/track/4AhSkRYioEIfGvCV19peYN</t>
  </si>
  <si>
    <t>Like I Do</t>
  </si>
  <si>
    <t>https://open.spotify.com/track/6RnkFd8Fqqgk1Uni8RgqCQ</t>
  </si>
  <si>
    <t>What About Me (feat. Sosamann)</t>
  </si>
  <si>
    <t>https://open.spotify.com/track/3JX0dOCIAiaR8MP3ryXWuM</t>
  </si>
  <si>
    <t>BRACKETS</t>
  </si>
  <si>
    <t>https://open.spotify.com/track/5sWbwccBcyHsg5LEKWGZo9</t>
  </si>
  <si>
    <t>Hey Brother</t>
  </si>
  <si>
    <t>https://open.spotify.com/track/3zKST4nk4QJE77oLjUZ0Ng</t>
  </si>
  <si>
    <t>the remedy for a broken heart (why am I so in love)</t>
  </si>
  <si>
    <t>https://open.spotify.com/track/4UKCKdYiLN6IMA5ZESUTL7</t>
  </si>
  <si>
    <t>New Patek</t>
  </si>
  <si>
    <t>Lil Uzi Vert</t>
  </si>
  <si>
    <t>https://open.spotify.com/track/0Fpen1PTuEnCmOJtUU9Iud</t>
  </si>
  <si>
    <t>Me Niego</t>
  </si>
  <si>
    <t>Reik</t>
  </si>
  <si>
    <t>https://open.spotify.com/track/6jA8JUuPCGYjFcgw0AoM5T</t>
  </si>
  <si>
    <t>Watch (feat. Lil Uzi Vert &amp; Kanye West)</t>
  </si>
  <si>
    <t>https://open.spotify.com/track/3DoBTwfr8yi2LN08SBpFkN</t>
  </si>
  <si>
    <t>Lonely Together (feat. Rita Ora)</t>
  </si>
  <si>
    <t>https://open.spotify.com/track/2OALaHcDdKkjYEpAr0Qzab</t>
  </si>
  <si>
    <t>Youth (feat. Khalid)</t>
  </si>
  <si>
    <t>https://open.spotify.com/track/3Wf2YGdYT8xVdNsQSoRKk9</t>
  </si>
  <si>
    <t>Bartier Cardi (feat. 21 Savage)</t>
  </si>
  <si>
    <t>https://open.spotify.com/track/75FDPwaULRdYDn4StFN2rT</t>
  </si>
  <si>
    <t>Wake Up in the Sky</t>
  </si>
  <si>
    <t>Gucci Mane</t>
  </si>
  <si>
    <t>https://open.spotify.com/track/0QIjsbm2fh1cJ45XO9eGqq</t>
  </si>
  <si>
    <t>Praise The Lord (Da Shine)</t>
  </si>
  <si>
    <t>A$AP Rocky</t>
  </si>
  <si>
    <t>https://open.spotify.com/track/7ycWLEP1GsNjVvcjawXz3z</t>
  </si>
  <si>
    <t>Woman Like Me (feat. Nicki Minaj)</t>
  </si>
  <si>
    <t>Little Mix</t>
  </si>
  <si>
    <t>https://open.spotify.com/track/222B3aljXx6fFwKmFjuBED</t>
  </si>
  <si>
    <t>https://open.spotify.com/track/1s2B5cndbqK8rPJEIcKJRQ</t>
  </si>
  <si>
    <t>Can\'t Be Broken</t>
  </si>
  <si>
    <t>https://open.spotify.com/track/5cGpjfgAvidLy6znwkCxkP</t>
  </si>
  <si>
    <t>everytime</t>
  </si>
  <si>
    <t>https://open.spotify.com/track/0WdR2AyLW1Drd3OUdwezM0</t>
  </si>
  <si>
    <t>For You (Fifty Shades Freed) (&amp; Rita Ora)</t>
  </si>
  <si>
    <t>Liam Payne</t>
  </si>
  <si>
    <t>https://open.spotify.com/track/5hM6sP0Gh1jD57drszNueC</t>
  </si>
  <si>
    <t>Venom - Music From The Motion Picture</t>
  </si>
  <si>
    <t>https://open.spotify.com/track/2SL6oP2YAEQbqsrkOzRGO4</t>
  </si>
  <si>
    <t>Lost In Japan</t>
  </si>
  <si>
    <t>https://open.spotify.com/track/7wvYmO5QscgIDDT0eNwbYX</t>
  </si>
  <si>
    <t>Never Recover (Lil Baby &amp; Gunna, Drake)</t>
  </si>
  <si>
    <t>https://open.spotify.com/track/6wWaVoUOzLQJHd3bWAUpdZ</t>
  </si>
  <si>
    <t>https://open.spotify.com/track/6rrTr2HEAzlpC4KWZxF3S1</t>
  </si>
  <si>
    <t>5% TINT</t>
  </si>
  <si>
    <t>https://open.spotify.com/track/11kDth1aKUEUMq9r1pqyds</t>
  </si>
  <si>
    <t>I Miss You (feat. Julia Michaels)</t>
  </si>
  <si>
    <t>https://open.spotify.com/track/2xmrfQpmS2iJExTlklLoAL</t>
  </si>
  <si>
    <t>Dusk Till Dawn - Radio Edit</t>
  </si>
  <si>
    <t>ZAYN</t>
  </si>
  <si>
    <t>https://open.spotify.com/track/1j4kHkkpqZRBwE0A4CN4Yv</t>
  </si>
  <si>
    <t>No Stylist</t>
  </si>
  <si>
    <t>French Montana</t>
  </si>
  <si>
    <t>https://open.spotify.com/track/04MLEeAMuV9IlHEsD8vF6A</t>
  </si>
  <si>
    <t>Say Something</t>
  </si>
  <si>
    <t>Justin Timberlake</t>
  </si>
  <si>
    <t>https://open.spotify.com/track/1LhMopPAallLeaeNutqbgS</t>
  </si>
  <si>
    <t>Paul - Skit</t>
  </si>
  <si>
    <t>Paul Rosenberg</t>
  </si>
  <si>
    <t>https://open.spotify.com/track/0Uv5Kp8sEnriJjkX4oLfNI</t>
  </si>
  <si>
    <t>Be Careful</t>
  </si>
  <si>
    <t>https://open.spotify.com/track/2Yl4OmDby9iitgNWZPwxkd</t>
  </si>
  <si>
    <t>Delicate</t>
  </si>
  <si>
    <t>Taylor Swift</t>
  </si>
  <si>
    <t>https://open.spotify.com/track/6NFyWDv5CjfwuzoCkw47Xf</t>
  </si>
  <si>
    <t>Let Me</t>
  </si>
  <si>
    <t>https://open.spotify.com/track/7Fg342AJtNsIDdwCfX0paC</t>
  </si>
  <si>
    <t>Downtown</t>
  </si>
  <si>
    <t>Anitta</t>
  </si>
  <si>
    <t>https://open.spotify.com/track/3Ga6eKrUFf12ouh9Yw3v2D</t>
  </si>
  <si>
    <t>Happy Now</t>
  </si>
  <si>
    <t>https://open.spotify.com/track/4keoy2fqgwGnbWlm3ZVZFa</t>
  </si>
  <si>
    <t>King\'s Dead (with Kendrick Lamar, Future &amp; James Blake)</t>
  </si>
  <si>
    <t>Jay Rock</t>
  </si>
  <si>
    <t>https://open.spotify.com/track/51rXHuKN8Loc4sUlKPODgH</t>
  </si>
  <si>
    <t>Narcos</t>
  </si>
  <si>
    <t>https://open.spotify.com/track/0wbnC9AUenxp613TYaJsGK</t>
  </si>
  <si>
    <t>Remind Me to Forget</t>
  </si>
  <si>
    <t>https://open.spotify.com/track/6xTU6B6nFwKKTSZ9ySXS80</t>
  </si>
  <si>
    <t>CAN\'T SAY</t>
  </si>
  <si>
    <t>https://open.spotify.com/track/27a1mYSG5tYg7dmEjWBcmL</t>
  </si>
  <si>
    <t>sweetener</t>
  </si>
  <si>
    <t>https://open.spotify.com/track/70khXICDeTTxgYtw3EysKH</t>
  </si>
  <si>
    <t>Let You Love Me</t>
  </si>
  <si>
    <t>Rita Ora</t>
  </si>
  <si>
    <t>https://open.spotify.com/track/6xtcFXSo8H9BZN637BMVKS</t>
  </si>
  <si>
    <t>Filthy</t>
  </si>
  <si>
    <t>https://open.spotify.com/track/1L3NV7VrCiuE8C5QlhdeQL</t>
  </si>
  <si>
    <t>OTW</t>
  </si>
  <si>
    <t>https://open.spotify.com/track/6Hgh47WXVKtXN5zGOu0hjI</t>
  </si>
  <si>
    <t>Ruin My Life</t>
  </si>
  <si>
    <t>Zara Larsson</t>
  </si>
  <si>
    <t>https://open.spotify.com/track/5tAa8Uaqr4VvA3693mbIhU</t>
  </si>
  <si>
    <t>Ratchet Happy Birthday</t>
  </si>
  <si>
    <t>https://open.spotify.com/track/16x6tqeSkIjoLEf7SJLlYy</t>
  </si>
  <si>
    <t>Bella</t>
  </si>
  <si>
    <t>Wolfine</t>
  </si>
  <si>
    <t>https://open.spotify.com/track/4R55IUi2x7S5ek2SpebOiE</t>
  </si>
  <si>
    <t>No Es Justo</t>
  </si>
  <si>
    <t>J Balvin</t>
  </si>
  <si>
    <t>https://open.spotify.com/track/5qFeMRz4TvetPmzjre9Dq7</t>
  </si>
  <si>
    <t>This Is Me</t>
  </si>
  <si>
    <t>Keala Settle</t>
  </si>
  <si>
    <t>https://open.spotify.com/track/2xGjteMU3E1tkEPVFBO08U</t>
  </si>
  <si>
    <t>Good Guy (feat. Jessie Reyez)</t>
  </si>
  <si>
    <t>https://open.spotify.com/track/4g32MdRoqwGKQd3NXIRhpU</t>
  </si>
  <si>
    <t>BUTTERFLY EFFECT</t>
  </si>
  <si>
    <t>https://open.spotify.com/track/6xcJyGpfZbuuiequtnlKt4</t>
  </si>
  <si>
    <t>https://open.spotify.com/track/0gD6lWJhbXHWNVwQziSVvl</t>
  </si>
  <si>
    <t>X (with 2 Chainz &amp; Saudi)</t>
  </si>
  <si>
    <t>ScHoolboy Q</t>
  </si>
  <si>
    <t>https://open.spotify.com/track/4LmAnpjlhWTahvRkYR8xJa</t>
  </si>
  <si>
    <t>Thunderclouds</t>
  </si>
  <si>
    <t>Sia</t>
  </si>
  <si>
    <t>https://open.spotify.com/track/5a8RPWgKSmcGBGcffmIrUi</t>
  </si>
  <si>
    <t>Beautiful (feat. Camila Cabello)</t>
  </si>
  <si>
    <t>https://open.spotify.com/track/4VUwkH455At9kENOfzTqmF</t>
  </si>
  <si>
    <t>Sensualidad</t>
  </si>
  <si>
    <t>https://open.spotify.com/track/5hcisvFMidkMJlElTO9Qmw</t>
  </si>
  <si>
    <t>NC-17</t>
  </si>
  <si>
    <t>https://open.spotify.com/track/6BJbOXDlgVAXSaq6wYFYT2</t>
  </si>
  <si>
    <t>https://open.spotify.com/track/3xcCix7Jv1Rp90YVmgo35D</t>
  </si>
  <si>
    <t>Nervous</t>
  </si>
  <si>
    <t>https://open.spotify.com/track/0Dq49j3dELbttQVUJbtn0c</t>
  </si>
  <si>
    <t>Playinwitme (feat. Kehlani)</t>
  </si>
  <si>
    <t>KYLE</t>
  </si>
  <si>
    <t>https://open.spotify.com/track/4F1yvJfQ7gJkrcgFJQDjOr</t>
  </si>
  <si>
    <t>SKELETONS</t>
  </si>
  <si>
    <t>https://open.spotify.com/track/6NMtzpDQBTOfJwMzgMX0zl</t>
  </si>
  <si>
    <t>My My My!</t>
  </si>
  <si>
    <t>Troye Sivan</t>
  </si>
  <si>
    <t>https://open.spotify.com/track/2Tq2R8sRftNEqdgJK5HadO</t>
  </si>
  <si>
    <t>https://open.spotify.com/track/2BgEsaKNfHUdlh97KmvFyo</t>
  </si>
  <si>
    <t>44 More</t>
  </si>
  <si>
    <t>https://open.spotify.com/track/3e7Y6sfFlIdBMJhX7wpqVO</t>
  </si>
  <si>
    <t>The Nights</t>
  </si>
  <si>
    <t>https://open.spotify.com/track/0ct6r3EGTcMLPtrXHDvVjc</t>
  </si>
  <si>
    <t>Window Pain - Outro</t>
  </si>
  <si>
    <t>https://open.spotify.com/track/5Lgqu1th1KqlG97OF2gWGe</t>
  </si>
  <si>
    <t>Capital Letters</t>
  </si>
  <si>
    <t>https://open.spotify.com/track/3towKHKVOXCCcL1fHv6xFO</t>
  </si>
  <si>
    <t>Criminal</t>
  </si>
  <si>
    <t>Natti Natasha</t>
  </si>
  <si>
    <t>https://open.spotify.com/track/6Za3190Sbw39BBC77WSS1C</t>
  </si>
  <si>
    <t>Armed And Dangerous</t>
  </si>
  <si>
    <t>https://open.spotify.com/track/6SAKXCj5jyF6IgPCPbZ5ra</t>
  </si>
  <si>
    <t>https://open.spotify.com/track/3QybPutx0Tjk472bBKjNWn</t>
  </si>
  <si>
    <t>FRIENDS (feat. kiLL edward)</t>
  </si>
  <si>
    <t>https://open.spotify.com/track/6onwlDmIVKE8bBgyBRSuS0</t>
  </si>
  <si>
    <t>https://open.spotify.com/track/2JfXj2TERIkHwJpnG9f8uX</t>
  </si>
  <si>
    <t>APESHIT</t>
  </si>
  <si>
    <t>The Carters</t>
  </si>
  <si>
    <t>https://open.spotify.com/track/0E6PsO3ymCfUh7pJQjBgkj</t>
  </si>
  <si>
    <t>1, 2, 3 (feat. Jason Derulo &amp; De La Ghetto)</t>
  </si>
  <si>
    <t>Sofia Reyes</t>
  </si>
  <si>
    <t>https://open.spotify.com/track/4QtiVmuA88tPQiCOHZuQ5b</t>
  </si>
  <si>
    <t>Thunder</t>
  </si>
  <si>
    <t>https://open.spotify.com/track/0tKcYR2II1VCQWT79i5NrW</t>
  </si>
  <si>
    <t>X - Remix</t>
  </si>
  <si>
    <t>https://open.spotify.com/track/6JjPBQfI2Y8nIjnm65X6Pw</t>
  </si>
  <si>
    <t>https://open.spotify.com/track/6zOhgKfbMiQWToE6K13s2s</t>
  </si>
  <si>
    <t>Nice Guy (with Jessie Reyez)</t>
  </si>
  <si>
    <t>https://open.spotify.com/track/09FfQO3PqHO4HIJL511Ksi</t>
  </si>
  <si>
    <t>WHO? WHAT!</t>
  </si>
  <si>
    <t>https://open.spotify.com/track/4KYS9GK68yeuUJ8vJfPxrq</t>
  </si>
  <si>
    <t>D\xc3\xa9jala que vuelva (feat. Manuel Turizo)</t>
  </si>
  <si>
    <t>Piso 21</t>
  </si>
  <si>
    <t>https://open.spotify.com/track/33bnxcjePIkcmNjEFTJX0l</t>
  </si>
  <si>
    <t>Another One Bites The Dust - Remastered 2011</t>
  </si>
  <si>
    <t>https://open.spotify.com/track/5vdp5UmvTsnMEMESIF2Ym7</t>
  </si>
  <si>
    <t>Shotgun</t>
  </si>
  <si>
    <t>George Ezra</t>
  </si>
  <si>
    <t>https://open.spotify.com/track/4ofwffwvvnbSkrMSCKQDaC</t>
  </si>
  <si>
    <t>Jonestown (Interlude)</t>
  </si>
  <si>
    <t>https://open.spotify.com/track/0R6Jlsq25eZB3Wftpxi3oF</t>
  </si>
  <si>
    <t>Em Calls Paul - Skit</t>
  </si>
  <si>
    <t>https://open.spotify.com/track/6B3zy3LOKHndqsviCr2z15</t>
  </si>
  <si>
    <t>ASTROTHUNDER</t>
  </si>
  <si>
    <t>https://open.spotify.com/track/4MXhiYIRDMGAuvZc5IFTwC</t>
  </si>
  <si>
    <t>Heaven</t>
  </si>
  <si>
    <t>Julia Michaels</t>
  </si>
  <si>
    <t>https://open.spotify.com/track/4QfNOZN7vrQCQKK1ZJ3XPb</t>
  </si>
  <si>
    <t>How Long</t>
  </si>
  <si>
    <t>Charlie Puth</t>
  </si>
  <si>
    <t>https://open.spotify.com/track/32DGGj6KlNuBr6WaqRxpxi</t>
  </si>
  <si>
    <t>Look At Me!</t>
  </si>
  <si>
    <t>https://open.spotify.com/track/6eYxmK9fdL4hwLnXG2zY3s</t>
  </si>
  <si>
    <t>Happy Now (feat. Sandro Cavazza)</t>
  </si>
  <si>
    <t>https://open.spotify.com/track/14sOS5L36385FJ3OL8hew4</t>
  </si>
  <si>
    <t>Once an Addict - Interlude</t>
  </si>
  <si>
    <t>https://open.spotify.com/track/0Px86mRlxdB3YqpK6KXWlr</t>
  </si>
  <si>
    <t>Real Friends</t>
  </si>
  <si>
    <t>https://open.spotify.com/track/3iq9nhbI8fcnNamxMft1uv</t>
  </si>
  <si>
    <t>Ric Flair Drip (&amp; Metro Boomin)</t>
  </si>
  <si>
    <t>Offset</t>
  </si>
  <si>
    <t>https://open.spotify.com/track/7sO5G9EABYOXQKNPNiE9NR</t>
  </si>
  <si>
    <t>MotorSport</t>
  </si>
  <si>
    <t>https://open.spotify.com/track/4wFjTWCunQFKtukqrNijEt</t>
  </si>
  <si>
    <t>PASS OUT (feat. 21 Savage)</t>
  </si>
  <si>
    <t>Quavo</t>
  </si>
  <si>
    <t>https://open.spotify.com/track/3edzl4zvKFi0D3iuF6cs2f</t>
  </si>
  <si>
    <t>La Cintura</t>
  </si>
  <si>
    <t>Alvaro Soler</t>
  </si>
  <si>
    <t>https://open.spotify.com/track/19MBk3PbNFE36wqIqkMq9H</t>
  </si>
  <si>
    <t>XO TOUR Llif3</t>
  </si>
  <si>
    <t>https://open.spotify.com/track/7GX5flRQZVHRAGd6B4TmDO</t>
  </si>
  <si>
    <t>Mad Love</t>
  </si>
  <si>
    <t>Sean Paul</t>
  </si>
  <si>
    <t>https://open.spotify.com/track/3soOPBuMK8YMdWnV7xpEyf</t>
  </si>
  <si>
    <t>https://open.spotify.com/track/6iyp6udVpLuq3MCUulZT4h</t>
  </si>
  <si>
    <t>JAPAN</t>
  </si>
  <si>
    <t>Famous Dex</t>
  </si>
  <si>
    <t>https://open.spotify.com/track/5PTG6rrL6EPFD9E2QMI2pl</t>
  </si>
  <si>
    <t>Feel The Love</t>
  </si>
  <si>
    <t>https://open.spotify.com/track/3aUFrxO1B8EW63QchEl3wX</t>
  </si>
  <si>
    <t>Self Care</t>
  </si>
  <si>
    <t>Mac Miller</t>
  </si>
  <si>
    <t>https://open.spotify.com/track/5bJ1DrEM4hNCafcDd1oxHx</t>
  </si>
  <si>
    <t>Young Dumb &amp; Broke</t>
  </si>
  <si>
    <t>https://open.spotify.com/track/5Z3GHaZ6ec9bsiI5BenrbY</t>
  </si>
  <si>
    <t>The Ways (with Swae Lee)</t>
  </si>
  <si>
    <t>https://open.spotify.com/track/5jyyPsIGM2yqkZN9R3TmvN</t>
  </si>
  <si>
    <t>4th Dimension</t>
  </si>
  <si>
    <t>https://open.spotify.com/track/6JyEh4kl9DLwmSAoNDRn5b</t>
  </si>
  <si>
    <t>https://open.spotify.com/track/42CeaId2XNlxugDvyqHfDf</t>
  </si>
  <si>
    <t>https://open.spotify.com/track/40IiSjljbAhrSbdJ3HxSfH</t>
  </si>
  <si>
    <t>Always Remember Us This Way</t>
  </si>
  <si>
    <t>https://open.spotify.com/track/2rbDhOo9Fh61Bbu23T2qCk</t>
  </si>
  <si>
    <t>https://open.spotify.com/track/43cFjTTCD9Cni4aSL0sORz</t>
  </si>
  <si>
    <t>Anywhere</t>
  </si>
  <si>
    <t>https://open.spotify.com/track/7EI6Iki24tBHAMxtb4xQN2</t>
  </si>
  <si>
    <t>Final Fantasy</t>
  </si>
  <si>
    <t>https://open.spotify.com/track/7ijJ5crvsnCvCLJbHpyq3j</t>
  </si>
  <si>
    <t>10 Freaky Girls (with 21 Savage)</t>
  </si>
  <si>
    <t>Metro Boomin</t>
  </si>
  <si>
    <t>https://open.spotify.com/track/43lYaovU2FoeuBMNusVVVW</t>
  </si>
  <si>
    <t>EL BA\xc3\x91O</t>
  </si>
  <si>
    <t>Enrique Iglesias</t>
  </si>
  <si>
    <t>https://open.spotify.com/track/2vvdTrdryjsl8DmPIMDWZU</t>
  </si>
  <si>
    <t>Clandestino</t>
  </si>
  <si>
    <t>Shakira</t>
  </si>
  <si>
    <t>https://open.spotify.com/track/7DrluKkTviBwCc8AV3VGmf</t>
  </si>
  <si>
    <t>Don\'t Leave Me Alone (feat. Anne-Marie)</t>
  </si>
  <si>
    <t>https://open.spotify.com/track/2zy9TMoZlYGuCNY4TLqG24</t>
  </si>
  <si>
    <t>https://open.spotify.com/track/6VpQdig9pdpTSIFItgkJV5</t>
  </si>
  <si>
    <t>HOUSTONFORNICATION</t>
  </si>
  <si>
    <t>https://open.spotify.com/track/58TaFP5j5i9swOf584yon2</t>
  </si>
  <si>
    <t>https://open.spotify.com/track/3qN5qMTKyEEmiTZD38BNTT</t>
  </si>
  <si>
    <t>Feel It Still</t>
  </si>
  <si>
    <t>Portugal. The Man</t>
  </si>
  <si>
    <t>https://open.spotify.com/track/6QgjcU0zLnzq5OrUoSZ3OK</t>
  </si>
  <si>
    <t>Dark Side Of The Moon (feat. Nicki Minaj)</t>
  </si>
  <si>
    <t>https://open.spotify.com/track/5IvdLxVB8gwwcgnEkXSSW2</t>
  </si>
  <si>
    <t>Noticed</t>
  </si>
  <si>
    <t>Lil Mosey</t>
  </si>
  <si>
    <t>https://open.spotify.com/track/7d6XJZjnm7iWcKwYL9z5kC</t>
  </si>
  <si>
    <t>Congratulations</t>
  </si>
  <si>
    <t>https://open.spotify.com/track/3a1lNhkSLSkpJE4MSHpDu9</t>
  </si>
  <si>
    <t>High Hopes</t>
  </si>
  <si>
    <t>Panic! At The Disco</t>
  </si>
  <si>
    <t>https://open.spotify.com/track/1rqqCSm0Qe4I9rUvWncaom</t>
  </si>
  <si>
    <t>Hope</t>
  </si>
  <si>
    <t>https://open.spotify.com/track/2ZRo7axmMPeSVUvDbGkJah</t>
  </si>
  <si>
    <t>Familiar</t>
  </si>
  <si>
    <t>https://open.spotify.com/track/0Y4hwUppbGc8aIBmiTz30A</t>
  </si>
  <si>
    <t>Drip Too Hard</t>
  </si>
  <si>
    <t>https://open.spotify.com/track/1BxkZE73h9BN3qwuA15TA3</t>
  </si>
  <si>
    <t>Close To Me (with Diplo) (feat. Swae Lee)</t>
  </si>
  <si>
    <t>Ellie Goulding</t>
  </si>
  <si>
    <t>https://open.spotify.com/track/5JEx7HbmvHQQswJCsoo9rA</t>
  </si>
  <si>
    <t>https://open.spotify.com/track/09ts3GnICqYEU5PkQCpJK3</t>
  </si>
  <si>
    <t>Taking A Walk</t>
  </si>
  <si>
    <t>Trippie Redd</t>
  </si>
  <si>
    <t>https://open.spotify.com/track/4mHgYpuGHu99Mw69E83CP2</t>
  </si>
  <si>
    <t>Whenever (feat. Conor Maynard)</t>
  </si>
  <si>
    <t>Kris Kross Amsterdam</t>
  </si>
  <si>
    <t>https://open.spotify.com/track/3DGar7krWlmrXRFHBcQF6z</t>
  </si>
  <si>
    <t>Esskeetit</t>
  </si>
  <si>
    <t>https://open.spotify.com/track/44KKhCyI0BGS6LvVyDqJtH</t>
  </si>
  <si>
    <t>Tip Toe (feat. French Montana)</t>
  </si>
  <si>
    <t>Jason Derulo</t>
  </si>
  <si>
    <t>https://open.spotify.com/track/2z4pcBLQXF2BXKFvd0BuB6</t>
  </si>
  <si>
    <t>Goodbye (feat. Nicki Minaj &amp; Willy William)</t>
  </si>
  <si>
    <t>https://open.spotify.com/track/5Xn4IyTtW6FUGIUyWjbUHG</t>
  </si>
  <si>
    <t>Cuando Te Bes\xc3\xa9</t>
  </si>
  <si>
    <t>https://open.spotify.com/track/2XXMDz7SPZ4mSFN1PXfHUy</t>
  </si>
  <si>
    <t>Start Again (feat. Logic)</t>
  </si>
  <si>
    <t>OneRepublic</t>
  </si>
  <si>
    <t>https://open.spotify.com/track/1Nj2oBISdFDSF8eDuXcALz</t>
  </si>
  <si>
    <t>R.E.M</t>
  </si>
  <si>
    <t>https://open.spotify.com/track/1xWH8zYtDeS9mW1JJG23VZ</t>
  </si>
  <si>
    <t>Unforgettable</t>
  </si>
  <si>
    <t>https://open.spotify.com/track/3B54sVLJ402zGa6Xm4YGNe</t>
  </si>
  <si>
    <t>So Far Away (feat. Jamie Scott &amp; Romy Dya)</t>
  </si>
  <si>
    <t>https://open.spotify.com/track/0OlnLZY4cmQzT6ZGttvWBM</t>
  </si>
  <si>
    <t>Mi Gente</t>
  </si>
  <si>
    <t>https://open.spotify.com/track/2rb5MvYT7ZIxbKW5hfcHx8</t>
  </si>
  <si>
    <t>Barbie Tingz</t>
  </si>
  <si>
    <t>https://open.spotify.com/track/2qsQ8eVDPmobZpvDxQCVQu</t>
  </si>
  <si>
    <t>Quiere Beber</t>
  </si>
  <si>
    <t>Anuel Aa</t>
  </si>
  <si>
    <t>https://open.spotify.com/track/3rPAD722s5FFNnwjC91t7Z</t>
  </si>
  <si>
    <t>S\xc3\xadguelo Bailando</t>
  </si>
  <si>
    <t>https://open.spotify.com/track/5Y9fnynLlIvqtM710MHzfz</t>
  </si>
  <si>
    <t>Contra</t>
  </si>
  <si>
    <t>https://open.spotify.com/track/7u90MSvVyEjL0c8icaE7jl</t>
  </si>
  <si>
    <t>Powerglide (feat. Juicy J)</t>
  </si>
  <si>
    <t>Rae Sremmurd</t>
  </si>
  <si>
    <t>https://open.spotify.com/track/2yUbCEiaolfSMluDo9RMmG</t>
  </si>
  <si>
    <t>Black Panther</t>
  </si>
  <si>
    <t>https://open.spotify.com/track/5qN4HFkapdAOV94XPryVof</t>
  </si>
  <si>
    <t>Topanga</t>
  </si>
  <si>
    <t>https://open.spotify.com/track/5aXgz1oKK8Q9z9xvTmSnrO</t>
  </si>
  <si>
    <t>https://open.spotify.com/track/5VnDkUNyX6u5Sk0yZiP8XB</t>
  </si>
  <si>
    <t>HUMBLE.</t>
  </si>
  <si>
    <t>https://open.spotify.com/track/7KXjTSCq5nL1LoYtL7XAwS</t>
  </si>
  <si>
    <t>1-800-273-8255</t>
  </si>
  <si>
    <t>https://open.spotify.com/track/5tz69p7tJuGPeMGwNTxYuV</t>
  </si>
  <si>
    <t>Drip (feat. Migos)</t>
  </si>
  <si>
    <t>https://open.spotify.com/track/2qcG0nZ6S3zZV0UrkY5nFo</t>
  </si>
  <si>
    <t>Se Prepar\xc3\xb3</t>
  </si>
  <si>
    <t>https://open.spotify.com/track/1m69ELEgE6k5ZWsap40ozt</t>
  </si>
  <si>
    <t>https://open.spotify.com/track/26gceVsA1ybT8qsX3aYLEn</t>
  </si>
  <si>
    <t>All I Want for Christmas Is You</t>
  </si>
  <si>
    <t>Mariah Carey</t>
  </si>
  <si>
    <t>https://open.spotify.com/track/0bYg9bo50gSsH3LtXe2SQn</t>
  </si>
  <si>
    <t>DDU-DU DDU-DU</t>
  </si>
  <si>
    <t>BLACKPINK</t>
  </si>
  <si>
    <t>https://open.spotify.com/track/7b8YOVV5quZcSKEijDgyWB</t>
  </si>
  <si>
    <t>Breathe</t>
  </si>
  <si>
    <t>Jax Jones</t>
  </si>
  <si>
    <t>https://open.spotify.com/track/6tvQzeCPwOytDlBYCIOY0n</t>
  </si>
  <si>
    <t>Somebody To Love - Remastered 2011</t>
  </si>
  <si>
    <t>https://open.spotify.com/track/6cFZ4PLC19taNlpl9pbGMf</t>
  </si>
  <si>
    <t>All Girls Are The Same</t>
  </si>
  <si>
    <t>https://open.spotify.com/track/3H2JThgdBxezwj1wwafQS8</t>
  </si>
  <si>
    <t>Stargazing</t>
  </si>
  <si>
    <t>https://open.spotify.com/track/0Zbbxnx4SGGHoIow4PpISP</t>
  </si>
  <si>
    <t>End Game</t>
  </si>
  <si>
    <t>https://open.spotify.com/track/2x0WlnmfG39ZuDmstl9xfX</t>
  </si>
  <si>
    <t>NUMB</t>
  </si>
  <si>
    <t>https://open.spotify.com/track/01TnVDiet1DFTsyWKUKovl</t>
  </si>
  <si>
    <t>Big Shot (with Travis Scott)</t>
  </si>
  <si>
    <t>https://open.spotify.com/track/5cXg9IQS34FzLVdHhp7hu7</t>
  </si>
  <si>
    <t>Don\'t Stop Me Now - Remastered</t>
  </si>
  <si>
    <t>https://open.spotify.com/track/5T8EDUDqKcs6OSOwEsfqG7</t>
  </si>
  <si>
    <t>I Do (feat. SZA)</t>
  </si>
  <si>
    <t>https://open.spotify.com/track/1f5PNhkNgUpvDEeZfcIlO1</t>
  </si>
  <si>
    <t>REMEDY</t>
  </si>
  <si>
    <t>Alesso</t>
  </si>
  <si>
    <t>https://open.spotify.com/track/6jreFSOTUAViWjKyzOC4Kg</t>
  </si>
  <si>
    <t>Intro</t>
  </si>
  <si>
    <t>https://open.spotify.com/track/2AfWCBwGGCsZtvVnGF3QYE</t>
  </si>
  <si>
    <t>Powerglide (feat. Juicy J) - From SR3MM</t>
  </si>
  <si>
    <t>https://open.spotify.com/track/1BuZAIO8WZpavWVbbq3Lci</t>
  </si>
  <si>
    <t>BBO (Bad Bitches Only)</t>
  </si>
  <si>
    <t>https://open.spotify.com/track/4BHzHISX21PYwGXiBEUQ70</t>
  </si>
  <si>
    <t>Famous (feat. Reginae Carter)</t>
  </si>
  <si>
    <t>https://open.spotify.com/track/05r1GGg1Rhs0RcUg27C82a</t>
  </si>
  <si>
    <t>Barbie Dreams</t>
  </si>
  <si>
    <t>https://open.spotify.com/track/6Poyf51k7W3NKnsGwAI90B</t>
  </si>
  <si>
    <t>Fire</t>
  </si>
  <si>
    <t>https://open.spotify.com/track/7oHkit3F3vimtsBbnZkU0G</t>
  </si>
  <si>
    <t>goodnight n go</t>
  </si>
  <si>
    <t>https://open.spotify.com/track/14kYOiFVPb7E7NfFbqhdln</t>
  </si>
  <si>
    <t>LOVE. FEAT. ZACARI.</t>
  </si>
  <si>
    <t>https://open.spotify.com/track/6PGoSes0D9eUDeeAafB2As</t>
  </si>
  <si>
    <t>Mi Cama</t>
  </si>
  <si>
    <t>Karol G</t>
  </si>
  <si>
    <t>https://open.spotify.com/track/7sFYVcKSb24qg0dAkqLEFj</t>
  </si>
  <si>
    <t>https://open.spotify.com/track/6JQvHMSaR8flFsN53ypOfP</t>
  </si>
  <si>
    <t>Want You Back</t>
  </si>
  <si>
    <t>https://open.spotify.com/track/2Pvr8rYuh5J8V7QglJhH6W</t>
  </si>
  <si>
    <t>Under Pressure - Remastered</t>
  </si>
  <si>
    <t>https://open.spotify.com/track/2fuCquhmrzHpu5xcA1ci9x</t>
  </si>
  <si>
    <t>Sangria Wine</t>
  </si>
  <si>
    <t>Pharrell Williams</t>
  </si>
  <si>
    <t>https://open.spotify.com/track/6XlSyYFTU1nodeWwwzVgTV</t>
  </si>
  <si>
    <t>Don\'t Come Out The House (with 21 Savage)</t>
  </si>
  <si>
    <t>https://open.spotify.com/track/1m6lqaLvUTxPjOo98fJH8U</t>
  </si>
  <si>
    <t>Love Someone</t>
  </si>
  <si>
    <t>Lukas Graham</t>
  </si>
  <si>
    <t>https://open.spotify.com/track/3id2EVGKc3eFAMn9nFnB0r</t>
  </si>
  <si>
    <t>Freeee (Ghost Town Pt. 2)</t>
  </si>
  <si>
    <t>https://open.spotify.com/track/7GRTrWsP3yo2Fx8umJfA1X</t>
  </si>
  <si>
    <t>Mayores</t>
  </si>
  <si>
    <t>https://open.spotify.com/track/7JNh1cfm0eXjqFVOzKLyau</t>
  </si>
  <si>
    <t>She Loves Control</t>
  </si>
  <si>
    <t>https://open.spotify.com/track/5HwnezK198pJCEj1l2Adjy</t>
  </si>
  <si>
    <t>pete davidson</t>
  </si>
  <si>
    <t>https://open.spotify.com/track/0XOnMqLQDO89iAg7dWWwnG</t>
  </si>
  <si>
    <t>Dope Niggaz (feat. Snoop Dogg)</t>
  </si>
  <si>
    <t>https://open.spotify.com/track/2AwyHlbA6f641SEkizD5JG</t>
  </si>
  <si>
    <t>Mala M\xc3\xada</t>
  </si>
  <si>
    <t>https://open.spotify.com/track/62o8KoI44JfN7aYxgTnPvh</t>
  </si>
  <si>
    <t>Dura - Remix</t>
  </si>
  <si>
    <t>https://open.spotify.com/track/6U2NuJILEOEpW2tVCuqKHb</t>
  </si>
  <si>
    <t>El Pr\xc3\xa9stamo</t>
  </si>
  <si>
    <t>https://open.spotify.com/track/0QS5rZpm5zN9wV9lJgjyUE</t>
  </si>
  <si>
    <t>I Wanna Know (feat. Bea Miller)</t>
  </si>
  <si>
    <t>NOTD</t>
  </si>
  <si>
    <t>https://open.spotify.com/track/18W92Zm1KjLCbUIszOhpkD</t>
  </si>
  <si>
    <t>Ella Quiere Beber - Remix</t>
  </si>
  <si>
    <t>https://open.spotify.com/track/2cYnZNzFRFK0H7vSNxPsUq</t>
  </si>
  <si>
    <t>Money</t>
  </si>
  <si>
    <t>https://open.spotify.com/track/2GGMabyHXnJmjY6CXhhB2e</t>
  </si>
  <si>
    <t>La Player (Bandolera)</t>
  </si>
  <si>
    <t>Zion &amp; Lennox</t>
  </si>
  <si>
    <t>https://open.spotify.com/track/0VKkyBKCXyR99navhVRqcP</t>
  </si>
  <si>
    <t>Morph</t>
  </si>
  <si>
    <t>Twenty One Pilots</t>
  </si>
  <si>
    <t>https://open.spotify.com/track/01vv2AjxgP4uUyb8waYO5Y</t>
  </si>
  <si>
    <t>raindrops (an angel cried)</t>
  </si>
  <si>
    <t>https://open.spotify.com/track/0v2LUO8oTHnkjQ8MmKuXyk</t>
  </si>
  <si>
    <t>IDOL</t>
  </si>
  <si>
    <t>https://open.spotify.com/track/2AIWoHr9DF6y4KALCBKWQS</t>
  </si>
  <si>
    <t>https://open.spotify.com/track/2lYTJK94hb0fd1LQtb6Dhk</t>
  </si>
  <si>
    <t>https://open.spotify.com/track/2JqnpexlO9dmvjUMCaLCLJ</t>
  </si>
  <si>
    <t>Girls (feat. Cardi B, Bebe Rexha &amp; Charli XCX)</t>
  </si>
  <si>
    <t>https://open.spotify.com/track/1YNQscOx6OqBQjxgJVhEeW</t>
  </si>
  <si>
    <t>SWISH</t>
  </si>
  <si>
    <t>https://open.spotify.com/track/55GiOwtxNajXVbpjjIzMnD</t>
  </si>
  <si>
    <t>https://open.spotify.com/track/4Pbg79cTBu4vgSphoyNq3j</t>
  </si>
  <si>
    <t>going down!</t>
  </si>
  <si>
    <t>https://open.spotify.com/track/7CkbRn6S0itJqcqn88AtSV</t>
  </si>
  <si>
    <t>I\'m a Mess</t>
  </si>
  <si>
    <t>https://open.spotify.com/track/04ZTP5KsCypmtCmQg5tH9R</t>
  </si>
  <si>
    <t>Codeine Dreaming (feat. Lil Wayne)</t>
  </si>
  <si>
    <t>https://open.spotify.com/track/4DTpngLjoHj5gFxEZFeD3J</t>
  </si>
  <si>
    <t>Everybody Hates Me</t>
  </si>
  <si>
    <t>https://open.spotify.com/track/3pIigjAWkzwAonXpJ1fmSF</t>
  </si>
  <si>
    <t>Me Reh\xc3\xbaso</t>
  </si>
  <si>
    <t>Danny Ocean</t>
  </si>
  <si>
    <t>https://open.spotify.com/track/6De0lHrwBfPfrhorm9q1Xl</t>
  </si>
  <si>
    <t>https://open.spotify.com/track/7rC5Pl8rQSX4myONQHYPBK</t>
  </si>
  <si>
    <t>Notice Me</t>
  </si>
  <si>
    <t>https://open.spotify.com/track/3OnOomd79OjqSYHchCQ6ht</t>
  </si>
  <si>
    <t>Open Letter</t>
  </si>
  <si>
    <t>https://open.spotify.com/track/2DnH4XlEkghUdE8ymdVom5</t>
  </si>
  <si>
    <t>Chun-Li</t>
  </si>
  <si>
    <t>https://open.spotify.com/track/2gTYVoQCUh0QNUaFix01ld</t>
  </si>
  <si>
    <t>I Might Need Security</t>
  </si>
  <si>
    <t>Chance the Rapper</t>
  </si>
  <si>
    <t>https://open.spotify.com/track/3EApebexZ7YqDIqw2EMTDh</t>
  </si>
  <si>
    <t>https://open.spotify.com/track/5lK18Pt33xNudq4qYDxIm8</t>
  </si>
  <si>
    <t>Four Out Of Five</t>
  </si>
  <si>
    <t>Arctic Monkeys</t>
  </si>
  <si>
    <t>https://open.spotify.com/track/5Z5nbOXhsSbySVC7WUc6y9</t>
  </si>
  <si>
    <t>COFFEE BEAN</t>
  </si>
  <si>
    <t>https://open.spotify.com/track/6vnfObZ4Ys70SBAtti1xZ9</t>
  </si>
  <si>
    <t>POP/STARS</t>
  </si>
  <si>
    <t>K/DA</t>
  </si>
  <si>
    <t>https://open.spotify.com/track/5sbooPcNgIE22DwO0VNGUJ</t>
  </si>
  <si>
    <t>New Light</t>
  </si>
  <si>
    <t>John Mayer</t>
  </si>
  <si>
    <t>https://open.spotify.com/track/3bH4HzoZZFq8UpZmI2AMgV</t>
  </si>
  <si>
    <t>https://open.spotify.com/track/4PANCoXZX3RaT2D6mqSdEU</t>
  </si>
  <si>
    <t>https://open.spotify.com/track/5ZpjODX6OH1xZs3AOewTO6</t>
  </si>
  <si>
    <t>Bank Account</t>
  </si>
  <si>
    <t>21 Savage</t>
  </si>
  <si>
    <t>https://open.spotify.com/track/2fQrGHiQOvpL9UgPvtYy6G</t>
  </si>
  <si>
    <t>https://open.spotify.com/track/0dIoGTQXDh1wVnhIiSyYEa</t>
  </si>
  <si>
    <t>https://open.spotify.com/track/4edS9dC0JPBlSS4p4gMOT0</t>
  </si>
  <si>
    <t>Saturday Nights</t>
  </si>
  <si>
    <t>https://open.spotify.com/track/5kfNriitmkNE8mUbZ7gbq8</t>
  </si>
  <si>
    <t>King Princess</t>
  </si>
  <si>
    <t>https://open.spotify.com/track/0CZ8lquoTX2Dkg7Ak2inwA</t>
  </si>
  <si>
    <t>Imposible</t>
  </si>
  <si>
    <t>https://open.spotify.com/track/3ao3OVxHlb3C08vAaApUlm</t>
  </si>
  <si>
    <t>https://open.spotify.com/track/4e4fqjx0Izh4svvTef1z7e</t>
  </si>
  <si>
    <t>Paramedic!</t>
  </si>
  <si>
    <t>SOB X RBE</t>
  </si>
  <si>
    <t>https://open.spotify.com/track/2tPcTFiQF9MbVUyjZ3zDhA</t>
  </si>
  <si>
    <t>Space Cadet (feat. Gunna)</t>
  </si>
  <si>
    <t>https://open.spotify.com/track/5gub2bpJRgJP4m4MliqtdV</t>
  </si>
  <si>
    <t>infinity (888) - feat. Joey Bada$$</t>
  </si>
  <si>
    <t>https://open.spotify.com/track/7J2gyNghNTzl4EsLhXp01Q</t>
  </si>
  <si>
    <t>Boo\'d Up</t>
  </si>
  <si>
    <t>Ella Mai</t>
  </si>
  <si>
    <t>https://open.spotify.com/track/0At2qAoaVjIwWNAqrscXli</t>
  </si>
  <si>
    <t>All Falls Down (feat. Juliander)</t>
  </si>
  <si>
    <t>Alan Walker</t>
  </si>
  <si>
    <t>https://open.spotify.com/track/5yFSF6qQA1rcLsQRnBsZgb</t>
  </si>
  <si>
    <t>Bodak Yellow</t>
  </si>
  <si>
    <t>https://open.spotify.com/track/6KBYefIoo7KydImq1uUQlL</t>
  </si>
  <si>
    <t>https://open.spotify.com/track/3L4GsGLgxpHieVQH86H8bv</t>
  </si>
  <si>
    <t>Jumpsuit</t>
  </si>
  <si>
    <t>https://open.spotify.com/track/6cQnrSlTxhHCCiUpKrs7g3</t>
  </si>
  <si>
    <t>Attention</t>
  </si>
  <si>
    <t>https://open.spotify.com/track/4iLqG9SeJSnt0cSPICSjxv</t>
  </si>
  <si>
    <t>Somebody</t>
  </si>
  <si>
    <t>https://open.spotify.com/track/3pWcj8hxj3fsb9TDAcMpEl</t>
  </si>
  <si>
    <t>Machika</t>
  </si>
  <si>
    <t>https://open.spotify.com/track/6MNGxu8MprKGkchUchkJsy</t>
  </si>
  <si>
    <t>Top Off</t>
  </si>
  <si>
    <t>https://open.spotify.com/track/1W6wxOOYyJyyok8fqYSZ3m</t>
  </si>
  <si>
    <t>I don\xe2\x80\x99t even speak spanish lol - feat. Rio Santana, Judah, Carlos Andrez</t>
  </si>
  <si>
    <t>https://open.spotify.com/track/14boA065HMHWvqyPPEeN4y</t>
  </si>
  <si>
    <t>Ya No Tiene Novio</t>
  </si>
  <si>
    <t>Sebastian Yatra</t>
  </si>
  <si>
    <t>https://open.spotify.com/track/7uQmJ1jgNzBpATSoWKSPFu</t>
  </si>
  <si>
    <t>Kids See Ghosts</t>
  </si>
  <si>
    <t>https://open.spotify.com/track/2I3dW2dCBZAJGj5X21E53k</t>
  </si>
  <si>
    <t>https://open.spotify.com/track/74iZuPGwyL33VlTr6jTnab</t>
  </si>
  <si>
    <t>Genius</t>
  </si>
  <si>
    <t>https://open.spotify.com/track/73F87Sqh6jQWucOOvz1WFx</t>
  </si>
  <si>
    <t>Melodien (feat. Juju)</t>
  </si>
  <si>
    <t>Capital Bra</t>
  </si>
  <si>
    <t>https://open.spotify.com/track/5d35jcJj7WjDQBOHCHPY6t</t>
  </si>
  <si>
    <t>https://open.spotify.com/track/3KLygy1YWhmrQx0GRs7IOx</t>
  </si>
  <si>
    <t>successful</t>
  </si>
  <si>
    <t>https://open.spotify.com/track/5YeHLHDdQ4nKHk81XFWhCU</t>
  </si>
  <si>
    <t>Lemon - Drake Remix</t>
  </si>
  <si>
    <t>N.E.R.D</t>
  </si>
  <si>
    <t>https://open.spotify.com/track/739vCwA3EpBSkk3uDsI2wB</t>
  </si>
  <si>
    <t>The Truth Untold</t>
  </si>
  <si>
    <t>https://open.spotify.com/track/48XfojJC87VKLlUotYV0Gm</t>
  </si>
  <si>
    <t>https://open.spotify.com/track/0AluA5RNsa4Cx6XRhf2hWZ</t>
  </si>
  <si>
    <t>Cudi Montage</t>
  </si>
  <si>
    <t>https://open.spotify.com/track/4kUZvXB3LC3an3HX6h0s17</t>
  </si>
  <si>
    <t>Unica</t>
  </si>
  <si>
    <t>https://open.spotify.com/track/6752EZMgXswvRBH3N2PilO</t>
  </si>
  <si>
    <t>https://open.spotify.com/track/2XVilv6s9GETnw9PG4T9Mz</t>
  </si>
  <si>
    <t>PICK IT UP (feat. A$AP Rocky)</t>
  </si>
  <si>
    <t>https://open.spotify.com/track/3ncgNpxLoBQ65ABk4djDyd</t>
  </si>
  <si>
    <t>I\'ll Be There</t>
  </si>
  <si>
    <t>Jess Glynne</t>
  </si>
  <si>
    <t>https://open.spotify.com/track/083Qf6hn6sFL6xiOHlZUyn</t>
  </si>
  <si>
    <t>you should see me in a crown</t>
  </si>
  <si>
    <t>https://open.spotify.com/track/6vsV4D8BM6PioRr1UOx0n2</t>
  </si>
  <si>
    <t>Overnight</t>
  </si>
  <si>
    <t>https://open.spotify.com/track/3s3VVLE1kB7Xk2AoJKlGmr</t>
  </si>
  <si>
    <t>This Feeling</t>
  </si>
  <si>
    <t>https://open.spotify.com/track/6LKYeyLt4G4SlZ6OJwFhVS</t>
  </si>
  <si>
    <t>If You\'re Over Me</t>
  </si>
  <si>
    <t>Years &amp; Years</t>
  </si>
  <si>
    <t>https://open.spotify.com/track/1oc3jna2ablnfIKLYbKujl</t>
  </si>
  <si>
    <t>Betrayed</t>
  </si>
  <si>
    <t>Lil Xan</t>
  </si>
  <si>
    <t>https://open.spotify.com/track/6NWl2m8asvH83xjuXVNsuG</t>
  </si>
  <si>
    <t>Sorry Not Sorry</t>
  </si>
  <si>
    <t>Demi Lovato</t>
  </si>
  <si>
    <t>https://open.spotify.com/track/3m660poUr1chesgkkjQM7P</t>
  </si>
  <si>
    <t>https://open.spotify.com/track/03iCbZaM4OkRR4We6wIzvx</t>
  </si>
  <si>
    <t>Leave Me Alone</t>
  </si>
  <si>
    <t>Flipp Dinero</t>
  </si>
  <si>
    <t>https://open.spotify.com/track/14mHfNsSHN0FbLftyjrV9g</t>
  </si>
  <si>
    <t>We Will Rock You - Remastered</t>
  </si>
  <si>
    <t>https://open.spotify.com/track/4pbJqGIASGPr0ZpGpnWkDn</t>
  </si>
  <si>
    <t>the light is coming (feat. Nicki Minaj)</t>
  </si>
  <si>
    <t>https://open.spotify.com/track/0sdbFOyfgAhAhWq8DpzkaW</t>
  </si>
  <si>
    <t>Say My Name</t>
  </si>
  <si>
    <t>https://open.spotify.com/track/0YammaEkYSeo9vQYZ1OwS6</t>
  </si>
  <si>
    <t>SOLO</t>
  </si>
  <si>
    <t>JENNIE</t>
  </si>
  <si>
    <t>https://open.spotify.com/track/2wVDWtLKXunswWecARNILj</t>
  </si>
  <si>
    <t>Amigos Con Derechos</t>
  </si>
  <si>
    <t>https://open.spotify.com/track/2zDj4WjbNDmrRL6Z4YjjCA</t>
  </si>
  <si>
    <t>Something Just Like This</t>
  </si>
  <si>
    <t>https://open.spotify.com/track/6RUKPb4LETWmmr3iAEQktW</t>
  </si>
  <si>
    <t>https://open.spotify.com/track/0XySogm94T51XF5F2jumXm</t>
  </si>
  <si>
    <t>https://open.spotify.com/track/1YZfcVLbbJwfizR5cDOp3q</t>
  </si>
  <si>
    <t>Get Up 10</t>
  </si>
  <si>
    <t>https://open.spotify.com/track/7p2ewixAShLpjDZrnzZK7c</t>
  </si>
  <si>
    <t>Bum Bum Tam Tam</t>
  </si>
  <si>
    <t>MC Fioti</t>
  </si>
  <si>
    <t>https://open.spotify.com/track/4zWO4gvuFtw6EJZC5FFGlr</t>
  </si>
  <si>
    <t>RAP DEVIL</t>
  </si>
  <si>
    <t>Machine Gun Kelly</t>
  </si>
  <si>
    <t>https://open.spotify.com/track/63TyoT9Ee03rQxv8xmdJ2l</t>
  </si>
  <si>
    <t>Beach House</t>
  </si>
  <si>
    <t>https://open.spotify.com/track/0N8MGHEDAq29ip7RrlrTeN</t>
  </si>
  <si>
    <t>No Me Acuerdo</t>
  </si>
  <si>
    <t>Thal\xc3\xada</t>
  </si>
  <si>
    <t>https://open.spotify.com/track/00EPIEnX1JFjff8sC6bccd</t>
  </si>
  <si>
    <t>https://open.spotify.com/track/08hm0V6cTsWDX62hW42sEv</t>
  </si>
  <si>
    <t>Vertigo</t>
  </si>
  <si>
    <t>https://open.spotify.com/track/06GcodDliPWAYFX2LSFLIu</t>
  </si>
  <si>
    <t>Dembow</t>
  </si>
  <si>
    <t>https://open.spotify.com/track/2EzRdhuoPyNJDlep7lnNf2</t>
  </si>
  <si>
    <t>better off</t>
  </si>
  <si>
    <t>https://open.spotify.com/track/3NbTQ8ZbHU6MSEVUFAVCJ9</t>
  </si>
  <si>
    <t>One Day (feat. Ryan Tedder)</t>
  </si>
  <si>
    <t>https://open.spotify.com/track/6e2PtJYcltVk76nLwxBzRn</t>
  </si>
  <si>
    <t>I Like Me Better</t>
  </si>
  <si>
    <t>Lauv</t>
  </si>
  <si>
    <t>https://open.spotify.com/track/1wjzFQodRWrPcQ0AnYnvQ9</t>
  </si>
  <si>
    <t>Indica Badu</t>
  </si>
  <si>
    <t>https://open.spotify.com/track/0jqBo5RYn008f4ZY8kPewW</t>
  </si>
  <si>
    <t>1400 / 999 Freestyle</t>
  </si>
  <si>
    <t>https://open.spotify.com/track/75lcPkAkUsKWHGBlGM476R</t>
  </si>
  <si>
    <t>Where Were You In The Morning?</t>
  </si>
  <si>
    <t>https://open.spotify.com/track/51wrmElSLxFzc0vSQPeTxs</t>
  </si>
  <si>
    <t>https://open.spotify.com/track/2og9I9rQwr2XdTLJUupfT1</t>
  </si>
  <si>
    <t>A$AP Forever</t>
  </si>
  <si>
    <t>https://open.spotify.com/track/1YmF9PvLhIISIANoMLIYGq</t>
  </si>
  <si>
    <t>My Blood</t>
  </si>
  <si>
    <t>https://open.spotify.com/track/5HeKOKc4phmLn8e4I7EkzD</t>
  </si>
  <si>
    <t>Bigger Than You (feat. Drake &amp; Quavo)</t>
  </si>
  <si>
    <t>2 Chainz</t>
  </si>
  <si>
    <t>https://open.spotify.com/track/5S1IUPueD0xE0vj4zU3nSf</t>
  </si>
  <si>
    <t>Believer</t>
  </si>
  <si>
    <t>https://open.spotify.com/track/7Izh7zLJGw1Nscd62Exxj4</t>
  </si>
  <si>
    <t>blazed (feat. Pharrell Williams)</t>
  </si>
  <si>
    <t>https://open.spotify.com/track/4mLkiFppf8Xvem6BSY34qw</t>
  </si>
  <si>
    <t>Man\'s Not Hot</t>
  </si>
  <si>
    <t>Big Shaq</t>
  </si>
  <si>
    <t>https://open.spotify.com/track/2nUJvBO87SkxCViQsLc9Zr</t>
  </si>
  <si>
    <t>Chlorine</t>
  </si>
  <si>
    <t>https://open.spotify.com/track/23OXdR7YuUBVWh5hSnYJau</t>
  </si>
  <si>
    <t>Waste It On Me (feat. BTS)</t>
  </si>
  <si>
    <t>Steve Aoki</t>
  </si>
  <si>
    <t>https://open.spotify.com/track/2r1T6xGTVaNAqBoPH4lZEE</t>
  </si>
  <si>
    <t>https://open.spotify.com/track/0pqnGHJpmpxLKifKRmU6WP</t>
  </si>
  <si>
    <t>Home (with Machine Gun Kelly, X Ambassadors &amp; Bebe Rexha)</t>
  </si>
  <si>
    <t>https://open.spotify.com/track/0OI7AFifLSoGzpb8bdBLLV</t>
  </si>
  <si>
    <t>Midnight</t>
  </si>
  <si>
    <t>https://open.spotify.com/track/1GtVGc1UYin3zpMUdNSSpM</t>
  </si>
  <si>
    <t>https://open.spotify.com/track/2J0X46UkpfLlWbuCXFgDLr</t>
  </si>
  <si>
    <t>Overdue (with Travis Scott)</t>
  </si>
  <si>
    <t>https://open.spotify.com/track/2mYDDUkBcgFNBqkWctyyuc</t>
  </si>
  <si>
    <t>Wait</t>
  </si>
  <si>
    <t>https://open.spotify.com/track/1Qg9jWGDkKAGZXj5v2OG59</t>
  </si>
  <si>
    <t>Best Life (feat. Chance The Rapper)</t>
  </si>
  <si>
    <t>https://open.spotify.com/track/00B7TZ0Xawar6NZ00JFomN</t>
  </si>
  <si>
    <t>Famous</t>
  </si>
  <si>
    <t>Mason Ramsey</t>
  </si>
  <si>
    <t>https://open.spotify.com/track/2HGymMoOdB4ZYv0AAqYmgF</t>
  </si>
  <si>
    <t>Problems</t>
  </si>
  <si>
    <t>https://open.spotify.com/track/0ubdf6zWT1It2saK41SkO0</t>
  </si>
  <si>
    <t>SLOW DANCING IN THE DARK</t>
  </si>
  <si>
    <t>Joji</t>
  </si>
  <si>
    <t>https://open.spotify.com/track/0UyljEbX9dqI1K0sqdv6B6</t>
  </si>
  <si>
    <t>BIG BANK (feat. 2 Chainz, Big Sean, Nicki Minaj)</t>
  </si>
  <si>
    <t>YG</t>
  </si>
  <si>
    <t>https://open.spotify.com/track/0ZNrc4kNeQYD9koZ3KvCsy</t>
  </si>
  <si>
    <t>Vai malandra (feat. Tropkillaz &amp; DJ Yuri Martins)</t>
  </si>
  <si>
    <t>https://open.spotify.com/track/6u0EAxf1OJTLS7CvInuNd7</t>
  </si>
  <si>
    <t>Ring (feat. Kehlani)</t>
  </si>
  <si>
    <t>https://open.spotify.com/track/5DfWF0jqMgZDCiu9zJENTA</t>
  </si>
  <si>
    <t>Madura (feat. Bad Bunny)</t>
  </si>
  <si>
    <t>Cosculluela</t>
  </si>
  <si>
    <t>https://open.spotify.com/track/0r9d60ZYPAlFHq8qnUtkXN</t>
  </si>
  <si>
    <t>https://open.spotify.com/track/4fndbjoz1qJyK6JcLdKfzm</t>
  </si>
  <si>
    <t>Darkside</t>
  </si>
  <si>
    <t>https://open.spotify.com/track/1snWlbcbgQpJfknoI30DWG</t>
  </si>
  <si>
    <t>https://open.spotify.com/track/0CcQNd8CINkwQfe1RDtGV6</t>
  </si>
  <si>
    <t>Audio</t>
  </si>
  <si>
    <t>https://open.spotify.com/track/7boPPE857KEqCIHNwFkDop</t>
  </si>
  <si>
    <t>Perro Fiel (feat. Nicky Jam)</t>
  </si>
  <si>
    <t>https://open.spotify.com/track/70lnL3QaSOIIyMa2X9aVRL</t>
  </si>
  <si>
    <t>Asesina</t>
  </si>
  <si>
    <t>Brytiago</t>
  </si>
  <si>
    <t>https://open.spotify.com/track/6rbhaJsE4uLzpPf8WYSHDK</t>
  </si>
  <si>
    <t>Bubalu</t>
  </si>
  <si>
    <t>https://open.spotify.com/track/7dNwJbsT0sg1le5kVugGJb</t>
  </si>
  <si>
    <t>https://open.spotify.com/track/6WBTeFDEfAJbaSUUc1V1xQ</t>
  </si>
  <si>
    <t>There\'s No Way (feat. Julia Michaels)</t>
  </si>
  <si>
    <t>https://open.spotify.com/track/2hnxrRNzF74mdDzpQZQukQ</t>
  </si>
  <si>
    <t>Sky Walker</t>
  </si>
  <si>
    <t>Miguel</t>
  </si>
  <si>
    <t>https://open.spotify.com/track/5WoaF1B5XIEnWfmb5NZikf</t>
  </si>
  <si>
    <t>Bickenhead</t>
  </si>
  <si>
    <t>https://open.spotify.com/track/17Yq72h0p15OhCbZ5lJ5gd</t>
  </si>
  <si>
    <t>Dance To This (feat. Ariana Grande)</t>
  </si>
  <si>
    <t>https://open.spotify.com/track/1NbGcdgwRHZ5rbPIT9hdR3</t>
  </si>
  <si>
    <t>Tell Me You Love Me</t>
  </si>
  <si>
    <t>https://open.spotify.com/track/5Htb1uFQ1KrkFXlefS8oGj</t>
  </si>
  <si>
    <t>You Owe Me</t>
  </si>
  <si>
    <t>https://open.spotify.com/track/1USJRpWDFhxwhCajPXBeel</t>
  </si>
  <si>
    <t>https://open.spotify.com/track/4lUnFLtn8w3W76FiYDRzmO</t>
  </si>
  <si>
    <t>I Found You (with Calvin Harris)</t>
  </si>
  <si>
    <t>https://open.spotify.com/track/5sdb5pMhcK44SSLsj1moUh</t>
  </si>
  <si>
    <t>Mi Cama - Remix</t>
  </si>
  <si>
    <t>https://open.spotify.com/track/38QmUDpkoYlNbMKvpvAsrE</t>
  </si>
  <si>
    <t>https://open.spotify.com/track/1j6xOGusnyXq3l6IryKF3G</t>
  </si>
  <si>
    <t>The Greatest Show</t>
  </si>
  <si>
    <t>Hugh Jackman</t>
  </si>
  <si>
    <t>https://open.spotify.com/track/43ay9lQZ5rfNcOOHhRF2cM</t>
  </si>
  <si>
    <t>FLIP THE SWITCH (feat. Drake)</t>
  </si>
  <si>
    <t>https://open.spotify.com/track/1rlIrbWboTRGeKfHhgbJRZ</t>
  </si>
  <si>
    <t>get well soon</t>
  </si>
  <si>
    <t>https://open.spotify.com/track/7u6DMPznGbpziuEgCE0JGQ</t>
  </si>
  <si>
    <t>https://open.spotify.com/track/5VKSZDsidOFHrtlJb33Syo</t>
  </si>
  <si>
    <t>Killer Queen - Remastered 2011</t>
  </si>
  <si>
    <t>https://open.spotify.com/track/7GqWnsKhMtEW0nzki5o0d8</t>
  </si>
  <si>
    <t>Star Treatment</t>
  </si>
  <si>
    <t>https://open.spotify.com/track/0b93tWwuoAC0nXe1CfR30I</t>
  </si>
  <si>
    <t>Gang Gang</t>
  </si>
  <si>
    <t>https://open.spotify.com/track/6RKkHI2fkmgZq7uQPPav8f</t>
  </si>
  <si>
    <t>https://open.spotify.com/track/33b2wX9d0kxqxhi7lcsC1A</t>
  </si>
  <si>
    <t>Peace &amp; Love</t>
  </si>
  <si>
    <t>Charlie Charles</t>
  </si>
  <si>
    <t>https://open.spotify.com/track/4BGmYEDOK1swwoxTtfmVZD</t>
  </si>
  <si>
    <t>https://open.spotify.com/track/2771LMNxwf62FTAdpJMQfM</t>
  </si>
  <si>
    <t>Supastars</t>
  </si>
  <si>
    <t>https://open.spotify.com/track/7yt6eiZQCkVFEzwGp4Pbor</t>
  </si>
  <si>
    <t>Plain Jane</t>
  </si>
  <si>
    <t>A$AP Ferg</t>
  </si>
  <si>
    <t>https://open.spotify.com/track/4dVpf9jZjcORqGTLUaeYj9</t>
  </si>
  <si>
    <t>Welcome to the Party (with French Montana &amp; Lil Pump, feat. Zhavia Ward) - from Deadpool 2</t>
  </si>
  <si>
    <t>Diplo</t>
  </si>
  <si>
    <t>https://open.spotify.com/track/5mqzhMuUpvnMfwNz6iepmO</t>
  </si>
  <si>
    <t>More Than You Know</t>
  </si>
  <si>
    <t>Axwell /\\ Ingrosso</t>
  </si>
  <si>
    <t>https://open.spotify.com/track/71bBFbfn2OBK5QwUJSLS44</t>
  </si>
  <si>
    <t>Nico And The Niners</t>
  </si>
  <si>
    <t>https://open.spotify.com/track/6ZIuit0z4eQg77F1RGkp0L</t>
  </si>
  <si>
    <t>Ladders</t>
  </si>
  <si>
    <t>https://open.spotify.com/track/39NDBdU5Xkm5pCFGa5kZtI</t>
  </si>
  <si>
    <t>Hittas</t>
  </si>
  <si>
    <t>https://open.spotify.com/track/5s6pKnF3ZPtuqvEx1i1V7U</t>
  </si>
  <si>
    <t>https://open.spotify.com/track/1NtIMM4N0cFa1dNzN15chl</t>
  </si>
  <si>
    <t>Despacito - Remix</t>
  </si>
  <si>
    <t>https://open.spotify.com/track/5CtI0qwDJkDQGwXD1H1cLb</t>
  </si>
  <si>
    <t>Thunderclouds (with Sia, Diplo &amp; Labrinth)</t>
  </si>
  <si>
    <t>https://open.spotify.com/track/2c7GlMNmF7pbohjykutmLP</t>
  </si>
  <si>
    <t>Culpables</t>
  </si>
  <si>
    <t>https://open.spotify.com/track/6q8Lb50EtqNeeJXXe8mMAH</t>
  </si>
  <si>
    <t>Opps (with Yugen Blakrok)</t>
  </si>
  <si>
    <t>Vince Staples</t>
  </si>
  <si>
    <t>https://open.spotify.com/track/7bUcBztfGqO7cSI2gMZeCI</t>
  </si>
  <si>
    <t>Que Va</t>
  </si>
  <si>
    <t>Alex Sensation</t>
  </si>
  <si>
    <t>https://open.spotify.com/track/7ofxPmTNMj2GP07g1VZa0O</t>
  </si>
  <si>
    <t>Solita</t>
  </si>
  <si>
    <t>https://open.spotify.com/track/7rwX0O3RlxqqIjQM8evm5E</t>
  </si>
  <si>
    <t>Lil Yachty</t>
  </si>
  <si>
    <t>https://open.spotify.com/track/6tarvNiKnEjYMj1VZhlDqR</t>
  </si>
  <si>
    <t>Trip</t>
  </si>
  <si>
    <t>https://open.spotify.com/track/6CTWathupIiDs7U4InHnDA</t>
  </si>
  <si>
    <t>Revenge</t>
  </si>
  <si>
    <t>https://open.spotify.com/track/5TXDeTFVRVY7Cvt0Dw4vWW</t>
  </si>
  <si>
    <t>https://open.spotify.com/track/43TP6JCWXgkc2D7Xjz5hBr</t>
  </si>
  <si>
    <t>Wassup</t>
  </si>
  <si>
    <t>https://open.spotify.com/track/5KVciTEfXvpcFHR3RFbtJy</t>
  </si>
  <si>
    <t>Havana - Remix</t>
  </si>
  <si>
    <t>https://open.spotify.com/track/3whrwq4DtvucphBPUogRuJ</t>
  </si>
  <si>
    <t>Charli XCX</t>
  </si>
  <si>
    <t>https://open.spotify.com/track/05mAIVLkIWc2d1UBYZBCp8</t>
  </si>
  <si>
    <t>Por Perro</t>
  </si>
  <si>
    <t>https://open.spotify.com/track/2alIsNw1mqEShbWyO1HXZZ</t>
  </si>
  <si>
    <t>TATI</t>
  </si>
  <si>
    <t>https://open.spotify.com/track/6kp0inxIexxSiDJfWqq0ZL</t>
  </si>
  <si>
    <t>Live It Up - Official Song 2018 FIFA World Cup Russia</t>
  </si>
  <si>
    <t>https://open.spotify.com/track/4DnHUy01jEA4b5ydC3HgsT</t>
  </si>
  <si>
    <t>Only You (with Little Mix)</t>
  </si>
  <si>
    <t>Cheat Codes</t>
  </si>
  <si>
    <t>https://open.spotify.com/track/54l9GJGQ1UCFKe2tzt1Vxt</t>
  </si>
  <si>
    <t>https://open.spotify.com/track/7BrsBU0BAytRDvROM4yCbn</t>
  </si>
  <si>
    <t>Calma - Remix</t>
  </si>
  <si>
    <t>Pedro Cap\xc3\xb3</t>
  </si>
  <si>
    <t>https://open.spotify.com/track/5iwz1NiezX7WWjnCgY5TH4</t>
  </si>
  <si>
    <t>Done For Me (feat. Kehlani)</t>
  </si>
  <si>
    <t>https://open.spotify.com/track/1lsBTdE6MGsKeZCD6llNu7</t>
  </si>
  <si>
    <t>idontwannabeyouanymore</t>
  </si>
  <si>
    <t>https://open.spotify.com/track/41zXlQxzTi6cGAjpOXyLYH</t>
  </si>
  <si>
    <t>https://open.spotify.com/track/4lTiuD1DwBKo4L7wqMkD7C</t>
  </si>
  <si>
    <t>No More (feat. Travis Scott, Kodak Black &amp; 21 Savage)</t>
  </si>
  <si>
    <t>https://open.spotify.com/track/1HLL8X0LH20F6Z9SLXLIjr</t>
  </si>
  <si>
    <t>https://open.spotify.com/track/5iZ4hcpCgFVijq5OOjBTKZ</t>
  </si>
  <si>
    <t>https://open.spotify.com/track/1zB4vmk8tFRmM9UULNzbLB</t>
  </si>
  <si>
    <t>Wasted (feat. Lil Uzi Vert)</t>
  </si>
  <si>
    <t>https://open.spotify.com/track/3obgSF06ki98lYNLNq5vCB</t>
  </si>
  <si>
    <t>Location</t>
  </si>
  <si>
    <t>https://open.spotify.com/track/152lZdxL1OR0ZMW6KquMif</t>
  </si>
  <si>
    <t>Te Amo</t>
  </si>
  <si>
    <t>https://open.spotify.com/track/2RVrdr062uLFxXwIxwdXPH</t>
  </si>
  <si>
    <t>Friends (with BloodPop\xc2\xae)</t>
  </si>
  <si>
    <t>Justin Bieber</t>
  </si>
  <si>
    <t>https://open.spotify.com/track/7nZmah2llfvLDiUjm0kiyz</t>
  </si>
  <si>
    <t>White Sand</t>
  </si>
  <si>
    <t>https://open.spotify.com/track/2KokOIKdw4zZutDil85Ugh</t>
  </si>
  <si>
    <t>Open Safe</t>
  </si>
  <si>
    <t>https://open.spotify.com/track/7EgI0dCaQuHFe3OTj5EpWI</t>
  </si>
  <si>
    <t>Yuck</t>
  </si>
  <si>
    <t>https://open.spotify.com/track/0D5CXSUx8GOCHSY8KWgi9h</t>
  </si>
  <si>
    <t>Lean Wit Me</t>
  </si>
  <si>
    <t>https://open.spotify.com/track/29tc0GbW0pTSBZSCZF3NWk</t>
  </si>
  <si>
    <t>Hopeless Romantic (feat. Swae Lee)</t>
  </si>
  <si>
    <t>Wiz Khalifa</t>
  </si>
  <si>
    <t>https://open.spotify.com/track/7IBSffWIu7P2MC7kMwy2FM</t>
  </si>
  <si>
    <t>Kokain</t>
  </si>
  <si>
    <t>Bonez MC</t>
  </si>
  <si>
    <t>https://open.spotify.com/track/1H3oIeKUEHpBhXUiso0IMH</t>
  </si>
  <si>
    <t>Shoota (feat. Lil Uzi Vert)</t>
  </si>
  <si>
    <t>Playboi Carti</t>
  </si>
  <si>
    <t>https://open.spotify.com/track/2BJSMvOGABRxokHKB0OI8i</t>
  </si>
  <si>
    <t>borderline (feat. Missy Elliott)</t>
  </si>
  <si>
    <t>https://open.spotify.com/track/4b7mLZQWsy0rLnrMtPA9fQ</t>
  </si>
  <si>
    <t>B\xc3\xa1ilame - Remix</t>
  </si>
  <si>
    <t>Nacho</t>
  </si>
  <si>
    <t>https://open.spotify.com/track/3VClLWqNn80Llv0PJOsKgr</t>
  </si>
  <si>
    <t>$$$ - with Matt Ox</t>
  </si>
  <si>
    <t>https://open.spotify.com/track/65u1dHQyQyE4y4aN2eDmMF</t>
  </si>
  <si>
    <t>Say You Won\'t Let Go</t>
  </si>
  <si>
    <t>James Arthur</t>
  </si>
  <si>
    <t>https://open.spotify.com/track/5uCax9HTNlzGybIStD3vDh</t>
  </si>
  <si>
    <t>High On Life (feat. Bonn)</t>
  </si>
  <si>
    <t>https://open.spotify.com/track/4ut5G4rgB1ClpMTMfjoIuy</t>
  </si>
  <si>
    <t>Spotlight</t>
  </si>
  <si>
    <t>https://open.spotify.com/track/6VrCmhRBFnuGKmtNfk4jDs</t>
  </si>
  <si>
    <t>Naked</t>
  </si>
  <si>
    <t>https://open.spotify.com/track/7krbSH3rd8lhIZvuzTV3Bl</t>
  </si>
  <si>
    <t>Bella - Remix</t>
  </si>
  <si>
    <t>https://open.spotify.com/track/0SaYeGhSXN0dDWstyNTQ56</t>
  </si>
  <si>
    <t>Estamos Bien</t>
  </si>
  <si>
    <t>https://open.spotify.com/track/7glCSQqV5o6NU88Cn4zPZn</t>
  </si>
  <si>
    <t>ALONE, PART 3</t>
  </si>
  <si>
    <t>https://open.spotify.com/track/2oe6dDthgthqUkfL3czpEd</t>
  </si>
  <si>
    <t>I Am</t>
  </si>
  <si>
    <t>Jorja Smith</t>
  </si>
  <si>
    <t>https://open.spotify.com/track/0DJBgBiYeSn6n1AXAkFVE8</t>
  </si>
  <si>
    <t>Airplane pt.2</t>
  </si>
  <si>
    <t>https://open.spotify.com/track/1trFxVLL8WKhYap543e74l</t>
  </si>
  <si>
    <t>BILLY</t>
  </si>
  <si>
    <t>https://open.spotify.com/track/7bRRHQelMfrP86QYQlCsAq</t>
  </si>
  <si>
    <t>Dreamcatcher (feat. Swae Lee &amp; Travis Scott)</t>
  </si>
  <si>
    <t>https://open.spotify.com/track/6osMzmRHCVETbZMHceLRmh</t>
  </si>
  <si>
    <t>If I\'m Lyin, I\'m Flyin</t>
  </si>
  <si>
    <t>https://open.spotify.com/track/2uMTscYuCT3BZ0OCzH3MwN</t>
  </si>
  <si>
    <t>WORKIN ME</t>
  </si>
  <si>
    <t>https://open.spotify.com/track/4MAsYGSgxsaj73dC2lvFC4</t>
  </si>
  <si>
    <t>Side Effects (feat. Emily Warren)</t>
  </si>
  <si>
    <t>https://open.spotify.com/track/5yNEdBlZMxpcVtGKz5NFk5</t>
  </si>
  <si>
    <t>Took His Time</t>
  </si>
  <si>
    <t>https://open.spotify.com/track/1Dk3CfJEtqvj7Xg2AWwfEn</t>
  </si>
  <si>
    <t>One Point Perspective</t>
  </si>
  <si>
    <t>https://open.spotify.com/track/1t67WYNfUxfOiwaz7SJ66b</t>
  </si>
  <si>
    <t>Hard Work Pays Off</t>
  </si>
  <si>
    <t>https://open.spotify.com/track/6gzIcEUuswJQGfJNPYMjjv</t>
  </si>
  <si>
    <t>https://open.spotify.com/track/2P91MQbaiQOfbiz9VqhqKQ</t>
  </si>
  <si>
    <t>Don Khuma</t>
  </si>
  <si>
    <t>https://open.spotify.com/track/1DRJZUVcs6i6TkdNUXAi6m</t>
  </si>
  <si>
    <t>Never Enough</t>
  </si>
  <si>
    <t>Loren Allred</t>
  </si>
  <si>
    <t>https://open.spotify.com/track/0Gl5s8IhMmQE5YQwM8Qx1J</t>
  </si>
  <si>
    <t>BoomTrap Protocol</t>
  </si>
  <si>
    <t>https://open.spotify.com/track/4fZxGiES1FKbNqJPrI4L3s</t>
  </si>
  <si>
    <t>Quiero Repetir</t>
  </si>
  <si>
    <t>https://open.spotify.com/track/0MIcPSq9n2z5H8TAfEstri</t>
  </si>
  <si>
    <t>Nowadays (feat. Landon Cube)</t>
  </si>
  <si>
    <t>Lil Skies</t>
  </si>
  <si>
    <t>https://open.spotify.com/track/2u7mxWSeoqTXndK5e08jMp</t>
  </si>
  <si>
    <t>Feels Like Summer</t>
  </si>
  <si>
    <t>https://open.spotify.com/track/7p4vHnYXkxlzvfePJVpcTr</t>
  </si>
  <si>
    <t>SUTRA</t>
  </si>
  <si>
    <t>https://open.spotify.com/track/5TmZYdHW6HJ9gt7Aokuql5</t>
  </si>
  <si>
    <t>There\'s Nothing Holdin\' Me Back</t>
  </si>
  <si>
    <t>https://open.spotify.com/track/79cuOz3SPQTuFrp8WgftAu</t>
  </si>
  <si>
    <t>Like To Be You feat. Julia Michaels</t>
  </si>
  <si>
    <t>https://open.spotify.com/track/5QskYLFPX9y7pLU0VEMNbr</t>
  </si>
  <si>
    <t>https://open.spotify.com/track/3OtQmFLS5b3pTgIf44GQFJ</t>
  </si>
  <si>
    <t>Connection</t>
  </si>
  <si>
    <t>https://open.spotify.com/track/3T4UodGkfZObJ43RtA5KFU</t>
  </si>
  <si>
    <t>Warm It Up</t>
  </si>
  <si>
    <t>https://open.spotify.com/track/3W4JFzOQdo5J2Wgt9DFg24</t>
  </si>
  <si>
    <t>Sober</t>
  </si>
  <si>
    <t>https://open.spotify.com/track/0STK94RxUulYqWzwFlyAb5</t>
  </si>
  <si>
    <t>Suena El Dembow</t>
  </si>
  <si>
    <t>Joey Montana</t>
  </si>
  <si>
    <t>https://open.spotify.com/track/5TysCiZtv1HnSWcTcUFusI</t>
  </si>
  <si>
    <t>https://open.spotify.com/track/0dSIrRkA4PadGll16TgbnV</t>
  </si>
  <si>
    <t>One Night Stand</t>
  </si>
  <si>
    <t>https://open.spotify.com/track/4gALhhysObk59C3fxeTLwh</t>
  </si>
  <si>
    <t>RONDO</t>
  </si>
  <si>
    <t>https://open.spotify.com/track/1Y500yrabUJY2mIQS3RDt4</t>
  </si>
  <si>
    <t>https://open.spotify.com/track/40FLJc17FMZaPmCQEEZgB0</t>
  </si>
  <si>
    <t>A Million Dreams</t>
  </si>
  <si>
    <t>Ziv Zaifman</t>
  </si>
  <si>
    <t>https://open.spotify.com/track/0RoA7ObU6phWpqhlC9zH4Z</t>
  </si>
  <si>
    <t>A$AP Forever REMIX</t>
  </si>
  <si>
    <t>https://open.spotify.com/track/3oHkMCVJyOcjg5FhfLc2Rq</t>
  </si>
  <si>
    <t>Felices los 4</t>
  </si>
  <si>
    <t>https://open.spotify.com/track/0qYTZCo5Bwh1nsUFGZP3zn</t>
  </si>
  <si>
    <t>New Freezer (feat. Kendrick Lamar)</t>
  </si>
  <si>
    <t>https://open.spotify.com/track/4pYZLpX23Vx8rwDpJCpPTA</t>
  </si>
  <si>
    <t>Wizard Of Oz</t>
  </si>
  <si>
    <t>https://open.spotify.com/track/2ycWek3FNNVHBhz2TcnOzZ</t>
  </si>
  <si>
    <t>Ibiza</t>
  </si>
  <si>
    <t>https://open.spotify.com/track/1h9P5WJwyvK8OB7O2YiXgp</t>
  </si>
  <si>
    <t>Street Rappers</t>
  </si>
  <si>
    <t>https://open.spotify.com/track/1gng5xQBiYCVDkHS0IKLyk</t>
  </si>
  <si>
    <t>https://open.spotify.com/track/2xJCMIJfcNYDc5iR0sAm2O</t>
  </si>
  <si>
    <t>https://open.spotify.com/track/6J3YPOejivwLSjM2dru5Ad</t>
  </si>
  <si>
    <t>Carry On</t>
  </si>
  <si>
    <t>https://open.spotify.com/track/2yZax79pOrYuyIFVW2cZY2</t>
  </si>
  <si>
    <t>Esc\xc3\xa1pate Conmigo (feat. Ozuna)</t>
  </si>
  <si>
    <t>Wisin</t>
  </si>
  <si>
    <t>https://open.spotify.com/track/1KSqYYJFyfTecXFk9M0prc</t>
  </si>
  <si>
    <t>CLOSE (feat. Travis Scott) - From SR3MM</t>
  </si>
  <si>
    <t>https://open.spotify.com/track/1oUudyBYVGMIC8JXeIsFzq</t>
  </si>
  <si>
    <t>https://open.spotify.com/track/4V6MRo0CEAC9MwAm7dkPuL</t>
  </si>
  <si>
    <t>Toda - Remix</t>
  </si>
  <si>
    <t>Alex Rose</t>
  </si>
  <si>
    <t>https://open.spotify.com/track/7nD2JPaxIKUdxd2UWgnaGL</t>
  </si>
  <si>
    <t>Roll In Peace (feat. XXXTENTACION)</t>
  </si>
  <si>
    <t>https://open.spotify.com/track/40oKW22ZNNkEdZLJTScaQI</t>
  </si>
  <si>
    <t>DDU-DU DDU-DU - KR Ver.</t>
  </si>
  <si>
    <t>https://open.spotify.com/track/2CWnuF7ht55Ajyeg4WPvWu</t>
  </si>
  <si>
    <t>goosebumps</t>
  </si>
  <si>
    <t>https://open.spotify.com/track/6gBFPUFcJLzWGx4lenP6h2</t>
  </si>
  <si>
    <t>https://open.spotify.com/track/2RttW7RAu5nOAfq6YFvApB</t>
  </si>
  <si>
    <t>REEL IT IN</t>
  </si>
  <si>
    <t>Amin\xc3\xa9</t>
  </si>
  <si>
    <t>https://open.spotify.com/track/5qHirGR7M9tdm6C17DlzSY</t>
  </si>
  <si>
    <t>https://open.spotify.com/track/66BjcDhhwWCcQIBxHMpKXh</t>
  </si>
  <si>
    <t>Fallin\' All In You</t>
  </si>
  <si>
    <t>https://open.spotify.com/track/5I8oEqbk2ZBmQfXCrZbUFb</t>
  </si>
  <si>
    <t>Calypso</t>
  </si>
  <si>
    <t>https://open.spotify.com/track/4178A5NkEjcsGc64jpBO6d</t>
  </si>
  <si>
    <t>Medicina</t>
  </si>
  <si>
    <t>https://open.spotify.com/track/4R5xvs5X0phd0EYWyGigju</t>
  </si>
  <si>
    <t>Drug Addicts</t>
  </si>
  <si>
    <t>https://open.spotify.com/track/6tpHfEM8eaETzlPOARYWfZ</t>
  </si>
  <si>
    <t>Tranquility Base Hotel &amp; Casino</t>
  </si>
  <si>
    <t>https://open.spotify.com/track/2URDbWGmPz3vhagl25p8OC</t>
  </si>
  <si>
    <t>Coraz\xc3\xb3n (feat. Nego do Borel)</t>
  </si>
  <si>
    <t>https://open.spotify.com/track/5cepAtqnEQ6yVG6088zMMu</t>
  </si>
  <si>
    <t>Let It All Work Out</t>
  </si>
  <si>
    <t>https://open.spotify.com/track/3BUWNzPWz2mDbptZmGEXpB</t>
  </si>
  <si>
    <t>https://open.spotify.com/track/1yxgsra98r3qAtxqiGZPiX</t>
  </si>
  <si>
    <t>https://open.spotify.com/track/4M3FO0ji6Lc8vwD1sgf1nc</t>
  </si>
  <si>
    <t>Adictiva</t>
  </si>
  <si>
    <t>https://open.spotify.com/track/6MJUCumnQsQEKbCy28tbCP</t>
  </si>
  <si>
    <t>Hurt Feelings</t>
  </si>
  <si>
    <t>https://open.spotify.com/track/5p7GiBZNL1afJJDUrOA6C8</t>
  </si>
  <si>
    <t>Broken Arrows</t>
  </si>
  <si>
    <t>https://open.spotify.com/track/2BVVmJQZv4fOPWavI9mkIj</t>
  </si>
  <si>
    <t>https://open.spotify.com/track/1E1uGhNdBe6Dddbgs2KqtZ</t>
  </si>
  <si>
    <t>Zero - From the Original Motion Picture "Ralph Breaks The Internet"</t>
  </si>
  <si>
    <t>https://open.spotify.com/track/2bzitsPcImYC6DZWvvLCQi</t>
  </si>
  <si>
    <t>D\xc3\xa9jate Llevar</t>
  </si>
  <si>
    <t>Juan Mag\xc3\xa1n</t>
  </si>
  <si>
    <t>https://open.spotify.com/track/3xWEI23MLJrD0dpDcDUTW6</t>
  </si>
  <si>
    <t>Robarte un Beso</t>
  </si>
  <si>
    <t>Carlos Vives</t>
  </si>
  <si>
    <t>https://open.spotify.com/track/0JcNysfWVWaMS7R6vzGB2k</t>
  </si>
  <si>
    <t>That\'s What I Like</t>
  </si>
  <si>
    <t>https://open.spotify.com/track/0KKkJNfGyhkQ5aFogxQAPU</t>
  </si>
  <si>
    <t>https://open.spotify.com/track/7noud145AHZGg74vpWOsCa</t>
  </si>
  <si>
    <t>ocean eyes</t>
  </si>
  <si>
    <t>https://open.spotify.com/track/2uIX8YMNjGMD7441kqyyNU</t>
  </si>
  <si>
    <t>500 PS</t>
  </si>
  <si>
    <t>https://open.spotify.com/track/641R77CBy4bOLGRcA9sgHy</t>
  </si>
  <si>
    <t>https://open.spotify.com/track/2Grb4G6t9VIqo6moKUloom</t>
  </si>
  <si>
    <t>Life is Beautiful</t>
  </si>
  <si>
    <t>https://open.spotify.com/track/5rYpwP1dHWGVMrSZbTmt3e</t>
  </si>
  <si>
    <t>https://open.spotify.com/track/794QVQtFNy7hvtjQP1keQd</t>
  </si>
  <si>
    <t>F\xc3\xbcr Euch alle (feat. Samra &amp; Capital Bra)</t>
  </si>
  <si>
    <t>Bushido</t>
  </si>
  <si>
    <t>https://open.spotify.com/track/78CLZUWhsxIDwObCKOh1fh</t>
  </si>
  <si>
    <t>https://open.spotify.com/track/7COfe3P7KgfwDwIRB8LIDw</t>
  </si>
  <si>
    <t>https://open.spotify.com/track/6KuqAtoeVzxAYOaMveLNpH</t>
  </si>
  <si>
    <t>Lift Yourself</t>
  </si>
  <si>
    <t>https://open.spotify.com/track/3uYDO9dPLTVrgfwg7EYXSf</t>
  </si>
  <si>
    <t>Come Back to Earth</t>
  </si>
  <si>
    <t>https://open.spotify.com/track/01z2fBGB8Hl3Jd3zXe4IXR</t>
  </si>
  <si>
    <t>All These Years</t>
  </si>
  <si>
    <t>https://open.spotify.com/track/4XLu3tTSZiPFVC9mmuR6Zp</t>
  </si>
  <si>
    <t>El Farsante - Remix</t>
  </si>
  <si>
    <t>https://open.spotify.com/track/7uYgVgRSgqluZclLS7wpp4</t>
  </si>
  <si>
    <t>For A Better Day</t>
  </si>
  <si>
    <t>https://open.spotify.com/track/3c3XJ9P1BjOtmNXKvdVyHK</t>
  </si>
  <si>
    <t>Verleden Tijd</t>
  </si>
  <si>
    <t>Frenna</t>
  </si>
  <si>
    <t>https://open.spotify.com/track/4kuexchmxuc5NXmokfo1WH</t>
  </si>
  <si>
    <t>Blah Blah Blah</t>
  </si>
  <si>
    <t>Armin van Buuren</t>
  </si>
  <si>
    <t>https://open.spotify.com/track/0tp6mwUt99QnfY95T30Lqj</t>
  </si>
  <si>
    <t>Asesina - Remix</t>
  </si>
  <si>
    <t>https://open.spotify.com/track/59PYgzOiOjGDzjDT5N5oOX</t>
  </si>
  <si>
    <t>Ambiente</t>
  </si>
  <si>
    <t>https://open.spotify.com/track/6VrBWh90BiwWmwKtvwWFcq</t>
  </si>
  <si>
    <t>Anpanman</t>
  </si>
  <si>
    <t>https://open.spotify.com/track/4lRwa7PKcGIuJMwtPIYKdy</t>
  </si>
  <si>
    <t>Sex with My Ex</t>
  </si>
  <si>
    <t>https://open.spotify.com/track/0H1Had94fszD13qsFsP1U5</t>
  </si>
  <si>
    <t>Celoso</t>
  </si>
  <si>
    <t>Lele Pons</t>
  </si>
  <si>
    <t>https://open.spotify.com/track/33zcmmElV1YbRZe57biUjg</t>
  </si>
  <si>
    <t>Last Christmas</t>
  </si>
  <si>
    <t>Wham!</t>
  </si>
  <si>
    <t>https://open.spotify.com/track/2FRnf9qhLbvw8fu4IBXx78</t>
  </si>
  <si>
    <t>Desconocidos</t>
  </si>
  <si>
    <t>Mau y Ricky</t>
  </si>
  <si>
    <t>https://open.spotify.com/track/0s5DNDV6LAKn2u2Ufa3VjQ</t>
  </si>
  <si>
    <t>You Make Me</t>
  </si>
  <si>
    <t>https://open.spotify.com/track/7HC3sppue0re7HPfo5zscF</t>
  </si>
  <si>
    <t>Symphony (feat. Zara Larsson)</t>
  </si>
  <si>
    <t>https://open.spotify.com/track/1x5sYLZiu9r5E43kMlt9f8</t>
  </si>
  <si>
    <t>Majesty (with Labrinth &amp; feat. Eminem)</t>
  </si>
  <si>
    <t>https://open.spotify.com/track/38TgLPNHsPzgqri5G4SPun</t>
  </si>
  <si>
    <t>https://open.spotify.com/track/7hDVYcQq6MxkdJGweuCtl9</t>
  </si>
  <si>
    <t>https://open.spotify.com/track/5cF0dROlMOK5uNZtivgu50</t>
  </si>
  <si>
    <t>Ahora</t>
  </si>
  <si>
    <t>https://open.spotify.com/track/54OB85nuxYGfl7qRQXuz7c</t>
  </si>
  <si>
    <t>https://open.spotify.com/track/7CneiDesUKFJO3Ix01dnfr</t>
  </si>
  <si>
    <t>Strip That Down</t>
  </si>
  <si>
    <t>https://open.spotify.com/track/6EpRaXYhGOB3fj4V2uDkMJ</t>
  </si>
  <si>
    <t>Esper\xc3\xa1ndote</t>
  </si>
  <si>
    <t>Manuel Turizo</t>
  </si>
  <si>
    <t>https://open.spotify.com/track/1nfyE13arjOuO54HH0zmqj</t>
  </si>
  <si>
    <t>https://open.spotify.com/track/0eHCArTPhwUxatY7cEXRiK</t>
  </si>
  <si>
    <t>Drew Barrymore</t>
  </si>
  <si>
    <t>Bryce Vine</t>
  </si>
  <si>
    <t>https://open.spotify.com/track/0OgGn1ofaj55l2PcihQQGV</t>
  </si>
  <si>
    <t>Tints (feat. Kendrick Lamar)</t>
  </si>
  <si>
    <t>Anderson .Paak</t>
  </si>
  <si>
    <t>https://open.spotify.com/track/1gnwGVoG7V08vMX3hyr90x</t>
  </si>
  <si>
    <t>I Get The Bag (feat. Migos)</t>
  </si>
  <si>
    <t>https://open.spotify.com/track/1XRgIKC5TPwo7nWGyKqgG0</t>
  </si>
  <si>
    <t>Tie Me Down (with Elley Duh\xc3\xa9)</t>
  </si>
  <si>
    <t>Gryffin</t>
  </si>
  <si>
    <t>https://open.spotify.com/track/4QVS8YCpK71R4FsxSMCjhP</t>
  </si>
  <si>
    <t>CABRIOLET (feat. Sfera Ebbasta)</t>
  </si>
  <si>
    <t>Salmo</t>
  </si>
  <si>
    <t>https://open.spotify.com/track/7wC76LWyNxaP3hjGzbWOcN</t>
  </si>
  <si>
    <t>Growing Pains</t>
  </si>
  <si>
    <t>Alessia Cara</t>
  </si>
  <si>
    <t>https://open.spotify.com/track/003eoIwxETJujVWmNFMoZy</t>
  </si>
  <si>
    <t>Guatemala (feat. Slim Jxmmi) - From Swaecation</t>
  </si>
  <si>
    <t>https://open.spotify.com/track/6sTDhYVVXU3HSDuG7mBLRU</t>
  </si>
  <si>
    <t>https://open.spotify.com/track/1wsf1YFQSYND45y0GzJmf7</t>
  </si>
  <si>
    <t>Beautiful</t>
  </si>
  <si>
    <t>https://open.spotify.com/track/5TVirkSwFEXF1nLJEebe2I</t>
  </si>
  <si>
    <t>Lost In Japan - Remix</t>
  </si>
  <si>
    <t>https://open.spotify.com/track/575NJxNUVDqwJGdzBrlLbv</t>
  </si>
  <si>
    <t>Machine</t>
  </si>
  <si>
    <t>https://open.spotify.com/track/4uGY9CqDtGtaTTLg1cgsWD</t>
  </si>
  <si>
    <t>The Other Side</t>
  </si>
  <si>
    <t>https://open.spotify.com/track/2cKovq3l6OJjhVVDbVKOsr</t>
  </si>
  <si>
    <t>Paradise</t>
  </si>
  <si>
    <t>https://open.spotify.com/track/01dmH2IPkrLNWIMPNXlreE</t>
  </si>
  <si>
    <t>I Love You Dwayne</t>
  </si>
  <si>
    <t>https://open.spotify.com/track/3ZVw1HR1QAQoKBygbhG4CE</t>
  </si>
  <si>
    <t>https://open.spotify.com/track/33tNYw9oMtSkGe27NpgS64</t>
  </si>
  <si>
    <t>KEKE</t>
  </si>
  <si>
    <t>https://open.spotify.com/track/0zl3PdjIl320fK0pxBGWNR</t>
  </si>
  <si>
    <t>Mess</t>
  </si>
  <si>
    <t>https://open.spotify.com/track/6y4pOReFqH2wzo4CV91cZC</t>
  </si>
  <si>
    <t>All I Am</t>
  </si>
  <si>
    <t>https://open.spotify.com/track/5GNjiM8jZCgbqjHklAcT9e</t>
  </si>
  <si>
    <t>Galway Girl</t>
  </si>
  <si>
    <t>https://open.spotify.com/track/0afhq8XCExXpqazXczTSve</t>
  </si>
  <si>
    <t>Miss You (with Major Lazer &amp; Tory Lanez)</t>
  </si>
  <si>
    <t>Cashmere Cat</t>
  </si>
  <si>
    <t>https://open.spotify.com/track/0as7lPxkBPctZ7uVmchRNM</t>
  </si>
  <si>
    <t>PPP</t>
  </si>
  <si>
    <t>Kevin Roldan</t>
  </si>
  <si>
    <t>https://open.spotify.com/track/1DcxnVNFAyVl2sDQ646pXS</t>
  </si>
  <si>
    <t>Man of the Woods</t>
  </si>
  <si>
    <t>https://open.spotify.com/track/4KTU5aa5s547f1JF5DImhF</t>
  </si>
  <si>
    <t>If You Know You Know</t>
  </si>
  <si>
    <t>Pusha T</t>
  </si>
  <si>
    <t>https://open.spotify.com/track/6bGwKHXHNLmTy6yt147FPh</t>
  </si>
  <si>
    <t>https://open.spotify.com/track/1fewSx2d5KIZ04wsooEBOz</t>
  </si>
  <si>
    <t>Jet Lag (feat. Young Scooter)</t>
  </si>
  <si>
    <t>https://open.spotify.com/track/2OsDoAzo5SGq10qwmKSQBv</t>
  </si>
  <si>
    <t>Enemies</t>
  </si>
  <si>
    <t>https://open.spotify.com/track/3JJYIoJ5FyY9E0DGjr7SXF</t>
  </si>
  <si>
    <t>Magic Shop</t>
  </si>
  <si>
    <t>https://open.spotify.com/track/22ryCgQttpV7oCrn7llGRu</t>
  </si>
  <si>
    <t>Fukk Sleep</t>
  </si>
  <si>
    <t>https://open.spotify.com/track/1AqemxWsT0iGg5Lvkm16Bt</t>
  </si>
  <si>
    <t>Neymar</t>
  </si>
  <si>
    <t>https://open.spotify.com/track/0d0d2CuQSQDF7Q7vNhwA3i</t>
  </si>
  <si>
    <t>https://open.spotify.com/track/2yBWnRKj0Zx7AF1kufajvW</t>
  </si>
  <si>
    <t>State Of Emergency</t>
  </si>
  <si>
    <t>https://open.spotify.com/track/58cvckETahSOG74RP5WE99</t>
  </si>
  <si>
    <t>Chasing Fire</t>
  </si>
  <si>
    <t>https://open.spotify.com/track/1xy4apMFecGGkgBeaHFZ2M</t>
  </si>
  <si>
    <t>GOTTI</t>
  </si>
  <si>
    <t>https://open.spotify.com/track/27oFpFktCq9JIXjJQRuv7a</t>
  </si>
  <si>
    <t>Consequences</t>
  </si>
  <si>
    <t>https://open.spotify.com/track/7sTtHHrD0zDpmzQzH3zegz</t>
  </si>
  <si>
    <t>https://open.spotify.com/track/01k24g94i1JvkFLQmVEdCd</t>
  </si>
  <si>
    <t>Bad At Love</t>
  </si>
  <si>
    <t>https://open.spotify.com/track/7y9iMe8SOB6z3NoHE2OfXl</t>
  </si>
  <si>
    <t>Love Maze</t>
  </si>
  <si>
    <t>https://open.spotify.com/track/645YBsxhFPSOKxGep3uHLv</t>
  </si>
  <si>
    <t>Scooby Doo Pa Pa</t>
  </si>
  <si>
    <t>Dj Kass</t>
  </si>
  <si>
    <t>https://open.spotify.com/track/1xndOD8CreR5ctkOv5G1LN</t>
  </si>
  <si>
    <t>8 Letters</t>
  </si>
  <si>
    <t>Why Don\'t We</t>
  </si>
  <si>
    <t>https://open.spotify.com/track/4zRZAmBQP8vhNPf9i9opXt</t>
  </si>
  <si>
    <t>https://open.spotify.com/track/1ZAyjvIk9YiD76yYy0TEG6</t>
  </si>
  <si>
    <t>https://open.spotify.com/track/5SehvGGC53A7SZKCLXQcyt</t>
  </si>
  <si>
    <t>Veneno</t>
  </si>
  <si>
    <t>https://open.spotify.com/track/1KFN3kB4hc6r7ILpifFsqf</t>
  </si>
  <si>
    <t>Vuelve</t>
  </si>
  <si>
    <t>https://open.spotify.com/track/0lJCqIx5BhZtf6QtYI2fbv</t>
  </si>
  <si>
    <t>Cupido (feat. Quavo)</t>
  </si>
  <si>
    <t>Sfera Ebbasta</t>
  </si>
  <si>
    <t>https://open.spotify.com/track/0dLToDou8YHYJpQltj3Ijy</t>
  </si>
  <si>
    <t>Give Yourself A Try</t>
  </si>
  <si>
    <t>The 1975</t>
  </si>
  <si>
    <t>https://open.spotify.com/track/619pVMIK3WvX529JIkQTY3</t>
  </si>
  <si>
    <t>MIC Drop (feat. Desiigner) [Steve Aoki Remix]</t>
  </si>
  <si>
    <t>https://open.spotify.com/track/7Ed6BkggCS2KaKY5YlINaF</t>
  </si>
  <si>
    <t>Say Amen (Saturday Night)</t>
  </si>
  <si>
    <t>https://open.spotify.com/track/4qSsjDGXplb6422X2INvFW</t>
  </si>
  <si>
    <t>Thinking Out Loud</t>
  </si>
  <si>
    <t>https://open.spotify.com/track/1Slwb6dOYkBlWal1PGtnNg</t>
  </si>
  <si>
    <t>Guatemala - From Swaecation</t>
  </si>
  <si>
    <t>https://open.spotify.com/track/0TCnOEVeLQMXOUrpPlM7uY</t>
  </si>
  <si>
    <t>Whatever It Takes</t>
  </si>
  <si>
    <t>https://open.spotify.com/track/7F3uo3304R2CTvOseU3H7u</t>
  </si>
  <si>
    <t>Smithereens</t>
  </si>
  <si>
    <t>https://open.spotify.com/track/5G6Gt9RtNaeIE418pd4yre</t>
  </si>
  <si>
    <t>Thru Your Phone</t>
  </si>
  <si>
    <t>https://open.spotify.com/track/74cVJfmK18rhWnscIpGXjt</t>
  </si>
  <si>
    <t>Hip\xc3\xb3crita</t>
  </si>
  <si>
    <t>https://open.spotify.com/track/6XBjCetHKdO5L9cwMDVffw</t>
  </si>
  <si>
    <t>Feels</t>
  </si>
  <si>
    <t>https://open.spotify.com/track/5bcTCxgc7xVfSaMV3RuVke</t>
  </si>
  <si>
    <t>One Dance</t>
  </si>
  <si>
    <t>https://open.spotify.com/track/1zi7xx7UVEFkmKfv06H8x0</t>
  </si>
  <si>
    <t>Bounce Out With That</t>
  </si>
  <si>
    <t>YBN Nahmir</t>
  </si>
  <si>
    <t>https://open.spotify.com/track/5lZsh9Qf7CbHI9Fcc7Zcsq</t>
  </si>
  <si>
    <t>Redbone</t>
  </si>
  <si>
    <t>https://open.spotify.com/track/3kxfsdsCpFgN412fpnW85Y</t>
  </si>
  <si>
    <t>Take One</t>
  </si>
  <si>
    <t>https://open.spotify.com/track/6fI3tBVND8zUXZi9rr2Yps</t>
  </si>
  <si>
    <t>Answerphone (feat. Yxng Bane)</t>
  </si>
  <si>
    <t>Banx &amp; Ranx</t>
  </si>
  <si>
    <t>https://open.spotify.com/track/1HagMz5nWk1HmevNCBOxF3</t>
  </si>
  <si>
    <t>I\'m the One (feat. Justin Bieber, Quavo, Chance the Rapper &amp; Lil Wayne)</t>
  </si>
  <si>
    <t>https://open.spotify.com/track/3DXncPQOG4VBw3QHh3S817</t>
  </si>
  <si>
    <t>Floor 555</t>
  </si>
  <si>
    <t>https://open.spotify.com/track/6r7ULK6c5CLVvImjTIztl1</t>
  </si>
  <si>
    <t>https://open.spotify.com/track/38td8VabuKlQt72Q2VnhbO</t>
  </si>
  <si>
    <t>https://open.spotify.com/track/1xznGGDReH1oQq0xzbwXa3</t>
  </si>
  <si>
    <t>Emoji A Chain</t>
  </si>
  <si>
    <t>https://open.spotify.com/track/0G9rmRmQDFk9O2tzZLyRkc</t>
  </si>
  <si>
    <t>Bella y Sensual</t>
  </si>
  <si>
    <t>Romeo Santos</t>
  </si>
  <si>
    <t>https://open.spotify.com/track/0ERbK7qVqveCaBWIiYCrl3</t>
  </si>
  <si>
    <t>Berlin lebt</t>
  </si>
  <si>
    <t>https://open.spotify.com/track/1uJ7IQJdeAvmUDpIyZb0be</t>
  </si>
  <si>
    <t>Neon Gravestones</t>
  </si>
  <si>
    <t>https://open.spotify.com/track/0sXvjZV7p4uvyPN4uQo3FH</t>
  </si>
  <si>
    <t>Bloody Waters (with Anderson .Paak &amp; James Blake)</t>
  </si>
  <si>
    <t>Ab-Soul</t>
  </si>
  <si>
    <t>https://open.spotify.com/track/4KXwFI9pgJLpUIAc9oSL8j</t>
  </si>
  <si>
    <t>Money Bag</t>
  </si>
  <si>
    <t>https://open.spotify.com/track/1vBeIXlzbAieGoDqInav5j</t>
  </si>
  <si>
    <t>STAI ZITTO (feat. Fabri Fibra)</t>
  </si>
  <si>
    <t>https://open.spotify.com/track/2rgOAX5Cj3pk8JFnaPwJbd</t>
  </si>
  <si>
    <t>Glorious (feat. Skylar Grey)</t>
  </si>
  <si>
    <t>Macklemore</t>
  </si>
  <si>
    <t>https://open.spotify.com/track/0CokSRCu5hZgPxcZBaEzVE</t>
  </si>
  <si>
    <t>Last Memory</t>
  </si>
  <si>
    <t>Takeoff</t>
  </si>
  <si>
    <t>https://open.spotify.com/track/1fvCggAYrW0VtCljtqv4h2</t>
  </si>
  <si>
    <t>https://open.spotify.com/track/6fxVffaTuwjgEk5h9QyRjy</t>
  </si>
  <si>
    <t>Sin (feat. Jaden Smith)</t>
  </si>
  <si>
    <t>Young Thug</t>
  </si>
  <si>
    <t>https://open.spotify.com/track/1Jl21sidRpEdlVBvYbssLx</t>
  </si>
  <si>
    <t>Love Scars 3</t>
  </si>
  <si>
    <t>https://open.spotify.com/track/0AcicReEGm1qcENjqzh1Tg</t>
  </si>
  <si>
    <t>Used 2</t>
  </si>
  <si>
    <t>https://open.spotify.com/track/68lOQPb5tX8U2cQRuas0L2</t>
  </si>
  <si>
    <t>https://open.spotify.com/track/2hl6q70unbviGo3g1R7uFx</t>
  </si>
  <si>
    <t>https://open.spotify.com/track/5cuRYDNIcSu5noyXQpULKg</t>
  </si>
  <si>
    <t>Diamond Heart</t>
  </si>
  <si>
    <t>https://open.spotify.com/track/4J4zx8xGJpuGndrVc06KaT</t>
  </si>
  <si>
    <t>IL CIELO NELLA STANZA (feat. NSTASIA)</t>
  </si>
  <si>
    <t>https://open.spotify.com/track/2fkVZYFv9hOejIsLzZy8ad</t>
  </si>
  <si>
    <t>Supplies</t>
  </si>
  <si>
    <t>https://open.spotify.com/track/4Z6YruMINNspGet1gQyYlK</t>
  </si>
  <si>
    <t>Me Dijeron</t>
  </si>
  <si>
    <t>https://open.spotify.com/track/17UUYZ290omPaJY4wKeyHh</t>
  </si>
  <si>
    <t>https://open.spotify.com/track/4IWAyPf1KMq7JCyGeCjTeH</t>
  </si>
  <si>
    <t>https://open.spotify.com/track/5Psnhdkyanjpgc2P8A5TSM</t>
  </si>
  <si>
    <t>https://open.spotify.com/track/32iYwQ4OYiurnGnOfJ1aEh</t>
  </si>
  <si>
    <t>Baby (feat. Marina and The Diamonds &amp; Luis Fonsi)</t>
  </si>
  <si>
    <t>https://open.spotify.com/track/1fLhGF1JfGQYj6EZLndD86</t>
  </si>
  <si>
    <t>Get Dripped (feat. Playboi Carti)</t>
  </si>
  <si>
    <t>https://open.spotify.com/track/3m2aDCqn8eT5ElXDUiboGU</t>
  </si>
  <si>
    <t>Bonita</t>
  </si>
  <si>
    <t>https://open.spotify.com/track/693iqPOQvhI7PobtR8CC8v</t>
  </si>
  <si>
    <t>American Sports</t>
  </si>
  <si>
    <t>https://open.spotify.com/track/2HbYLDA1SigY1ilC94ieVu</t>
  </si>
  <si>
    <t>Wake Me Up</t>
  </si>
  <si>
    <t>https://open.spotify.com/track/4h8VwCb1MTGoLKueQ1WgbD</t>
  </si>
  <si>
    <t>https://open.spotify.com/track/76S09sHj7GGMJAtOLjmVQ2</t>
  </si>
  <si>
    <t>Head Above Water</t>
  </si>
  <si>
    <t>Avril Lavigne</t>
  </si>
  <si>
    <t>https://open.spotify.com/track/1N7YeVU0ZwAFbOhwM61ef6</t>
  </si>
  <si>
    <t>In the Dark</t>
  </si>
  <si>
    <t>https://open.spotify.com/track/1GO9vCm5Cra5uWGSWQ5mGK</t>
  </si>
  <si>
    <t>Big Bank feat. 2 Chainz, Big Sean, Nicki Minaj</t>
  </si>
  <si>
    <t>https://open.spotify.com/track/2RM4jf1Xa9zPgMGRDiht8O</t>
  </si>
  <si>
    <t>Next To Me</t>
  </si>
  <si>
    <t>https://open.spotify.com/track/7EUfNvyCVxQV3oN5ScA2Lb</t>
  </si>
  <si>
    <t>Higher We Go - Intro</t>
  </si>
  <si>
    <t>https://open.spotify.com/track/43dOwOq0mB4i6j4SpcSkqC</t>
  </si>
  <si>
    <t>Bad Company</t>
  </si>
  <si>
    <t>https://open.spotify.com/track/3ZYwSDF9knZI0RVlKR4PHC</t>
  </si>
  <si>
    <t>Look What You Made Me Do</t>
  </si>
  <si>
    <t>https://open.spotify.com/track/5troof8mcGO3AafoDbk1gc</t>
  </si>
  <si>
    <t>https://open.spotify.com/track/7q1ikCoQLytPP5TTzDy7JK</t>
  </si>
  <si>
    <t>https://open.spotify.com/track/2QZ7WLBE8h2y1Y5Fb8RYbH</t>
  </si>
  <si>
    <t>Demon</t>
  </si>
  <si>
    <t>https://open.spotify.com/track/1kaxyXcAi5ZHF3Q94QXsHK</t>
  </si>
  <si>
    <t>Want To</t>
  </si>
  <si>
    <t>https://open.spotify.com/track/0CBFOvHlyqy30Q5tbyNHfQ</t>
  </si>
  <si>
    <t>Depression &amp; Obsession</t>
  </si>
  <si>
    <t>https://open.spotify.com/track/2H3wWrnO758y0fPH7Ilerg</t>
  </si>
  <si>
    <t>Tropijazz</t>
  </si>
  <si>
    <t>https://open.spotify.com/track/6Vf5qHrEJSkVYgyvYJ6QXs</t>
  </si>
  <si>
    <t>https://open.spotify.com/track/4dSoDnmR9opAQ8KxUc9SbC</t>
  </si>
  <si>
    <t>Go Flex</t>
  </si>
  <si>
    <t>https://open.spotify.com/track/5yuShbu70mtHXY0yLzCQLQ</t>
  </si>
  <si>
    <t>Pretty Little Fears (feat. J. Cole)</t>
  </si>
  <si>
    <t>6LACK</t>
  </si>
  <si>
    <t>https://open.spotify.com/track/4at3d5QWnlibMVN75ECDrp</t>
  </si>
  <si>
    <t>https://open.spotify.com/track/1XM5PgxjpYcF0JuE9nfUbS</t>
  </si>
  <si>
    <t>Better Not (feat. Wafia)</t>
  </si>
  <si>
    <t>Louis The Child</t>
  </si>
  <si>
    <t>https://open.spotify.com/track/447yWcDPg1ddgcHBLGpJC0</t>
  </si>
  <si>
    <t>Closer</t>
  </si>
  <si>
    <t>https://open.spotify.com/track/7BKLCZ1jbUBVqRi2FVlTVw</t>
  </si>
  <si>
    <t>Start This Shit Off Right (feat. Ashanti &amp; Mack Maine)</t>
  </si>
  <si>
    <t>https://open.spotify.com/track/6wqWfSOZvTK18SAczoYm1L</t>
  </si>
  <si>
    <t>September</t>
  </si>
  <si>
    <t>Earth, Wind &amp; Fire</t>
  </si>
  <si>
    <t>https://open.spotify.com/track/1mqlc0vEP9mU1kZgTi6LIQ</t>
  </si>
  <si>
    <t>I\'m Yours</t>
  </si>
  <si>
    <t>Jason Mraz</t>
  </si>
  <si>
    <t>https://open.spotify.com/track/3S0OXQeoh0w6AY8WQVckRW</t>
  </si>
  <si>
    <t>WIFI LIT</t>
  </si>
  <si>
    <t>https://open.spotify.com/track/6WlxcZKpEV6Bwe9InoVhMp</t>
  </si>
  <si>
    <t>Fr Fr (feat. Lil Skies)</t>
  </si>
  <si>
    <t>https://open.spotify.com/track/1RagpNpkD3KcjXMLGMe99V</t>
  </si>
  <si>
    <t>You Be Love (feat. Billy Raffoul)</t>
  </si>
  <si>
    <t>https://open.spotify.com/track/12ip0ceCeszDTDFxDY1AXJ</t>
  </si>
  <si>
    <t>Despacito (Featuring Daddy Yankee)</t>
  </si>
  <si>
    <t>https://open.spotify.com/track/4aWmUDTfIPGksMNLV2rQP2</t>
  </si>
  <si>
    <t>https://open.spotify.com/track/4vaxvNDaLSoD36iZX515ug</t>
  </si>
  <si>
    <t>Intro: Singularity</t>
  </si>
  <si>
    <t>https://open.spotify.com/track/6ePyl2ns4b7MVYhjsj32ZK</t>
  </si>
  <si>
    <t>SMASH! - feat. PnB Rock</t>
  </si>
  <si>
    <t>https://open.spotify.com/track/6rAGFgcGtlIdYxlhDizXNo</t>
  </si>
  <si>
    <t>Empty Space</t>
  </si>
  <si>
    <t>https://open.spotify.com/track/1uru26I2JKd2mQZt0MDCUe</t>
  </si>
  <si>
    <t>https://open.spotify.com/track/1dNyRyz1QBN9kO1etUs1PI</t>
  </si>
  <si>
    <t>Because I Had You</t>
  </si>
  <si>
    <t>https://open.spotify.com/track/7hlhojpax9zg2FNdBLY5ox</t>
  </si>
  <si>
    <t>Wild Thoughts (feat. Rihanna &amp; Bryson Tiller)</t>
  </si>
  <si>
    <t>https://open.spotify.com/track/1OAh8uOEOvTDqkKFsKksCi</t>
  </si>
  <si>
    <t>Mutual</t>
  </si>
  <si>
    <t>https://open.spotify.com/track/0rrfXLr1p1yxsUy7LrKoYT</t>
  </si>
  <si>
    <t>https://open.spotify.com/track/0rKtyWc8bvkriBthvHKY8d</t>
  </si>
  <si>
    <t>She Bad</t>
  </si>
  <si>
    <t>https://open.spotify.com/track/0CfmNX2TXk7yoJqHJiixnp</t>
  </si>
  <si>
    <t>La Cintura (feat. Flo Rida &amp; TINI) - Remix</t>
  </si>
  <si>
    <t>https://open.spotify.com/track/56gH0zGe3SP9SGNoQ2pWwn</t>
  </si>
  <si>
    <t>Off White VLONE (Lil Baby &amp; Gunna feat. Lil Durk &amp; NAV)</t>
  </si>
  <si>
    <t>https://open.spotify.com/track/6PoKfDY78ih5OveWirggRX</t>
  </si>
  <si>
    <t>The Days</t>
  </si>
  <si>
    <t>https://open.spotify.com/track/5Iy2Jj87Ha0C0IBlNE1I4y</t>
  </si>
  <si>
    <t>Euphoria</t>
  </si>
  <si>
    <t>https://open.spotify.com/track/3p6hnejEQYXkiTO1lAzVc0</t>
  </si>
  <si>
    <t>bellyache</t>
  </si>
  <si>
    <t>https://open.spotify.com/track/51NFxnQvaosfDDutk0tams</t>
  </si>
  <si>
    <t>Drink About</t>
  </si>
  <si>
    <t>Seeb</t>
  </si>
  <si>
    <t>https://open.spotify.com/track/2GGGm4MLQynB3I4E4ycIYC</t>
  </si>
  <si>
    <t>before I close my eyes</t>
  </si>
  <si>
    <t>https://open.spotify.com/track/16x9bQHw8TBNaGDyULvwad</t>
  </si>
  <si>
    <t>Entertainer</t>
  </si>
  <si>
    <t>https://open.spotify.com/track/5LTGmestwpHZ1BfCmpFQJx</t>
  </si>
  <si>
    <t>Toy</t>
  </si>
  <si>
    <t>Netta</t>
  </si>
  <si>
    <t>https://open.spotify.com/track/7vuTcvFnvlqWlWb4u60nvY</t>
  </si>
  <si>
    <t>Pablo</t>
  </si>
  <si>
    <t>Rvssian</t>
  </si>
  <si>
    <t>https://open.spotify.com/track/0l8vhDaEztxLCQsFOAX64d</t>
  </si>
  <si>
    <t>Mama</t>
  </si>
  <si>
    <t>https://open.spotify.com/track/0NiXXAI876aGImAd6rTj8w</t>
  </si>
  <si>
    <t>Particular Taste</t>
  </si>
  <si>
    <t>https://open.spotify.com/track/1mmAqhLcvPrknbslMiDlyU</t>
  </si>
  <si>
    <t>Motion</t>
  </si>
  <si>
    <t>https://open.spotify.com/track/1gOyBTO1fDLDTH8Ap12Wyp</t>
  </si>
  <si>
    <t>It Ain\'t Me (with Selena Gomez)</t>
  </si>
  <si>
    <t>https://open.spotify.com/track/3eR23VReFzcdmS7TYCrhCe</t>
  </si>
  <si>
    <t>Runaway</t>
  </si>
  <si>
    <t>https://open.spotify.com/track/1FBi1YWCAxlRmfuUbMINqO</t>
  </si>
  <si>
    <t>https://open.spotify.com/track/6X6SdJzxyw7GzxwP2fr9WV</t>
  </si>
  <si>
    <t>Rockstar</t>
  </si>
  <si>
    <t>https://open.spotify.com/track/3js3wKPw8VxBWtcXtwyUnA</t>
  </si>
  <si>
    <t>https://open.spotify.com/track/5ftQSVAHs7iqULWKQn0fjK</t>
  </si>
  <si>
    <t>BONNIE &amp; CLYDE</t>
  </si>
  <si>
    <t>Loredana</t>
  </si>
  <si>
    <t>https://open.spotify.com/track/5UtiebKGhsSce9gX1qCqic</t>
  </si>
  <si>
    <t>Nuh Ready Nuh Ready</t>
  </si>
  <si>
    <t>https://open.spotify.com/track/2rYyq0b3XWwmWl0k727OVG</t>
  </si>
  <si>
    <t>Champion (feat. Travis Scott)</t>
  </si>
  <si>
    <t>NAV</t>
  </si>
  <si>
    <t>https://open.spotify.com/track/6nO3tr47nr2P7f3hXb8JIo</t>
  </si>
  <si>
    <t>The Hype</t>
  </si>
  <si>
    <t>https://open.spotify.com/track/7I3skNaQdvZSS7zXY2VHId</t>
  </si>
  <si>
    <t>https://open.spotify.com/track/3tcnWNjEXyXCbFR9zonrX2</t>
  </si>
  <si>
    <t>Consequences - orchestra</t>
  </si>
  <si>
    <t>https://open.spotify.com/track/1ArLnG0bHaHPXqf08sEKM0</t>
  </si>
  <si>
    <t>Burn Out (feat. Dewain Whitmore)</t>
  </si>
  <si>
    <t>https://open.spotify.com/track/7IWTIkiWGWNQyYfOLdMrGD</t>
  </si>
  <si>
    <t>https://open.spotify.com/track/73NbHgUZ51H65Bfo2HFKUi</t>
  </si>
  <si>
    <t>https://open.spotify.com/track/6wmAHw1szh5RCKSRjiXhPe</t>
  </si>
  <si>
    <t>Santa Tell Me</t>
  </si>
  <si>
    <t>https://open.spotify.com/track/0lizgQ7Qw35od7CYaoMBZb</t>
  </si>
  <si>
    <t>https://open.spotify.com/track/7qwULjvTujatIaoWC1lu8b</t>
  </si>
  <si>
    <t>https://open.spotify.com/track/0GxQ1A5L9xnMOytbP6eKBG</t>
  </si>
  <si>
    <t>So What</t>
  </si>
  <si>
    <t>https://open.spotify.com/track/4CvId64YZSB0RfRdfzPIQU</t>
  </si>
  <si>
    <t>Bounce Out With That FT. YBN Nahmir</t>
  </si>
  <si>
    <t>DJ A1</t>
  </si>
  <si>
    <t>https://open.spotify.com/track/00gpGR84M27moP7AFuqHIx</t>
  </si>
  <si>
    <t>Dreamer</t>
  </si>
  <si>
    <t>https://open.spotify.com/track/0RTzJVkunbGwuRjXDFHnjf</t>
  </si>
  <si>
    <t>https://open.spotify.com/track/3szf2z1Cy1QMrtHrbn8rz9</t>
  </si>
  <si>
    <t>Why</t>
  </si>
  <si>
    <t>https://open.spotify.com/track/1KXFoiT2n4QXRsFvhWNI4I</t>
  </si>
  <si>
    <t>Mariners Apartment Complex</t>
  </si>
  <si>
    <t>Lana Del Rey</t>
  </si>
  <si>
    <t>https://open.spotify.com/track/4UAW2gObi5o6sJla0qZpPn</t>
  </si>
  <si>
    <t>LOSE IT (feat. Lil Baby)</t>
  </si>
  <si>
    <t>https://open.spotify.com/track/69PkhA9q3xCWU2CzoZnLAu</t>
  </si>
  <si>
    <t>https://open.spotify.com/track/76vMKwFtdDDCLcM6zXybjB</t>
  </si>
  <si>
    <t>https://open.spotify.com/track/7GCKSaadrwpoVSiwbEGkfv</t>
  </si>
  <si>
    <t>Simple</t>
  </si>
  <si>
    <t>Florida Georgia Line</t>
  </si>
  <si>
    <t>https://open.spotify.com/track/4P92FrvmYQSAfOpp4cpFEi</t>
  </si>
  <si>
    <t>Close Friends (Lil Baby &amp; Gunna)</t>
  </si>
  <si>
    <t>https://open.spotify.com/track/5nzhL67GpF9szXWg5y509A</t>
  </si>
  <si>
    <t>https://open.spotify.com/track/1OilOIju6R9ia8vilNjChh</t>
  </si>
  <si>
    <t>Duro y Suave</t>
  </si>
  <si>
    <t>Leslie Grace</t>
  </si>
  <si>
    <t>https://open.spotify.com/track/31M5m42C3EGlbydf9XB5to</t>
  </si>
  <si>
    <t>What About Us</t>
  </si>
  <si>
    <t>P!nk</t>
  </si>
  <si>
    <t>https://open.spotify.com/track/0Qh38w01QRXK6KHIv0e3hb</t>
  </si>
  <si>
    <t>https://open.spotify.com/track/1e4rwBPVI32vZtTJu7mJ4J</t>
  </si>
  <si>
    <t>Into It</t>
  </si>
  <si>
    <t>https://open.spotify.com/track/2gxqozTaq2NYylvS8jd57G</t>
  </si>
  <si>
    <t>Golden Trunks</t>
  </si>
  <si>
    <t>https://open.spotify.com/track/0U6Vg6RUmzADUO0Y9fVKft</t>
  </si>
  <si>
    <t>Red Roses (feat. Landon Cube)</t>
  </si>
  <si>
    <t>https://open.spotify.com/track/3ZhTT6yjZwpPph5MIJ53XY</t>
  </si>
  <si>
    <t>https://open.spotify.com/track/38zwkK6TtTjIW9tpYBfZ3D</t>
  </si>
  <si>
    <t>Zombie</t>
  </si>
  <si>
    <t>The Cranberries</t>
  </si>
  <si>
    <t>https://open.spotify.com/track/6xy6jNeNTYwjnKTDzMyHw2</t>
  </si>
  <si>
    <t>https://open.spotify.com/track/4UOXo3xWnxYdTf3sFyRaUG</t>
  </si>
  <si>
    <t>Cr\xc3\xa9eme</t>
  </si>
  <si>
    <t>https://open.spotify.com/track/1mT47pKLXUwPYGwB91GcNz</t>
  </si>
  <si>
    <t>The Night We Met</t>
  </si>
  <si>
    <t>Lord Huron</t>
  </si>
  <si>
    <t>https://open.spotify.com/track/6mORGLOz79w6VsCRLWYYuK</t>
  </si>
  <si>
    <t>Multi Millionaire (feat. Lil Uzi Vert)</t>
  </si>
  <si>
    <t>https://open.spotify.com/track/7q8cy4uoA2itYATsKeXhcq</t>
  </si>
  <si>
    <t>I Don\xe2\x80\x99t Wanna Live Forever (Fifty Shades Darker) - From "Fifty Shades Darker (Original Motion Picture Soundtrack)"</t>
  </si>
  <si>
    <t>https://open.spotify.com/track/3NdDpSvN911VPGivFlV5d0</t>
  </si>
  <si>
    <t>Una Lady Como T\xc3\xba</t>
  </si>
  <si>
    <t>https://open.spotify.com/track/7MHN1aCFtLXjownGhvEQlF</t>
  </si>
  <si>
    <t>GUMMO</t>
  </si>
  <si>
    <t>https://open.spotify.com/track/0VtxQUpwnkeedz0QhhuOgA</t>
  </si>
  <si>
    <t>Wanted You (feat. Lil Uzi Vert)</t>
  </si>
  <si>
    <t>https://open.spotify.com/track/790MhTXPFrYkrqCKvpg4t1</t>
  </si>
  <si>
    <t>Crazy Little Thing Called Love - Remastered 2011</t>
  </si>
  <si>
    <t>https://open.spotify.com/track/6xdLJrVj4vIXwhuG8TMopk</t>
  </si>
  <si>
    <t>https://open.spotify.com/track/1le5DusoKra9I92ExgBWYK</t>
  </si>
  <si>
    <t>Dip (feat. Nicki Minaj)</t>
  </si>
  <si>
    <t>https://open.spotify.com/track/4hXDobvUaXyDFLnmecoY0z</t>
  </si>
  <si>
    <t>Risiko</t>
  </si>
  <si>
    <t>https://open.spotify.com/track/6pLKMPAUlBCjHjylj2Nbd9</t>
  </si>
  <si>
    <t>Lie</t>
  </si>
  <si>
    <t>https://open.spotify.com/track/07FkzikE6FuHIa8Ma7zJGc</t>
  </si>
  <si>
    <t>Casper</t>
  </si>
  <si>
    <t>https://open.spotify.com/track/1B4gJRq61xTs6r1O0Uq2iY</t>
  </si>
  <si>
    <t>Perfectly Wrong</t>
  </si>
  <si>
    <t>https://open.spotify.com/track/0UTHr20nqVFMoji8xYE9yl</t>
  </si>
  <si>
    <t>You Can Cry</t>
  </si>
  <si>
    <t>https://open.spotify.com/track/3ZbJMlEL4Kcme0ONRO7Slx</t>
  </si>
  <si>
    <t>Perfect Strangers</t>
  </si>
  <si>
    <t>https://open.spotify.com/track/4E3qImtJzRqLt8ZZyLceOE</t>
  </si>
  <si>
    <t>Auto Pilot</t>
  </si>
  <si>
    <t>https://open.spotify.com/track/4Kw3CztmD15X1QGDnnHmLD</t>
  </si>
  <si>
    <t>https://open.spotify.com/track/6Pgkp4qUoTmJIPn7ReaGxL</t>
  </si>
  <si>
    <t>Levitate</t>
  </si>
  <si>
    <t>https://open.spotify.com/track/2uBhGx3m5iJrtsql8Qk00j</t>
  </si>
  <si>
    <t>Something\'s Gotta Give</t>
  </si>
  <si>
    <t>https://open.spotify.com/track/7IL3UOlcJ6nmcCMwpnlfcA</t>
  </si>
  <si>
    <t>https://open.spotify.com/track/7hvxMYq9JW5W0vFwiu1Zdr</t>
  </si>
  <si>
    <t>Issues</t>
  </si>
  <si>
    <t>https://open.spotify.com/track/7vu0JkJh0ldukEYbTVcqd0</t>
  </si>
  <si>
    <t>Broken Smile (My All)</t>
  </si>
  <si>
    <t>https://open.spotify.com/track/1BCBBO8VUEFOb6RBct4XDp</t>
  </si>
  <si>
    <t>Africa</t>
  </si>
  <si>
    <t>Toto</t>
  </si>
  <si>
    <t>https://open.spotify.com/track/2374M0fQpWi3dLnB54qaLX</t>
  </si>
  <si>
    <t>https://open.spotify.com/track/3qk4wRMDlaeagZGjSYbsOV</t>
  </si>
  <si>
    <t>Swalla (feat. Nicki Minaj &amp; Ty Dolla $ign)</t>
  </si>
  <si>
    <t>https://open.spotify.com/track/6kex4EBAj0WHXDKZMEJaaF</t>
  </si>
  <si>
    <t>Getting Over You</t>
  </si>
  <si>
    <t>https://open.spotify.com/track/2BNkTvg1kHAAfGvqh56x5a</t>
  </si>
  <si>
    <t>SoulMate</t>
  </si>
  <si>
    <t>https://open.spotify.com/track/4YLtrBhzjsI2LT6ybXQHeD</t>
  </si>
  <si>
    <t>Mask Off</t>
  </si>
  <si>
    <t>https://open.spotify.com/track/0VgkVdmE4gld66l8iyGjgx</t>
  </si>
  <si>
    <t>Pain = BESTFRIEND - feat. Travis Barker</t>
  </si>
  <si>
    <t>https://open.spotify.com/track/4zI04ezdmrN0lT2pHykYrd</t>
  </si>
  <si>
    <t>Barking</t>
  </si>
  <si>
    <t>Ramz</t>
  </si>
  <si>
    <t>https://open.spotify.com/track/7amMgNDcObIDkIXv4xcvc2</t>
  </si>
  <si>
    <t>You Are The Reason</t>
  </si>
  <si>
    <t>Calum Scott</t>
  </si>
  <si>
    <t>https://open.spotify.com/track/2VgJDTfkuwlm7WIHnvtRCQ</t>
  </si>
  <si>
    <t>3 A.M.</t>
  </si>
  <si>
    <t>Jesse &amp; Joy</t>
  </si>
  <si>
    <t>https://open.spotify.com/track/0yyZN5ASdrYu0XYWFzfxUu</t>
  </si>
  <si>
    <t>DNA.</t>
  </si>
  <si>
    <t>https://open.spotify.com/track/6HZILIRieu8S0iqY8kIKhj</t>
  </si>
  <si>
    <t>What\'s the Use?</t>
  </si>
  <si>
    <t>https://open.spotify.com/track/2dgrYdgguVZKeCsrVb9XEs</t>
  </si>
  <si>
    <t>To My Love - Tainy Remix</t>
  </si>
  <si>
    <t>Bomba Est\xc3\xa9reo</t>
  </si>
  <si>
    <t>https://open.spotify.com/track/5LciLoxa1gK70yIUeoHgRx</t>
  </si>
  <si>
    <t>I Could Be The One (Avicii Vs. Nicky Romero) - Nicktim / Radio Edit</t>
  </si>
  <si>
    <t>https://open.spotify.com/track/2bNrvWD9d5Zn9tS8XvcaMk</t>
  </si>
  <si>
    <t>https://open.spotify.com/track/6jT85s2dZ55HBqjXYi2rfI</t>
  </si>
  <si>
    <t>CC</t>
  </si>
  <si>
    <t>https://open.spotify.com/track/35ffVv9x4mtzBh5rF1K9sP</t>
  </si>
  <si>
    <t>Inside Out</t>
  </si>
  <si>
    <t>https://open.spotify.com/track/5xi2SXmF3A5AIsuGXiUIZu</t>
  </si>
  <si>
    <t>Back to You (feat. Bebe Rexha &amp; Digital Farm Animals)</t>
  </si>
  <si>
    <t>Louis Tomlinson</t>
  </si>
  <si>
    <t>https://open.spotify.com/track/7F9vK8hNFMml4GtHsaXui6</t>
  </si>
  <si>
    <t>Atrasadinha - Ao Vivo</t>
  </si>
  <si>
    <t>Felipe Ara\xc3\xbajo</t>
  </si>
  <si>
    <t>https://open.spotify.com/track/5EKHbW7mXcAR4hCyS3YXjb</t>
  </si>
  <si>
    <t>https://open.spotify.com/track/5hrXLJJrnKraxRQntH0Vv9</t>
  </si>
  <si>
    <t>Starboy</t>
  </si>
  <si>
    <t>https://open.spotify.com/track/5aAx2yezTd8zXrkmtKl66Z</t>
  </si>
  <si>
    <t>https://open.spotify.com/track/0tBbt8CrmxbjRP0pueQkyU</t>
  </si>
  <si>
    <t>https://open.spotify.com/track/1dUHF4RyMmMTveJ0Rby6Xm</t>
  </si>
  <si>
    <t>We Are The Champions - Remastered 2011</t>
  </si>
  <si>
    <t>https://open.spotify.com/track/1lCRw5FEZ1gPDNPzy1K4zW</t>
  </si>
  <si>
    <t>Forever Young</t>
  </si>
  <si>
    <t>https://open.spotify.com/track/2naEVOadudtXHwtZNfjMDM</t>
  </si>
  <si>
    <t>Hunger</t>
  </si>
  <si>
    <t>Florence + The Machine</t>
  </si>
  <si>
    <t>https://open.spotify.com/track/6HJcuxVgYjxcYDnPG0ystc</t>
  </si>
  <si>
    <t>Addicted To You</t>
  </si>
  <si>
    <t>https://open.spotify.com/track/0xIVvRmjztR1AwuHrkhH41</t>
  </si>
  <si>
    <t>ICONIC (ft. Jaden Smith)</t>
  </si>
  <si>
    <t>https://open.spotify.com/track/1FmdAhS8FqRoEJ4jcSfuKZ</t>
  </si>
  <si>
    <t>https://open.spotify.com/track/4Bj3usjRTckEJARO0dLbDf</t>
  </si>
  <si>
    <t>https://open.spotify.com/track/17FyWGvqby379Q92sn23jW</t>
  </si>
  <si>
    <t>I\'m Fine</t>
  </si>
  <si>
    <t>https://open.spotify.com/track/0EQMrxdeiBhry9JCxskko3</t>
  </si>
  <si>
    <t>\'Till I Collapse</t>
  </si>
  <si>
    <t>https://open.spotify.com/track/4xkOaSrkexMciUUogZKVTS</t>
  </si>
  <si>
    <t>Redemption (with Babes Wodumo)</t>
  </si>
  <si>
    <t>Zacari</t>
  </si>
  <si>
    <t>https://open.spotify.com/track/76iVOVsliCHlWqKuDnCfhE</t>
  </si>
  <si>
    <t>Est\xc3\xa1 Rico</t>
  </si>
  <si>
    <t>Marc Anthony</t>
  </si>
  <si>
    <t>https://open.spotify.com/track/2wRkBumdItthjYP9XknImg</t>
  </si>
  <si>
    <t>Album of the Year - Freestyle</t>
  </si>
  <si>
    <t>https://open.spotify.com/track/6rDaCGqcQB1urhpCrrD599</t>
  </si>
  <si>
    <t>What Would Meek Do?</t>
  </si>
  <si>
    <t>https://open.spotify.com/track/5vnuJ8EopkP5dHukpOmT3L</t>
  </si>
  <si>
    <t>Hey Look Ma, I Made It</t>
  </si>
  <si>
    <t>https://open.spotify.com/track/22oEJW6r2rMb9z4IntfyEa</t>
  </si>
  <si>
    <t>Come Alive</t>
  </si>
  <si>
    <t>https://open.spotify.com/track/5xNUR50KxswPRAvx7S163g</t>
  </si>
  <si>
    <t>Love No More</t>
  </si>
  <si>
    <t>https://open.spotify.com/track/15fZrZhdK0g1BS9sDeW6sD</t>
  </si>
  <si>
    <t>Dope New Gospel (feat. Nivea)</t>
  </si>
  <si>
    <t>https://open.spotify.com/track/7cG6SxmQ24hQWnR8UThrk2</t>
  </si>
  <si>
    <t>I\'ll Never Love Again - Film Version - Radio Edit</t>
  </si>
  <si>
    <t>https://open.spotify.com/track/3DKpA54hrFIdPN6AtL9HXa</t>
  </si>
  <si>
    <t>Tony Tone</t>
  </si>
  <si>
    <t>https://open.spotify.com/track/52eYVUkFTOVozbVFIaFrnV</t>
  </si>
  <si>
    <t>Loca Remix</t>
  </si>
  <si>
    <t>Khea</t>
  </si>
  <si>
    <t>https://open.spotify.com/track/2CRbiMK0W14l71SpDKqKZM</t>
  </si>
  <si>
    <t>90MIN</t>
  </si>
  <si>
    <t>https://open.spotify.com/track/1YzlPeHWPU0JeM0u4ya5zj</t>
  </si>
  <si>
    <t>https://open.spotify.com/track/6rPO02ozF3bM7NnOV4h6s2</t>
  </si>
  <si>
    <t>Bandito</t>
  </si>
  <si>
    <t>https://open.spotify.com/track/5INKIG4QNuD4xq7qZcfPzp</t>
  </si>
  <si>
    <t>https://open.spotify.com/track/1G586ld1gbaECg4Bc6w40O</t>
  </si>
  <si>
    <t>OKRA</t>
  </si>
  <si>
    <t>Tyler, The Creator</t>
  </si>
  <si>
    <t>https://open.spotify.com/track/74ZovzRxHBvCq5yIwe8boh</t>
  </si>
  <si>
    <t>What Lovers Do</t>
  </si>
  <si>
    <t>https://open.spotify.com/track/0WdGQhoAP2LBsqr5Jhit2g</t>
  </si>
  <si>
    <t>Hurts Like Hell (feat. Offset)</t>
  </si>
  <si>
    <t>Madison Beer</t>
  </si>
  <si>
    <t>https://open.spotify.com/track/3WefHNGtjexZvi66ZEx9u4</t>
  </si>
  <si>
    <t>Passionfruit</t>
  </si>
  <si>
    <t>https://open.spotify.com/track/7hDc8b7IXETo14hHIHdnhd</t>
  </si>
  <si>
    <t>Cut My Lip</t>
  </si>
  <si>
    <t>https://open.spotify.com/track/6gFtgkh8ShkrJn52Cbdhxy</t>
  </si>
  <si>
    <t>From Now On</t>
  </si>
  <si>
    <t>https://open.spotify.com/track/3IkWmgGsXbsafrunwPojXO</t>
  </si>
  <si>
    <t>65th &amp; Ingleside</t>
  </si>
  <si>
    <t>https://open.spotify.com/track/5H0NU2sHWUnWCcZyYlX46X</t>
  </si>
  <si>
    <t>https://open.spotify.com/track/5mCPDVBb16L4XQwDdbRUpz</t>
  </si>
  <si>
    <t>RERUN (feat. Travis Scott)</t>
  </si>
  <si>
    <t>https://open.spotify.com/track/0JYAsQJWIuaYUvZGF1qapT</t>
  </si>
  <si>
    <t>https://open.spotify.com/track/17JYzDCW1UTndfURuTydF2</t>
  </si>
  <si>
    <t>Dime Si Te Acuerdas</t>
  </si>
  <si>
    <t>https://open.spotify.com/track/49VSioK272TASR4r9vRTuP</t>
  </si>
  <si>
    <t>https://open.spotify.com/track/6h5PAsRni4IRlxWr6uDPTP</t>
  </si>
  <si>
    <t>Jump (with Trippie Redd)</t>
  </si>
  <si>
    <t>https://open.spotify.com/track/2OvV4NjEBRE9v8Oo7QeUCq</t>
  </si>
  <si>
    <t>El Clavo</t>
  </si>
  <si>
    <t>Prince Royce</t>
  </si>
  <si>
    <t>https://open.spotify.com/track/0LKErfBZ5FbBiLB4OcZRbL</t>
  </si>
  <si>
    <t>Polaroid</t>
  </si>
  <si>
    <t>https://open.spotify.com/track/6XqvFyJGdUD5IWee02ARKU</t>
  </si>
  <si>
    <t>Buck Shots</t>
  </si>
  <si>
    <t>https://open.spotify.com/track/6ImrWnhjEOw5re3cGLMIHJ</t>
  </si>
  <si>
    <t>BIGGEST ALLEY OOP</t>
  </si>
  <si>
    <t>https://open.spotify.com/track/6Q36XucqrejMId3RydVhch</t>
  </si>
  <si>
    <t>Chanel (Go Get It) [feat. Gunna &amp; Lil Baby]</t>
  </si>
  <si>
    <t>https://open.spotify.com/track/0kCBorRrKZkSztd9m0QI3r</t>
  </si>
  <si>
    <t>Alien</t>
  </si>
  <si>
    <t>Sabrina Carpenter</t>
  </si>
  <si>
    <t>https://open.spotify.com/track/0RUTnY2B3s05fZuCHsNaUP</t>
  </si>
  <si>
    <t>Look What I Found</t>
  </si>
  <si>
    <t>https://open.spotify.com/track/1l9G7M8gNyQsgOGWZGoQsT</t>
  </si>
  <si>
    <t>Let Me Live (feat. Anne-Marie &amp; Mr Eazi)</t>
  </si>
  <si>
    <t>https://open.spotify.com/track/3D1rlKmZdpYUeMtRRLNawc</t>
  </si>
  <si>
    <t>Dirty Sexy Money (feat. Charli XCX &amp; French Montana)</t>
  </si>
  <si>
    <t>https://open.spotify.com/track/0tPQPaOKM32WgMSbPCYyRH</t>
  </si>
  <si>
    <t>Radio Ga Ga - Live Aid</t>
  </si>
  <si>
    <t>https://open.spotify.com/track/0YwBZKT8JE4U5TwmYE9BV9</t>
  </si>
  <si>
    <t>https://open.spotify.com/track/0I20rLT2MJDhcF96AjbNYo</t>
  </si>
  <si>
    <t>Home With You</t>
  </si>
  <si>
    <t>https://open.spotify.com/track/11GGSyTB8cS9TgONHBOhEX</t>
  </si>
  <si>
    <t>Nena Maldicion (feat. Lenny Tavarez)</t>
  </si>
  <si>
    <t>https://open.spotify.com/track/3TnhQSRwT3AVMdXw5JPq0x</t>
  </si>
  <si>
    <t>White Iverson</t>
  </si>
  <si>
    <t>https://open.spotify.com/track/6eT7xZZlB2mwyzJ2sUKG6w</t>
  </si>
  <si>
    <t>Astronauts</t>
  </si>
  <si>
    <t>https://open.spotify.com/track/2vs5ubqg8QUbfyWZpMfvWe</t>
  </si>
  <si>
    <t>The World\'s First Ever Monster Truck Front Flip</t>
  </si>
  <si>
    <t>https://open.spotify.com/track/5rqQTEIVK2PTuXU9GI2wT0</t>
  </si>
  <si>
    <t>Ganja Burn</t>
  </si>
  <si>
    <t>https://open.spotify.com/track/3LHYmz86DxGInsRp3wiiW5</t>
  </si>
  <si>
    <t>Pet Cheetah</t>
  </si>
  <si>
    <t>https://open.spotify.com/track/7daBwTiPNOVgoMUG4SICgh</t>
  </si>
  <si>
    <t>TEL\xc3\x89FONO</t>
  </si>
  <si>
    <t>Aitana</t>
  </si>
  <si>
    <t>https://open.spotify.com/track/5h8VHxOBK1VWWj46T8fSly</t>
  </si>
  <si>
    <t>Wonderwall - Remastered</t>
  </si>
  <si>
    <t>Oasis</t>
  </si>
  <si>
    <t>https://open.spotify.com/track/5qqabIl2vWzo9ApSC317sa</t>
  </si>
  <si>
    <t>https://open.spotify.com/track/3qKCDFZp192KBEEtFj7fDa</t>
  </si>
  <si>
    <t>Ye vs. the People (starring TI as the People)</t>
  </si>
  <si>
    <t>https://open.spotify.com/track/69b0SDYOymaqYwm3la237H</t>
  </si>
  <si>
    <t>Ao Vivo E A Cores</t>
  </si>
  <si>
    <t>Matheus &amp; Kauan</t>
  </si>
  <si>
    <t>https://open.spotify.com/track/2Ab1wPTEqulaCGoBak1gUo</t>
  </si>
  <si>
    <t>Toxic Waste</t>
  </si>
  <si>
    <t>https://open.spotify.com/track/1SxagO9GK0UUeEYLmH8Pln</t>
  </si>
  <si>
    <t>Boomerang</t>
  </si>
  <si>
    <t>https://open.spotify.com/track/2B1fuWoWaYnCXbjYp1gXg5</t>
  </si>
  <si>
    <t>Ahora Dice</t>
  </si>
  <si>
    <t>Chris Jeday</t>
  </si>
  <si>
    <t>https://open.spotify.com/track/22eADXu8DfOAUEDw4vU8qy</t>
  </si>
  <si>
    <t>https://open.spotify.com/track/1wsLHgXJ4SKIfd5ePSX1hD</t>
  </si>
  <si>
    <t>Tanta Falta</t>
  </si>
  <si>
    <t>Bryant Myers</t>
  </si>
  <si>
    <t>https://open.spotify.com/track/0sPTfDSZgE3KvcvqaKPtEx</t>
  </si>
  <si>
    <t>Bloom</t>
  </si>
  <si>
    <t>https://open.spotify.com/track/1hSOt9IeshMkuKP9ri4hOf</t>
  </si>
  <si>
    <t>Sciroppo (feat. DrefGold)</t>
  </si>
  <si>
    <t>https://open.spotify.com/track/4VVG3HBGaqSNZqIpmewIA6</t>
  </si>
  <si>
    <t>Distorted Records</t>
  </si>
  <si>
    <t>https://open.spotify.com/track/57q6BgYP4gN6hPQViCB3um</t>
  </si>
  <si>
    <t>Slippery (feat. Gucci Mane)</t>
  </si>
  <si>
    <t>https://open.spotify.com/track/6p8NuHm8uCGnn2Dtbtf7zE</t>
  </si>
  <si>
    <t>Ghostface Killers</t>
  </si>
  <si>
    <t>https://open.spotify.com/track/5u6vkDnOyaf8LsteDAj2ub</t>
  </si>
  <si>
    <t>Up To Something (feat. Travis Scott &amp; Young Thug)</t>
  </si>
  <si>
    <t>https://open.spotify.com/track/27P4XoNXXEV4lTc3sB61RK</t>
  </si>
  <si>
    <t>Chica Paranormal</t>
  </si>
  <si>
    <t>https://open.spotify.com/track/2r77vqSZkOktTSgmAOoHsV</t>
  </si>
  <si>
    <t>Halo</t>
  </si>
  <si>
    <t>Beyonc\xc3\xa9</t>
  </si>
  <si>
    <t>https://open.spotify.com/track/2CvOqDpQIMw69cCzWqr5yr</t>
  </si>
  <si>
    <t>Tequila</t>
  </si>
  <si>
    <t>Dan + Shay</t>
  </si>
  <si>
    <t>https://open.spotify.com/track/7Il2yWQmsqKgSkLQvHTPUI</t>
  </si>
  <si>
    <t>Roli Glitzer Glitzer (feat. Luciano &amp; Eno)</t>
  </si>
  <si>
    <t>https://open.spotify.com/track/6Yocr5JJOjupv71R5uhye5</t>
  </si>
  <si>
    <t>Outro: Tear</t>
  </si>
  <si>
    <t>https://open.spotify.com/track/5p10VwQ8LRoyTc8LFrvPw6</t>
  </si>
  <si>
    <t>No Quiero Amarte (feat. Zion &amp; Lennox)</t>
  </si>
  <si>
    <t>Justin Quiles</t>
  </si>
  <si>
    <t>https://open.spotify.com/track/5bITfqKGaPakO1l99hOMsI</t>
  </si>
  <si>
    <t>Donald Trump</t>
  </si>
  <si>
    <t>https://open.spotify.com/track/1yYzuNd0KRyHVJ3NH8apBt</t>
  </si>
  <si>
    <t>Cops Shot The Kid</t>
  </si>
  <si>
    <t>Nas</t>
  </si>
  <si>
    <t>https://open.spotify.com/track/1vi9adPJiD4d22ybGp25hy</t>
  </si>
  <si>
    <t>Cry Alone</t>
  </si>
  <si>
    <t>https://open.spotify.com/track/4uHscE8VF6F6mKU3ECjIKr</t>
  </si>
  <si>
    <t>Indecente</t>
  </si>
  <si>
    <t>https://open.spotify.com/track/5FOCkGt7bp22nBVfQ4WSIT</t>
  </si>
  <si>
    <t>Nummer unterdr\xc3\xbcckt</t>
  </si>
  <si>
    <t>https://open.spotify.com/track/2SRVj6ceeIffVEm9NFyRHI</t>
  </si>
  <si>
    <t>Saint</t>
  </si>
  <si>
    <t>Huncho Jack</t>
  </si>
  <si>
    <t>https://open.spotify.com/track/7foypmc7KZyU716Yv63BPe</t>
  </si>
  <si>
    <t>Castle on the Hill</t>
  </si>
  <si>
    <t>https://open.spotify.com/track/6PCUP3dWmTjcTtXY02oFdT</t>
  </si>
  <si>
    <t>Love It If We Made It</t>
  </si>
  <si>
    <t>https://open.spotify.com/track/7MRY4VpCuZvBmFda6ZCk2G</t>
  </si>
  <si>
    <t>Hard 2 Face Reality</t>
  </si>
  <si>
    <t>Poo Bear</t>
  </si>
  <si>
    <t>https://open.spotify.com/track/0sPJELXHyWpFgkxlzvvRFI</t>
  </si>
  <si>
    <t>https://open.spotify.com/track/2nqwxzn7svkN30dVGbXdWf</t>
  </si>
  <si>
    <t>The Weekend - Funk Wav Remix</t>
  </si>
  <si>
    <t>SZA</t>
  </si>
  <si>
    <t>https://open.spotify.com/track/0P6AWOA4LG1XOctzaVu5tt</t>
  </si>
  <si>
    <t>come out and play</t>
  </si>
  <si>
    <t>https://open.spotify.com/track/7wC5eZcFS1Q1BsQ35DU6H4</t>
  </si>
  <si>
    <t>Too Much To Ask</t>
  </si>
  <si>
    <t>Niall Horan</t>
  </si>
  <si>
    <t>https://open.spotify.com/track/4v094LQ9eF10k2O2Te2ngK</t>
  </si>
  <si>
    <t>Roaring 20s</t>
  </si>
  <si>
    <t>https://open.spotify.com/track/0wdV94AXGRphrbkDWLNzVC</t>
  </si>
  <si>
    <t>https://open.spotify.com/track/3RD0PGolM0mETGHaprwgMn</t>
  </si>
  <si>
    <t>Rockin\' Around The Christmas Tree - Single Version</t>
  </si>
  <si>
    <t>Brenda Lee</t>
  </si>
  <si>
    <t>https://open.spotify.com/track/1XBc4r6ltXjkFJBrsttwIF</t>
  </si>
  <si>
    <t>Humility (feat. George Benson)</t>
  </si>
  <si>
    <t>Gorillaz</t>
  </si>
  <si>
    <t>https://open.spotify.com/track/3NeiYiBn3rQBgurfVk92Zm</t>
  </si>
  <si>
    <t>love yourself (interlude)</t>
  </si>
  <si>
    <t>https://open.spotify.com/track/1Znlc3UZAbSodFaMBjdpsX</t>
  </si>
  <si>
    <t>S\xc3\xb3 Quer Vrau</t>
  </si>
  <si>
    <t>MC MM</t>
  </si>
  <si>
    <t>https://open.spotify.com/track/68uKHxQzoY6gd7YSKJf21J</t>
  </si>
  <si>
    <t>Pretty Girl - Cheat Codes X CADE Remix</t>
  </si>
  <si>
    <t>Maggie Lindemann</t>
  </si>
  <si>
    <t>https://open.spotify.com/track/1NDxZ7cFAo481dtYWdrUnR</t>
  </si>
  <si>
    <t>The Return</t>
  </si>
  <si>
    <t>https://open.spotify.com/track/0ATmjiSoHDCHeeQ9FcvZOW</t>
  </si>
  <si>
    <t>Wu Tang Forever (ft. Ghostface Killah, Raekwon, RZA, Method Man, Inspectah Deck, Cappadonna, Jackpot Scotty Wotty, U-God, Masta Killa, GZA)</t>
  </si>
  <si>
    <t>https://open.spotify.com/track/6VDz4m1vEGHDDqQojf1mpc</t>
  </si>
  <si>
    <t>Borrowed Love (feat. Swae Lee &amp; WizKid)</t>
  </si>
  <si>
    <t>https://open.spotify.com/track/0McI9sOmkpfd4E72njtU0G</t>
  </si>
  <si>
    <t>Ciumeira - Ao Vivo</t>
  </si>
  <si>
    <t>Mar\xc3\xadlia Mendon\xc3\xa7a</t>
  </si>
  <si>
    <t>https://open.spotify.com/track/2H1liABu20HXBOmbt5SQz1</t>
  </si>
  <si>
    <t>Aura</t>
  </si>
  <si>
    <t>https://open.spotify.com/track/1AVu7Kc2MRrLfOG1RCEf07</t>
  </si>
  <si>
    <t>The Way Life Goes (feat. Oh Wonder)</t>
  </si>
  <si>
    <t>https://open.spotify.com/track/2eAZfqOm4EnOF9VvN50Tyc</t>
  </si>
  <si>
    <t>Silhouettes - Original Radio Edit</t>
  </si>
  <si>
    <t>https://open.spotify.com/track/1nO67wic65N413c11zKxM7</t>
  </si>
  <si>
    <t>TOOTIMETOOTIMETOOTIME</t>
  </si>
  <si>
    <t>https://open.spotify.com/track/6wvlEKW2qxucJSBXYpMV2P</t>
  </si>
  <si>
    <t>I Don\'t Wanna Do This Anymore</t>
  </si>
  <si>
    <t>https://open.spotify.com/track/5de9Ho64dovuQI8Uhn5gPD</t>
  </si>
  <si>
    <t>24K Magic</t>
  </si>
  <si>
    <t>https://open.spotify.com/track/6b8Be6ljOzmkOmFslEb23P</t>
  </si>
  <si>
    <t>Business Is Business (Lil Baby &amp; Gunna)</t>
  </si>
  <si>
    <t>https://open.spotify.com/track/7roKDmJDOzkpfGpUQJ5EnL</t>
  </si>
  <si>
    <t>Fuego</t>
  </si>
  <si>
    <t>Eleni Foureira</t>
  </si>
  <si>
    <t>https://open.spotify.com/track/22ppznuzVF9LKamaaqMMqu</t>
  </si>
  <si>
    <t>Grandpa\'s Space Ship</t>
  </si>
  <si>
    <t>https://open.spotify.com/track/3atCD3dVosUsd3KM2yzfeC</t>
  </si>
  <si>
    <t>Too Much Jewelry</t>
  </si>
  <si>
    <t>https://open.spotify.com/track/4loAa1lBkE83qJXU1ddmCV</t>
  </si>
  <si>
    <t>Tempo</t>
  </si>
  <si>
    <t>EXO</t>
  </si>
  <si>
    <t>https://open.spotify.com/track/4EjUFjzi4ErWjklOA3Aslu</t>
  </si>
  <si>
    <t>91\'s</t>
  </si>
  <si>
    <t>PNL</t>
  </si>
  <si>
    <t>https://open.spotify.com/track/58st6r10Ze6QomHs0BMUA8</t>
  </si>
  <si>
    <t>Shake It Up</t>
  </si>
  <si>
    <t>https://open.spotify.com/track/6yz0Jndhv0QjKdpcEMbOjz</t>
  </si>
  <si>
    <t>Mr. Brightside</t>
  </si>
  <si>
    <t>The Killers</t>
  </si>
  <si>
    <t>https://open.spotify.com/track/7oK9VyNzrYvRFo7nQEYkWN</t>
  </si>
  <si>
    <t>https://open.spotify.com/track/6r3baE6njwU4aoJq6zPukG</t>
  </si>
  <si>
    <t>All of Me</t>
  </si>
  <si>
    <t>John Legend</t>
  </si>
  <si>
    <t>https://open.spotify.com/track/3uhBIQ7tv8j1FME8cFGEfG</t>
  </si>
  <si>
    <t>INTERNATIONAL GANGSTAS</t>
  </si>
  <si>
    <t>Farid Bang</t>
  </si>
  <si>
    <t>https://open.spotify.com/track/4IAVIBh9jbYN30DwpHFMD4</t>
  </si>
  <si>
    <t>Pineapple (feat. Gucci Mane &amp; Quavo)</t>
  </si>
  <si>
    <t>Ty Dolla $ign</t>
  </si>
  <si>
    <t>https://open.spotify.com/track/0TFVOjSvPTjFHkiZZekK5k</t>
  </si>
  <si>
    <t>https://open.spotify.com/track/6Qn5zhYkTa37e91HC1D7lb</t>
  </si>
  <si>
    <t>When You\'re Ready</t>
  </si>
  <si>
    <t>https://open.spotify.com/track/03vyB3AHCuEGfhh7wPc7Yf</t>
  </si>
  <si>
    <t>Clout (feat. 21 Savage)</t>
  </si>
  <si>
    <t>https://open.spotify.com/track/1u0CD4fcBUB1xrG9fNgejh</t>
  </si>
  <si>
    <t>Lose Yourself - From "8 Mile" Soundtrack</t>
  </si>
  <si>
    <t>https://open.spotify.com/track/7w9bgPAmPTtrkt2v16QWvQ</t>
  </si>
  <si>
    <t>La Modelo</t>
  </si>
  <si>
    <t>https://open.spotify.com/track/2m2ZGfJcs3lHWNPzhWH3XH</t>
  </si>
  <si>
    <t>Rich Sex (feat. Lil Wayne)</t>
  </si>
  <si>
    <t>https://open.spotify.com/track/2D1MK9oaxy7axXggy3iVbp</t>
  </si>
  <si>
    <t>https://open.spotify.com/track/24MGEzm6xAO1nFgVVp37YI</t>
  </si>
  <si>
    <t>Balenciaga Challenge (feat. Offset)</t>
  </si>
  <si>
    <t>https://open.spotify.com/track/6Zisja44KqMZj4GM4UY6Yv</t>
  </si>
  <si>
    <t>Lean Trap</t>
  </si>
  <si>
    <t>https://open.spotify.com/track/76DNqvSyzL9VCkhlnByqLf</t>
  </si>
  <si>
    <t>A Different Way (with Lauv)</t>
  </si>
  <si>
    <t>https://open.spotify.com/track/0Wv5wuenRLI3BcwgT3HPIP</t>
  </si>
  <si>
    <t>Cara Italia</t>
  </si>
  <si>
    <t>Ghali</t>
  </si>
  <si>
    <t>https://open.spotify.com/track/7K8krdGeSIvwDGw1WUqJuK</t>
  </si>
  <si>
    <t>https://open.spotify.com/track/1cS0TgbR263ey9jn0MwD2s</t>
  </si>
  <si>
    <t>Standard (feat. Trettmann, Gringo, Ufo361 &amp; Gzuz)</t>
  </si>
  <si>
    <t>KitschKrieg</t>
  </si>
  <si>
    <t>https://open.spotify.com/track/4Nip6oiJU24LqcUEi7u19S</t>
  </si>
  <si>
    <t>https://open.spotify.com/track/3Du2K5dLzmduCNp6uwuaL0</t>
  </si>
  <si>
    <t>Tesla (feat. Sfera Ebbasta &amp; DrefGold)</t>
  </si>
  <si>
    <t>Capo Plaza</t>
  </si>
  <si>
    <t>https://open.spotify.com/track/093RgZ7RXHZwIrxZhZYX4Q</t>
  </si>
  <si>
    <t>Valentine</t>
  </si>
  <si>
    <t>https://open.spotify.com/track/19hh7DkfRBrpRGYfKlw7jb</t>
  </si>
  <si>
    <t>Dancing\'s Not A Crime</t>
  </si>
  <si>
    <t>https://open.spotify.com/track/6PFoEnjp0PAe5siGswjH9i</t>
  </si>
  <si>
    <t>https://open.spotify.com/track/0cDwUAF7yQrOLRcFfJpSc2</t>
  </si>
  <si>
    <t>i Shyne</t>
  </si>
  <si>
    <t>Carnage</t>
  </si>
  <si>
    <t>https://open.spotify.com/track/0AcHbiMs86CCgprvc7E1gs</t>
  </si>
  <si>
    <t>Creep On Me</t>
  </si>
  <si>
    <t>GASHI</t>
  </si>
  <si>
    <t>https://open.spotify.com/track/1MUL6DO2gVimj2YrVedubd</t>
  </si>
  <si>
    <t>Leave a Light On</t>
  </si>
  <si>
    <t>Tom Walker</t>
  </si>
  <si>
    <t>https://open.spotify.com/track/6lOWoTqVnAWXchddtTH31W</t>
  </si>
  <si>
    <t>Missing My Idols</t>
  </si>
  <si>
    <t>https://open.spotify.com/track/5HnxL39pSgVVQMLP7WnSfv</t>
  </si>
  <si>
    <t>Trivia \xe8\xbd\x89 : Seesaw</t>
  </si>
  <si>
    <t>https://open.spotify.com/track/1ZPpGPko8oULTmi34rozMh</t>
  </si>
  <si>
    <t>It\'s Beginning To Look A Lot Like Christmas</t>
  </si>
  <si>
    <t>Michael Bubl\xc3\xa9</t>
  </si>
  <si>
    <t>https://open.spotify.com/track/0lLdorYw7lVrJydTINhWdI</t>
  </si>
  <si>
    <t>Expl\xc3\xadcale (feat. Bad Bunny)</t>
  </si>
  <si>
    <t>Yandel</t>
  </si>
  <si>
    <t>https://open.spotify.com/track/1LszjjoVwDDZcWUQbzeDLG</t>
  </si>
  <si>
    <t>Slow Hands</t>
  </si>
  <si>
    <t>https://open.spotify.com/track/38yBBH2jacvDxrznF7h08J</t>
  </si>
  <si>
    <t>The Flute Song</t>
  </si>
  <si>
    <t>Russ</t>
  </si>
  <si>
    <t>https://open.spotify.com/track/6pGuOWYOFDcSgmVvFWRWSv</t>
  </si>
  <si>
    <t>Yacht Club (feat. Juice WRLD)</t>
  </si>
  <si>
    <t>https://open.spotify.com/track/5R2rsbwCDXORX2tLfprRmM</t>
  </si>
  <si>
    <t>https://open.spotify.com/track/5fGWdNGGnvKrrHL6U7c1Vp</t>
  </si>
  <si>
    <t xml:space="preserve">https://open.spotify.com/track/7vGuf3Y35N4wmASOKLUVVU_x000D_
</t>
  </si>
  <si>
    <t>No Hay Nadie M\xc3\xa1s</t>
  </si>
  <si>
    <t>https://open.spotify.com/track/3IPJg1sdqLj12kFIndaonN</t>
  </si>
  <si>
    <t>UFF</t>
  </si>
  <si>
    <t>Veysel</t>
  </si>
  <si>
    <t>https://open.spotify.com/track/6XjEOPgbgHKcaHcunEHSJJ</t>
  </si>
  <si>
    <t>T\xc3\xba Foto</t>
  </si>
  <si>
    <t>https://open.spotify.com/track/5zSOVwaY3sVjnmLhuEfsuf</t>
  </si>
  <si>
    <t>Thru These Tears</t>
  </si>
  <si>
    <t>LANY</t>
  </si>
  <si>
    <t>https://open.spotify.com/track/4gB61mP4tNChn4LgfquMhi</t>
  </si>
  <si>
    <t>Magic In The Hamptons (feat. Lil Yachty)</t>
  </si>
  <si>
    <t>Social House</t>
  </si>
  <si>
    <t>https://open.spotify.com/track/2Yer0p7uB2lVBUAtANuuQp</t>
  </si>
  <si>
    <t>Scared to Be Lonely</t>
  </si>
  <si>
    <t>https://open.spotify.com/track/3ebXMykcMXOcLeJ9xZ17XH</t>
  </si>
  <si>
    <t>Designer</t>
  </si>
  <si>
    <t>https://open.spotify.com/track/1LXbv9jiTtdBdHadZ317Gt</t>
  </si>
  <si>
    <t>No Promises (feat. Demi Lovato)</t>
  </si>
  <si>
    <t>https://open.spotify.com/track/1louJpMmzEicAn7lzDalPW</t>
  </si>
  <si>
    <t>Let Me Down Slowly</t>
  </si>
  <si>
    <t>Alec Benjamin</t>
  </si>
  <si>
    <t>https://open.spotify.com/track/2uaiyLKnYvazyfR0Ky3Kbk</t>
  </si>
  <si>
    <t>https://open.spotify.com/track/2vjmyyAnDUzilFYxOlTdO1</t>
  </si>
  <si>
    <t>Jettski Grizzley (feat. Lil Pump)</t>
  </si>
  <si>
    <t>Tee Grizzley</t>
  </si>
  <si>
    <t>https://open.spotify.com/track/2VKf0WEOpq06JE5PTNr9wa</t>
  </si>
  <si>
    <t>Your Song</t>
  </si>
  <si>
    <t>https://open.spotify.com/track/4c2W3VKsOFoIg2SFaO6DY5</t>
  </si>
  <si>
    <t>Nephew (feat. Lil Pump)</t>
  </si>
  <si>
    <t>Smokepurpp</t>
  </si>
  <si>
    <t>https://open.spotify.com/track/0ibOcbkp2XG46Do8jcy0bL</t>
  </si>
  <si>
    <t>https://open.spotify.com/track/355kY0VYYf2AUOnUsU56Xq</t>
  </si>
  <si>
    <t>Science Fiction</t>
  </si>
  <si>
    <t>https://open.spotify.com/track/6hkfgHhYXyDVYahUOZhGRd</t>
  </si>
  <si>
    <t>Respect</t>
  </si>
  <si>
    <t>Aretha Franklin</t>
  </si>
  <si>
    <t>https://open.spotify.com/track/7s25THrKz86DM225dOYwnr</t>
  </si>
  <si>
    <t>Make It Back</t>
  </si>
  <si>
    <t>https://open.spotify.com/track/2EhJijFUs0WUmNClDBpYJq</t>
  </si>
  <si>
    <t>Pineapple</t>
  </si>
  <si>
    <t>https://open.spotify.com/track/24snQ8Ew7aIKYCt0ulXHvx</t>
  </si>
  <si>
    <t>Legends</t>
  </si>
  <si>
    <t>https://open.spotify.com/track/1Knctxx9vGZxpZfF66BIEa</t>
  </si>
  <si>
    <t>https://open.spotify.com/track/0yt31hMKZMiyIEfiBiLD2N</t>
  </si>
  <si>
    <t>Seasons (with Sjava &amp; Reason)</t>
  </si>
  <si>
    <t>Mozzy</t>
  </si>
  <si>
    <t>https://open.spotify.com/track/35cOyocq8Gb6UcT0NWeTwn</t>
  </si>
  <si>
    <t>https://open.spotify.com/track/52okn5MNA47tk87PeZJLEL</t>
  </si>
  <si>
    <t>Take Me to Church</t>
  </si>
  <si>
    <t>Hozier</t>
  </si>
  <si>
    <t>https://open.spotify.com/track/3KYOGt8IO6j8wptkG9THag</t>
  </si>
  <si>
    <t>Trivia \xe8\xb5\xb7 : Just Dance</t>
  </si>
  <si>
    <t>https://open.spotify.com/track/0usLRFLmYXYahKNgXxsuJc</t>
  </si>
  <si>
    <t>2U (feat. Justin Bieber)</t>
  </si>
  <si>
    <t>https://open.spotify.com/track/3A7qX2QjDlPnazUsRk5y0M</t>
  </si>
  <si>
    <t>Save Me</t>
  </si>
  <si>
    <t>https://open.spotify.com/track/2UwbhMie1EAYuTZ0QXeMwl</t>
  </si>
  <si>
    <t>Lust</t>
  </si>
  <si>
    <t>https://open.spotify.com/track/7oJrVhiTPZGBXWPwhxjy9S</t>
  </si>
  <si>
    <t>https://open.spotify.com/track/6yr8GiTHWvFfi4o6Q5ebdT</t>
  </si>
  <si>
    <t>Stay With Me</t>
  </si>
  <si>
    <t>https://open.spotify.com/track/5Db9VIdDsN5yu3Eu7CT0i4</t>
  </si>
  <si>
    <t>Marry Me</t>
  </si>
  <si>
    <t>Thomas Rhett</t>
  </si>
  <si>
    <t>https://open.spotify.com/track/0OWZFobGSIW9GrSlQ9C5pc</t>
  </si>
  <si>
    <t>Guiding Light</t>
  </si>
  <si>
    <t>Mumford &amp; Sons</t>
  </si>
  <si>
    <t>https://open.spotify.com/track/7wDqHhtRkP1TXSlZK0sEQH</t>
  </si>
  <si>
    <t>Let Her Go</t>
  </si>
  <si>
    <t>Passenger</t>
  </si>
  <si>
    <t>https://open.spotify.com/track/2jyjhRf6DVbMPU5zxagN2h</t>
  </si>
  <si>
    <t>Weekend (feat. Miguel)</t>
  </si>
  <si>
    <t>https://open.spotify.com/track/6GnhWMhgJb7uyiiPEiEkDA</t>
  </si>
  <si>
    <t>Serendipity (Full Length Edition)</t>
  </si>
  <si>
    <t>https://open.spotify.com/track/5cQB9fbuQCz4muQUFkv3rR</t>
  </si>
  <si>
    <t>Lucky Strike</t>
  </si>
  <si>
    <t>https://open.spotify.com/track/5mTJcvxRxq3uF5wUjjciDw</t>
  </si>
  <si>
    <t>Not For Radio</t>
  </si>
  <si>
    <t>https://open.spotify.com/track/5FYu8uBB6E11mepU601601</t>
  </si>
  <si>
    <t>Dior 2001</t>
  </si>
  <si>
    <t>RIN</t>
  </si>
  <si>
    <t>https://open.spotify.com/track/2eNSyVH3sNPiAj9WpRYK73</t>
  </si>
  <si>
    <t>Reggaet\xc3\xb3n Lento (Remix)</t>
  </si>
  <si>
    <t>CNCO</t>
  </si>
  <si>
    <t>https://open.spotify.com/track/5PB8zB1MOZASboLquvinMF</t>
  </si>
  <si>
    <t>I Feel It Coming</t>
  </si>
  <si>
    <t>https://open.spotify.com/track/5GXAXm5YOmYT0kL5jHvYBt</t>
  </si>
  <si>
    <t>Sucker for You</t>
  </si>
  <si>
    <t>Matt Terry</t>
  </si>
  <si>
    <t>https://open.spotify.com/track/4vkVvmjIiQibQ6zJnC1Q9z</t>
  </si>
  <si>
    <t>A l\'Ammoniaque</t>
  </si>
  <si>
    <t>https://open.spotify.com/track/6aH3QgooXRmx8k8jzrSm3V</t>
  </si>
  <si>
    <t>Mamita</t>
  </si>
  <si>
    <t>https://open.spotify.com/track/5ojXuKXBYq0apcNucYSDXq</t>
  </si>
  <si>
    <t>Rockabye (feat. Sean Paul &amp; Anne-Marie)</t>
  </si>
  <si>
    <t>https://open.spotify.com/track/5knuzwU65gJK7IF5yJsuaW</t>
  </si>
  <si>
    <t>https://open.spotify.com/track/3ZBksMOUTbOTIgIwV0RaLg</t>
  </si>
  <si>
    <t>Tr\xc3\xado Los Josefinos</t>
  </si>
  <si>
    <t>https://open.spotify.com/track/1lXQskY1Op1KzFG4GVcVpe</t>
  </si>
  <si>
    <t>Envolvimento</t>
  </si>
  <si>
    <t>MC Loma e As G\xc3\xaameas Lacra\xc3\xa7\xc3\xa3o</t>
  </si>
  <si>
    <t>https://open.spotify.com/track/1Wolb8MRcXR2IMMaELTRpE</t>
  </si>
  <si>
    <t>Lullaby</t>
  </si>
  <si>
    <t>Sigala</t>
  </si>
  <si>
    <t>https://open.spotify.com/track/5xzCzOAOfRi4DOttSzvznR</t>
  </si>
  <si>
    <t>Tightrope</t>
  </si>
  <si>
    <t>Michelle Williams</t>
  </si>
  <si>
    <t>https://open.spotify.com/track/0GVuLQtPXFaL18ijEOqoAa</t>
  </si>
  <si>
    <t>Sanctify</t>
  </si>
  <si>
    <t>https://open.spotify.com/track/7gbpozqwdFoqvv19BTk2hu</t>
  </si>
  <si>
    <t>Scooby Doo Papa!</t>
  </si>
  <si>
    <t>https://open.spotify.com/track/6csZYoffpZ7iuSw83x2zVy</t>
  </si>
  <si>
    <t>Cocky</t>
  </si>
  <si>
    <t>https://open.spotify.com/track/1nO2NjuFkGaAWcMdJ1pNrp</t>
  </si>
  <si>
    <t>Redemption Interlude</t>
  </si>
  <si>
    <t>https://open.spotify.com/track/4FpfU1O7WCLBnmwu5XAFk4</t>
  </si>
  <si>
    <t>Right Now</t>
  </si>
  <si>
    <t>Nick Jonas</t>
  </si>
  <si>
    <t>https://open.spotify.com/track/43wzy7JxMEfvCh8ZFeZKYk</t>
  </si>
  <si>
    <t>CAN\'T STOP THE FEELING! (Original Song from DreamWorks Animation\'s "TROLLS")</t>
  </si>
  <si>
    <t>https://open.spotify.com/track/6JV2JOEocMgcZxYSZelKcc</t>
  </si>
  <si>
    <t>https://open.spotify.com/track/6wos8Ds5FKMe33GjBHRake</t>
  </si>
  <si>
    <t>https://open.spotify.com/track/7HdZY9UJTylIiNcSDFyUDc</t>
  </si>
  <si>
    <t>schizophrenia</t>
  </si>
  <si>
    <t>https://open.spotify.com/track/5b6zjsBrZCqe6RFycLz2tc</t>
  </si>
  <si>
    <t>Wait (feat. A Boogie Wit da Hoodie)</t>
  </si>
  <si>
    <t>https://open.spotify.com/track/0SvxydoxEEkXt9aMAqTfpB</t>
  </si>
  <si>
    <t>Good Old Days (feat. Kesha)</t>
  </si>
  <si>
    <t>https://open.spotify.com/track/2Za1AlJNvksouPPWbXpR2X</t>
  </si>
  <si>
    <t>Don\'t Stop Believin\'</t>
  </si>
  <si>
    <t>Journey</t>
  </si>
  <si>
    <t>https://open.spotify.com/track/4bHsxqR3GMrXTxEPLuK5ue</t>
  </si>
  <si>
    <t>Ricchi x Sempre</t>
  </si>
  <si>
    <t>https://open.spotify.com/track/0kHTkvGavvk2MjBTSUtOZx</t>
  </si>
  <si>
    <t>Sign of the Times</t>
  </si>
  <si>
    <t>Harry Styles</t>
  </si>
  <si>
    <t>https://open.spotify.com/track/5Ohxk2dO5COHF1krpoPigN</t>
  </si>
  <si>
    <t>El Farsante</t>
  </si>
  <si>
    <t>https://open.spotify.com/track/5EId1m4DNwTf3at31w8bPJ</t>
  </si>
  <si>
    <t>Paris</t>
  </si>
  <si>
    <t>https://open.spotify.com/track/72jbDTw1piOOj770jWNeaG</t>
  </si>
  <si>
    <t>Walk On Water (feat. Beyonc\xc3\xa9)</t>
  </si>
  <si>
    <t>https://open.spotify.com/track/5PIBgH1cUFwu5IiUk9tnN9</t>
  </si>
  <si>
    <t>...Ready For It?</t>
  </si>
  <si>
    <t>https://open.spotify.com/track/2yLa0QULdQr0qAIvVwN6B5</t>
  </si>
  <si>
    <t>5 Songs in einer Nacht</t>
  </si>
  <si>
    <t>https://open.spotify.com/track/51922FOX7bXrEU4jSoxkY5</t>
  </si>
  <si>
    <t>Mi Gente (feat. Beyonc\xc3\xa9)</t>
  </si>
  <si>
    <t>https://open.spotify.com/track/7fwXWKdDNI5IutOMc5OKYw</t>
  </si>
  <si>
    <t>End Of Discussion (feat. Lil Wayne)</t>
  </si>
  <si>
    <t>https://open.spotify.com/track/0qFX9pVJQB4lBMxRoFXqGr</t>
  </si>
  <si>
    <t>Linger</t>
  </si>
  <si>
    <t>https://open.spotify.com/track/1aLNpg2kKvUncflV8xE5AA</t>
  </si>
  <si>
    <t>There for You</t>
  </si>
  <si>
    <t>https://open.spotify.com/track/6jA8HL9i4QGzsj6fjoxp8Y</t>
  </si>
  <si>
    <t>Dubai Shit</t>
  </si>
  <si>
    <t>https://open.spotify.com/track/6urLjX35oXXRYtcH1b3dCh</t>
  </si>
  <si>
    <t>Rubbin Off The Paint</t>
  </si>
  <si>
    <t>https://open.spotify.com/track/0taOCiup4HNG9LmbduVlJj</t>
  </si>
  <si>
    <t>Bad and Boujee (feat. Lil Uzi Vert)</t>
  </si>
  <si>
    <t>https://open.spotify.com/track/4Km5HrUvYTaSUfiSGPJeQR</t>
  </si>
  <si>
    <t>Drowning (feat. Kodak Black)</t>
  </si>
  <si>
    <t>A Boogie Wit da Hoodie</t>
  </si>
  <si>
    <t>https://open.spotify.com/track/1f5cbQtDrykjarZVrShaDI</t>
  </si>
  <si>
    <t>Loco Enamorado</t>
  </si>
  <si>
    <t>Abraham Mateo</t>
  </si>
  <si>
    <t>https://open.spotify.com/track/4N1c5rmWOzRmB9SMacr5wB</t>
  </si>
  <si>
    <t>We Don\'t Talk Anymore (feat. Selena Gomez)</t>
  </si>
  <si>
    <t>https://open.spotify.com/track/68EMU2RD1ECNeOeJ5qAXCV</t>
  </si>
  <si>
    <t>Chambea</t>
  </si>
  <si>
    <t>https://open.spotify.com/track/6ElmxV9B2mSNscEjP27M7i</t>
  </si>
  <si>
    <t>Row Labels</t>
  </si>
  <si>
    <t>Grand Total</t>
  </si>
  <si>
    <t>Sum of Streams</t>
  </si>
  <si>
    <t>Average of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</si>
</sst>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166" fontId="0" fillId="0" borderId="0" xfId="1" applyNumberFormat="1" applyFon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7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mille batie" refreshedDate="43430.940373263889" createdVersion="6" refreshedVersion="6" minRefreshableVersion="3" recordCount="9000">
  <cacheSource type="worksheet">
    <worksheetSource ref="A1:E9001" sheet="results2"/>
  </cacheSource>
  <cacheFields count="5">
    <cacheField name="Position" numFmtId="0">
      <sharedItems containsSemiMixedTypes="0" containsString="0" containsNumber="1" containsInteger="1" minValue="1" maxValue="200" count="2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Track Name" numFmtId="0">
      <sharedItems containsDate="1" containsMixedTypes="1" minDate="1900-01-05T09:21:04" maxDate="1900-01-03T18:39:04" count="982">
        <s v="In My Feelings"/>
        <s v="thank u, next"/>
        <s v="God\'s Plan"/>
        <s v="Psycho (feat. Ty Dolla $ign)"/>
        <s v="Nonstop"/>
        <s v="Don\xe2\x80\x99t Matter To Me"/>
        <s v="Nice For What"/>
        <s v="Better Now"/>
        <s v="Call Out My Name"/>
        <s v="Taki Taki (with Selena Gomez, Ozuna &amp; Cardi B)"/>
        <s v="MIA (feat. Drake)"/>
        <s v="no tears left to cry"/>
        <s v="SAD!"/>
        <s v="I Love It (&amp; Lil Pump)"/>
        <s v="This Is America"/>
        <s v="Lucky You (feat. Joyner Lucas)"/>
        <s v="SICKO MODE"/>
        <s v="Falling Down - Bonus Track"/>
        <s v="FEFE (feat. Nicki Minaj &amp; Murda Beatz)"/>
        <s v="All The Stars (with SZA)"/>
        <s v="Paranoid"/>
        <s v="Havana"/>
        <s v="The Ringer"/>
        <s v="STARGAZING"/>
        <s v="One Kiss (with Dua Lipa)"/>
        <s v="God is a woman"/>
        <s v="Emotionless"/>
        <s v="rockstar"/>
        <s v="Girls Like You (feat. Cardi B)"/>
        <s v="ZEZE (feat. Travis Scott &amp; Offset)"/>
        <s v="I\'m Upset"/>
        <s v="Happier"/>
        <s v="All Mine"/>
        <s v="No Brainer"/>
        <s v="Moonlight"/>
        <s v="Lucid Dreams"/>
        <s v="I Like It"/>
        <s v="Survival"/>
        <s v="Elevate"/>
        <s v="rockstar (feat. 21 Savage)"/>
        <s v="Mona Lisa (feat. Kendrick Lamar)"/>
        <s v="breathin"/>
        <s v="Mob Ties"/>
        <s v="8 Out Of 10"/>
        <s v="KOD"/>
        <s v="FRIENDS"/>
        <s v="Jocelyn Flores"/>
        <s v="X"/>
        <s v="Sunflower - Spider-Man: Into the Spider-Verse"/>
        <s v="Spoil My Night (feat. Swae Lee)"/>
        <s v="Taste (feat. Offset)"/>
        <s v="Rich &amp; Sad"/>
        <s v="Eastside (with Halsey &amp; Khalid)"/>
        <s v="Shallow"/>
        <s v="Try Me"/>
        <s v="Back To You"/>
        <s v="Solo (feat. Demi Lovato)"/>
        <s v="changes"/>
        <s v="IDGAF"/>
        <s v="Mine"/>
        <s v="Promises (with Sam Smith)"/>
        <s v="Yikes"/>
        <s v="Stay"/>
        <s v="River (feat. Ed Sheeran)"/>
        <s v="Freaky Friday (feat. Chris Brown)"/>
        <s v="Talk Up"/>
        <s v="Ghost Town"/>
        <s v="Youngblood"/>
        <s v="Without Me"/>
        <s v="Pray For Me (with Kendrick Lamar)"/>
        <s v="Look Alive (feat. Drake)"/>
        <s v="BAD!"/>
        <s v="In My Mind"/>
        <s v="Can\xe2\x80\x99t Take A Joke"/>
        <s v="Over Now"/>
        <s v="Never Be the Same"/>
        <s v="The Middle"/>
        <s v="Arms Around You (feat. Maluma &amp; Swae Lee)"/>
        <s v="In My Blood"/>
        <s v="Better"/>
        <s v="Greatest"/>
        <s v="Ball For Me (feat. Nicki Minaj)"/>
        <s v="Jackie Chan"/>
        <s v="Don\'t Cry (feat. XXXTENTACION)"/>
        <s v="Wasted Times"/>
        <s v="Zack And Codeine"/>
        <s v="ATM"/>
        <s v="New Rules"/>
        <s v="Rise"/>
        <s v="Don\xe2\x80\x99t Matter To Me (with Michael Jackson)"/>
        <s v="Wolves"/>
        <s v="Wake Me Up - Radio Edit"/>
        <s v="Finesse (Remix) [feat. Cardi B]"/>
        <s v="Love Lies (with Normani)"/>
        <s v="Amorfoda"/>
        <s v="Same Bitches (feat. G-Eazy &amp; YG)"/>
        <s v="Takin\' Shots"/>
        <s v="Not Alike (feat. Royce Da 5\'9)"/>
        <s v="Te Bot\xc3\xa9 - Remix"/>
        <s v="These Days (feat. Jess Glynne, Macklemore &amp; Dan Caplen)"/>
        <s v="Fall"/>
        <s v="Him &amp; I (with Halsey)"/>
        <s v="Kevin\xe2\x80\x99s Heart"/>
        <s v="Ocean (feat. Khalid)"/>
        <s v="Motiv8"/>
        <s v="\xc3\x89chame La Culpa"/>
        <s v="Bohemian Rhapsody - Remastered 2011"/>
        <s v="Sandra\xe2\x80\x99s Rose"/>
        <s v="Kamikaze"/>
        <s v="Dura"/>
        <s v="Let You Down"/>
        <s v="Perfect"/>
        <s v="92 Explorer"/>
        <s v="Photograph"/>
        <s v="CAROUSEL"/>
        <s v="Wouldn\'t Leave"/>
        <s v="Be Alright"/>
        <s v="Hurt You"/>
        <s v="I Was Never There"/>
        <s v="Candy Paint"/>
        <s v="Mo Bamba"/>
        <s v="Otherside"/>
        <s v="Without You (feat. Sandro Cavazza)"/>
        <s v="when the party\'s over"/>
        <s v="Summer Games"/>
        <s v="Back To You - From 13 Reasons Why \xe2\x80\x93 Season 2 Soundtrack"/>
        <s v="Let It Fly (feat. Travis Scott)"/>
        <s v="I Thought About Killing You"/>
        <s v="1985 - Intro to \xe2\x80\x9cThe Fall Off\xe2\x80\x9d"/>
        <s v="Summertime Magic"/>
        <s v="What Lovers Do (feat. SZA)"/>
        <s v="Yes Indeed"/>
        <s v="Fuck Love (feat. Trippie Redd)"/>
        <s v="Violent Crimes"/>
        <s v="Drip Too Hard (Lil Baby &amp; Gunna)"/>
        <s v="Levels - Radio Edit"/>
        <s v="FAKE LOVE"/>
        <s v="Blame It On Me"/>
        <s v="Body (feat. brando)"/>
        <s v="Everyday"/>
        <s v="Vaina Loca"/>
        <s v="Electricity (with Dua Lipa)"/>
        <s v="Kiss and Make Up"/>
        <s v="Normal"/>
        <s v="Too Good At Goodbyes"/>
        <s v="Sweet but Psycho"/>
        <s v="Waiting For Love"/>
        <s v="Uproar"/>
        <s v="Blue Tint"/>
        <s v="Sick Boy"/>
        <s v="No Mistakes"/>
        <s v="Bad Liar"/>
        <s v="Nevermind"/>
        <s v="Silence"/>
        <s v="I Fall Apart"/>
        <s v="Stir Fry"/>
        <s v="Perfect Duet (Ed Sheeran &amp; Beyonc\xc3\xa9)"/>
        <s v="WAKE UP"/>
        <s v="BEBE"/>
        <s v="Jaded"/>
        <s v="STOOPID"/>
        <s v="Peak"/>
        <s v="Stepping Stone"/>
        <s v="Privilege"/>
        <s v="Sin Pijama"/>
        <s v="Shape of You"/>
        <s v="Is There More"/>
        <s v="Bed (feat. Ariana Grande)"/>
        <s v="Plug Walk"/>
        <s v="Meant to Be (feat. Florida Georgia Line)"/>
        <s v="YOSEMITE"/>
        <s v="R.I.P. SCREW"/>
        <s v="Walk It Talk It"/>
        <s v="Natural"/>
        <s v="Let Me Go (with Alesso, Florida Georgia Line &amp; watt)"/>
        <s v="Body"/>
        <s v="Finesse"/>
        <s v="Dedicate"/>
        <s v="Fine China"/>
        <s v="Flames"/>
        <s v="That\xe2\x80\x99s How You Feel"/>
        <s v="After Dark"/>
        <s v="STOP TRYING TO BE GOD"/>
        <s v="Everybody Dies In Their Nightmares"/>
        <s v="NO BYSTANDERS"/>
        <s v="The Cut Off (feat. kiLL edward)"/>
        <s v="Diplomatic Immunity"/>
        <s v="Reborn"/>
        <s v="No Limit"/>
        <s v="lovely (with Khalid)"/>
        <s v="Adan y Eva"/>
        <s v="Sugar Wraith"/>
        <s v="Born To Be Yours"/>
        <s v="Youth feat. Khalid"/>
        <s v="Rewrite The Stars"/>
        <s v="Coraz\xc3\xb3n"/>
        <s v="This Feeling (feat. Kelsea Ballerini)"/>
        <s v="Gucci Gang"/>
        <s v="Killshot"/>
        <n v="2002"/>
        <s v="Suncity (feat. Empress Of)"/>
        <s v="Like I Do"/>
        <s v="What About Me (feat. Sosamann)"/>
        <s v="BRACKETS"/>
        <s v="Hey Brother"/>
        <s v="the remedy for a broken heart (why am I so in love)"/>
        <s v="New Patek"/>
        <s v="Me Niego"/>
        <s v="Watch (feat. Lil Uzi Vert &amp; Kanye West)"/>
        <s v="Lonely Together (feat. Rita Ora)"/>
        <s v="Youth (feat. Khalid)"/>
        <s v="Bartier Cardi (feat. 21 Savage)"/>
        <s v="Wake Up in the Sky"/>
        <s v="Praise The Lord (Da Shine)"/>
        <s v="Woman Like Me (feat. Nicki Minaj)"/>
        <s v="Can\'t Be Broken"/>
        <s v="everytime"/>
        <s v="For You (Fifty Shades Freed) (&amp; Rita Ora)"/>
        <s v="Venom - Music From The Motion Picture"/>
        <s v="Lost In Japan"/>
        <s v="Never Recover (Lil Baby &amp; Gunna, Drake)"/>
        <s v="5% TINT"/>
        <s v="I Miss You (feat. Julia Michaels)"/>
        <s v="Dusk Till Dawn - Radio Edit"/>
        <s v="No Stylist"/>
        <s v="Say Something"/>
        <s v="Paul - Skit"/>
        <s v="Be Careful"/>
        <s v="Delicate"/>
        <s v="Let Me"/>
        <s v="Downtown"/>
        <s v="Happy Now"/>
        <s v="King\'s Dead (with Kendrick Lamar, Future &amp; James Blake)"/>
        <s v="Narcos"/>
        <s v="Remind Me to Forget"/>
        <s v="CAN\'T SAY"/>
        <s v="sweetener"/>
        <s v="Let You Love Me"/>
        <s v="Filthy"/>
        <s v="OTW"/>
        <s v="Ruin My Life"/>
        <s v="Ratchet Happy Birthday"/>
        <s v="Bella"/>
        <s v="No Es Justo"/>
        <s v="This Is Me"/>
        <s v="Good Guy (feat. Jessie Reyez)"/>
        <s v="BUTTERFLY EFFECT"/>
        <s v="X (with 2 Chainz &amp; Saudi)"/>
        <s v="Thunderclouds"/>
        <s v="Beautiful (feat. Camila Cabello)"/>
        <s v="Sensualidad"/>
        <s v="NC-17"/>
        <s v="Nervous"/>
        <s v="Playinwitme (feat. Kehlani)"/>
        <s v="SKELETONS"/>
        <s v="My My My!"/>
        <s v="44 More"/>
        <s v="The Nights"/>
        <s v="Window Pain - Outro"/>
        <s v="Capital Letters"/>
        <s v="Criminal"/>
        <s v="Armed And Dangerous"/>
        <s v="FRIENDS (feat. kiLL edward)"/>
        <s v="APESHIT"/>
        <s v="1, 2, 3 (feat. Jason Derulo &amp; De La Ghetto)"/>
        <s v="Thunder"/>
        <s v="X - Remix"/>
        <s v="Nice Guy (with Jessie Reyez)"/>
        <s v="WHO? WHAT!"/>
        <s v="D\xc3\xa9jala que vuelva (feat. Manuel Turizo)"/>
        <s v="Another One Bites The Dust - Remastered 2011"/>
        <s v="Shotgun"/>
        <s v="Jonestown (Interlude)"/>
        <s v="Em Calls Paul - Skit"/>
        <s v="ASTROTHUNDER"/>
        <s v="Heaven"/>
        <s v="How Long"/>
        <s v="Look At Me!"/>
        <s v="Happy Now (feat. Sandro Cavazza)"/>
        <s v="Once an Addict - Interlude"/>
        <s v="Real Friends"/>
        <s v="Ric Flair Drip (&amp; Metro Boomin)"/>
        <s v="MotorSport"/>
        <s v="PASS OUT (feat. 21 Savage)"/>
        <s v="La Cintura"/>
        <s v="XO TOUR Llif3"/>
        <s v="Mad Love"/>
        <s v="JAPAN"/>
        <s v="Feel The Love"/>
        <s v="Self Care"/>
        <s v="Young Dumb &amp; Broke"/>
        <s v="The Ways (with Swae Lee)"/>
        <s v="4th Dimension"/>
        <d v="2014-03-01T00:00:00"/>
        <s v="Always Remember Us This Way"/>
        <s v="Anywhere"/>
        <s v="Final Fantasy"/>
        <s v="10 Freaky Girls (with 21 Savage)"/>
        <s v="EL BA\xc3\x91O"/>
        <s v="Clandestino"/>
        <s v="Don\'t Leave Me Alone (feat. Anne-Marie)"/>
        <s v="HOUSTONFORNICATION"/>
        <s v="Feel It Still"/>
        <s v="Dark Side Of The Moon (feat. Nicki Minaj)"/>
        <s v="Noticed"/>
        <s v="Congratulations"/>
        <s v="High Hopes"/>
        <s v="Hope"/>
        <s v="Familiar"/>
        <s v="Drip Too Hard"/>
        <s v="Close To Me (with Diplo) (feat. Swae Lee)"/>
        <s v="Taking A Walk"/>
        <s v="Whenever (feat. Conor Maynard)"/>
        <s v="Esskeetit"/>
        <s v="Tip Toe (feat. French Montana)"/>
        <s v="Goodbye (feat. Nicki Minaj &amp; Willy William)"/>
        <s v="Cuando Te Bes\xc3\xa9"/>
        <s v="Start Again (feat. Logic)"/>
        <s v="R.E.M"/>
        <s v="Unforgettable"/>
        <s v="So Far Away (feat. Jamie Scott &amp; Romy Dya)"/>
        <s v="Mi Gente"/>
        <s v="Barbie Tingz"/>
        <s v="Quiere Beber"/>
        <s v="S\xc3\xadguelo Bailando"/>
        <s v="Contra"/>
        <s v="Powerglide (feat. Juicy J)"/>
        <s v="Black Panther"/>
        <s v="Topanga"/>
        <s v="HUMBLE."/>
        <s v="1-800-273-8255"/>
        <s v="Drip (feat. Migos)"/>
        <s v="Se Prepar\xc3\xb3"/>
        <s v="All I Want for Christmas Is You"/>
        <s v="DDU-DU DDU-DU"/>
        <s v="Breathe"/>
        <s v="Somebody To Love - Remastered 2011"/>
        <s v="All Girls Are The Same"/>
        <s v="End Game"/>
        <s v="NUMB"/>
        <s v="Big Shot (with Travis Scott)"/>
        <s v="Don\'t Stop Me Now - Remastered"/>
        <s v="I Do (feat. SZA)"/>
        <s v="REMEDY"/>
        <s v="Intro"/>
        <s v="Powerglide (feat. Juicy J) - From SR3MM"/>
        <s v="BBO (Bad Bitches Only)"/>
        <s v="Famous (feat. Reginae Carter)"/>
        <s v="Barbie Dreams"/>
        <s v="Fire"/>
        <s v="goodnight n go"/>
        <s v="LOVE. FEAT. ZACARI."/>
        <s v="Mi Cama"/>
        <s v="Want You Back"/>
        <s v="Under Pressure - Remastered"/>
        <s v="Sangria Wine"/>
        <s v="Don\'t Come Out The House (with 21 Savage)"/>
        <s v="Love Someone"/>
        <s v="Freeee (Ghost Town Pt. 2)"/>
        <s v="Mayores"/>
        <s v="She Loves Control"/>
        <s v="pete davidson"/>
        <s v="Dope Niggaz (feat. Snoop Dogg)"/>
        <s v="Mala M\xc3\xada"/>
        <s v="Dura - Remix"/>
        <s v="El Pr\xc3\xa9stamo"/>
        <s v="I Wanna Know (feat. Bea Miller)"/>
        <s v="Ella Quiere Beber - Remix"/>
        <s v="Money"/>
        <s v="La Player (Bandolera)"/>
        <s v="Morph"/>
        <s v="raindrops (an angel cried)"/>
        <s v="IDOL"/>
        <s v="Girls (feat. Cardi B, Bebe Rexha &amp; Charli XCX)"/>
        <s v="SWISH"/>
        <s v="going down!"/>
        <s v="I\'m a Mess"/>
        <s v="Codeine Dreaming (feat. Lil Wayne)"/>
        <s v="Everybody Hates Me"/>
        <s v="Me Reh\xc3\xbaso"/>
        <s v="Notice Me"/>
        <s v="Open Letter"/>
        <s v="Chun-Li"/>
        <s v="I Might Need Security"/>
        <s v="Four Out Of Five"/>
        <s v="COFFEE BEAN"/>
        <s v="POP/STARS"/>
        <s v="New Light"/>
        <s v="Bank Account"/>
        <s v="Saturday Nights"/>
        <n v="1950"/>
        <s v="Imposible"/>
        <s v="Paramedic!"/>
        <s v="Space Cadet (feat. Gunna)"/>
        <s v="infinity (888) - feat. Joey Bada$$"/>
        <s v="Boo\'d Up"/>
        <s v="All Falls Down (feat. Juliander)"/>
        <s v="Bodak Yellow"/>
        <s v="Jumpsuit"/>
        <s v="Attention"/>
        <s v="Somebody"/>
        <s v="Machika"/>
        <s v="Top Off"/>
        <s v="I don\xe2\x80\x99t even speak spanish lol - feat. Rio Santana, Judah, Carlos Andrez"/>
        <s v="Ya No Tiene Novio"/>
        <s v="Kids See Ghosts"/>
        <s v="Genius"/>
        <s v="Melodien (feat. Juju)"/>
        <s v="successful"/>
        <s v="Lemon - Drake Remix"/>
        <s v="The Truth Untold"/>
        <s v="Cudi Montage"/>
        <s v="Unica"/>
        <s v="PICK IT UP (feat. A$AP Rocky)"/>
        <s v="I\'ll Be There"/>
        <s v="you should see me in a crown"/>
        <s v="Overnight"/>
        <s v="This Feeling"/>
        <s v="If You\'re Over Me"/>
        <s v="Betrayed"/>
        <s v="Sorry Not Sorry"/>
        <s v="Leave Me Alone"/>
        <s v="We Will Rock You - Remastered"/>
        <s v="the light is coming (feat. Nicki Minaj)"/>
        <s v="Say My Name"/>
        <s v="SOLO"/>
        <s v="Amigos Con Derechos"/>
        <s v="Something Just Like This"/>
        <s v="Get Up 10"/>
        <s v="Bum Bum Tam Tam"/>
        <s v="RAP DEVIL"/>
        <s v="Beach House"/>
        <s v="No Me Acuerdo"/>
        <s v="Vertigo"/>
        <s v="Dembow"/>
        <s v="better off"/>
        <s v="One Day (feat. Ryan Tedder)"/>
        <s v="I Like Me Better"/>
        <s v="Indica Badu"/>
        <s v="1400 / 999 Freestyle"/>
        <s v="Where Were You In The Morning?"/>
        <s v="A$AP Forever"/>
        <s v="My Blood"/>
        <s v="Bigger Than You (feat. Drake &amp; Quavo)"/>
        <s v="Believer"/>
        <s v="blazed (feat. Pharrell Williams)"/>
        <s v="Man\'s Not Hot"/>
        <s v="Chlorine"/>
        <s v="Waste It On Me (feat. BTS)"/>
        <s v="Home (with Machine Gun Kelly, X Ambassadors &amp; Bebe Rexha)"/>
        <s v="Midnight"/>
        <s v="Overdue (with Travis Scott)"/>
        <s v="Wait"/>
        <s v="Best Life (feat. Chance The Rapper)"/>
        <s v="Famous"/>
        <s v="Problems"/>
        <s v="SLOW DANCING IN THE DARK"/>
        <s v="BIG BANK (feat. 2 Chainz, Big Sean, Nicki Minaj)"/>
        <s v="Vai malandra (feat. Tropkillaz &amp; DJ Yuri Martins)"/>
        <s v="Ring (feat. Kehlani)"/>
        <s v="Madura (feat. Bad Bunny)"/>
        <s v="Darkside"/>
        <s v="Audio"/>
        <s v="Perro Fiel (feat. Nicky Jam)"/>
        <s v="Asesina"/>
        <s v="Bubalu"/>
        <s v="There\'s No Way (feat. Julia Michaels)"/>
        <s v="Sky Walker"/>
        <s v="Bickenhead"/>
        <s v="Dance To This (feat. Ariana Grande)"/>
        <s v="Tell Me You Love Me"/>
        <s v="You Owe Me"/>
        <s v="I Found You (with Calvin Harris)"/>
        <s v="Mi Cama - Remix"/>
        <s v="The Greatest Show"/>
        <s v="FLIP THE SWITCH (feat. Drake)"/>
        <s v="get well soon"/>
        <s v="Killer Queen - Remastered 2011"/>
        <s v="Star Treatment"/>
        <s v="Gang Gang"/>
        <s v="Peace &amp; Love"/>
        <s v="Supastars"/>
        <s v="Plain Jane"/>
        <s v="Welcome to the Party (with French Montana &amp; Lil Pump, feat. Zhavia Ward) - from Deadpool 2"/>
        <s v="More Than You Know"/>
        <s v="Nico And The Niners"/>
        <s v="Ladders"/>
        <s v="Hittas"/>
        <s v="Despacito - Remix"/>
        <s v="Thunderclouds (with Sia, Diplo &amp; Labrinth)"/>
        <s v="Culpables"/>
        <s v="Opps (with Yugen Blakrok)"/>
        <s v="Que Va"/>
        <s v="Solita"/>
        <n v="66"/>
        <s v="Trip"/>
        <s v="Revenge"/>
        <s v="Wassup"/>
        <s v="Havana - Remix"/>
        <n v="1999"/>
        <s v="Por Perro"/>
        <s v="TATI"/>
        <s v="Live It Up - Official Song 2018 FIFA World Cup Russia"/>
        <s v="Only You (with Little Mix)"/>
        <s v="Calma - Remix"/>
        <s v="Done For Me (feat. Kehlani)"/>
        <s v="idontwannabeyouanymore"/>
        <s v="No More (feat. Travis Scott, Kodak Black &amp; 21 Savage)"/>
        <s v="Wasted (feat. Lil Uzi Vert)"/>
        <s v="Location"/>
        <s v="Te Amo"/>
        <s v="Friends (with BloodPop\xc2\xae)"/>
        <s v="White Sand"/>
        <s v="Open Safe"/>
        <s v="Yuck"/>
        <s v="Lean Wit Me"/>
        <s v="Hopeless Romantic (feat. Swae Lee)"/>
        <s v="Kokain"/>
        <s v="Shoota (feat. Lil Uzi Vert)"/>
        <s v="borderline (feat. Missy Elliott)"/>
        <s v="B\xc3\xa1ilame - Remix"/>
        <s v="$$$ - with Matt Ox"/>
        <s v="Say You Won\'t Let Go"/>
        <s v="High On Life (feat. Bonn)"/>
        <s v="Spotlight"/>
        <s v="Naked"/>
        <s v="Bella - Remix"/>
        <s v="Estamos Bien"/>
        <s v="ALONE, PART 3"/>
        <s v="I Am"/>
        <s v="Airplane pt.2"/>
        <s v="BILLY"/>
        <s v="Dreamcatcher (feat. Swae Lee &amp; Travis Scott)"/>
        <s v="If I\'m Lyin, I\'m Flyin"/>
        <s v="WORKIN ME"/>
        <s v="Side Effects (feat. Emily Warren)"/>
        <s v="Took His Time"/>
        <s v="One Point Perspective"/>
        <s v="Hard Work Pays Off"/>
        <s v="Never Enough"/>
        <s v="BoomTrap Protocol"/>
        <s v="Quiero Repetir"/>
        <s v="Nowadays (feat. Landon Cube)"/>
        <s v="Feels Like Summer"/>
        <s v="SUTRA"/>
        <s v="There\'s Nothing Holdin\' Me Back"/>
        <s v="Like To Be You feat. Julia Michaels"/>
        <s v="Connection"/>
        <s v="Warm It Up"/>
        <s v="Sober"/>
        <s v="Suena El Dembow"/>
        <s v="One Night Stand"/>
        <s v="RONDO"/>
        <s v="A Million Dreams"/>
        <s v="A$AP Forever REMIX"/>
        <s v="Felices los 4"/>
        <s v="New Freezer (feat. Kendrick Lamar)"/>
        <s v="Wizard Of Oz"/>
        <s v="Ibiza"/>
        <s v="Carry On"/>
        <s v="Esc\xc3\xa1pate Conmigo (feat. Ozuna)"/>
        <s v="CLOSE (feat. Travis Scott) - From SR3MM"/>
        <s v="Toda - Remix"/>
        <s v="Roll In Peace (feat. XXXTENTACION)"/>
        <s v="DDU-DU DDU-DU - KR Ver."/>
        <s v="goosebumps"/>
        <s v="REEL IT IN"/>
        <s v="Fallin\' All In You"/>
        <s v="Calypso"/>
        <s v="Medicina"/>
        <s v="Drug Addicts"/>
        <s v="Tranquility Base Hotel &amp; Casino"/>
        <s v="Coraz\xc3\xb3n (feat. Nego do Borel)"/>
        <s v="Let It All Work Out"/>
        <s v="Adictiva"/>
        <s v="Hurt Feelings"/>
        <s v="Broken Arrows"/>
        <s v="Zero - From the Original Motion Picture &quot;Ralph Breaks The Internet&quot;"/>
        <s v="D\xc3\xa9jate Llevar"/>
        <s v="Robarte un Beso"/>
        <s v="That\'s What I Like"/>
        <s v="ocean eyes"/>
        <s v="500 PS"/>
        <s v="Life is Beautiful"/>
        <n v="1942"/>
        <s v="F\xc3\xbcr Euch alle (feat. Samra &amp; Capital Bra)"/>
        <s v="Lift Yourself"/>
        <s v="Come Back to Earth"/>
        <s v="All These Years"/>
        <s v="El Farsante - Remix"/>
        <s v="For A Better Day"/>
        <s v="Verleden Tijd"/>
        <s v="Blah Blah Blah"/>
        <s v="Asesina - Remix"/>
        <s v="Ambiente"/>
        <s v="Anpanman"/>
        <s v="Sex with My Ex"/>
        <s v="Celoso"/>
        <s v="Last Christmas"/>
        <s v="Desconocidos"/>
        <s v="You Make Me"/>
        <s v="Symphony (feat. Zara Larsson)"/>
        <s v="Majesty (with Labrinth &amp; feat. Eminem)"/>
        <s v="Ahora"/>
        <s v="Strip That Down"/>
        <s v="Esper\xc3\xa1ndote"/>
        <s v="Drew Barrymore"/>
        <s v="Tints (feat. Kendrick Lamar)"/>
        <s v="I Get The Bag (feat. Migos)"/>
        <s v="Tie Me Down (with Elley Duh\xc3\xa9)"/>
        <s v="CABRIOLET (feat. Sfera Ebbasta)"/>
        <s v="Growing Pains"/>
        <s v="Guatemala (feat. Slim Jxmmi) - From Swaecation"/>
        <s v="Beautiful"/>
        <s v="Lost In Japan - Remix"/>
        <s v="Machine"/>
        <s v="The Other Side"/>
        <s v="Paradise"/>
        <s v="I Love You Dwayne"/>
        <s v="KEKE"/>
        <s v="Mess"/>
        <s v="All I Am"/>
        <s v="Galway Girl"/>
        <s v="Miss You (with Major Lazer &amp; Tory Lanez)"/>
        <s v="PPP"/>
        <s v="Man of the Woods"/>
        <s v="If You Know You Know"/>
        <s v="Jet Lag (feat. Young Scooter)"/>
        <s v="Enemies"/>
        <s v="Magic Shop"/>
        <s v="Fukk Sleep"/>
        <s v="Neymar"/>
        <s v="State Of Emergency"/>
        <s v="Chasing Fire"/>
        <s v="GOTTI"/>
        <s v="Consequences"/>
        <s v="Bad At Love"/>
        <s v="Love Maze"/>
        <s v="Scooby Doo Pa Pa"/>
        <s v="8 Letters"/>
        <s v="Veneno"/>
        <s v="Vuelve"/>
        <s v="Cupido (feat. Quavo)"/>
        <s v="Give Yourself A Try"/>
        <s v="MIC Drop (feat. Desiigner) [Steve Aoki Remix]"/>
        <s v="Say Amen (Saturday Night)"/>
        <s v="Thinking Out Loud"/>
        <s v="Guatemala - From Swaecation"/>
        <s v="Whatever It Takes"/>
        <s v="Smithereens"/>
        <s v="Thru Your Phone"/>
        <s v="Hip\xc3\xb3crita"/>
        <s v="Feels"/>
        <s v="One Dance"/>
        <s v="Bounce Out With That"/>
        <s v="Redbone"/>
        <s v="Take One"/>
        <s v="Answerphone (feat. Yxng Bane)"/>
        <s v="I\'m the One (feat. Justin Bieber, Quavo, Chance the Rapper &amp; Lil Wayne)"/>
        <s v="Floor 555"/>
        <n v="134340"/>
        <s v="Emoji A Chain"/>
        <s v="Bella y Sensual"/>
        <s v="Berlin lebt"/>
        <s v="Neon Gravestones"/>
        <s v="Bloody Waters (with Anderson .Paak &amp; James Blake)"/>
        <s v="Money Bag"/>
        <s v="STAI ZITTO (feat. Fabri Fibra)"/>
        <s v="Glorious (feat. Skylar Grey)"/>
        <s v="Last Memory"/>
        <s v="Sin (feat. Jaden Smith)"/>
        <s v="Love Scars 3"/>
        <s v="Used 2"/>
        <s v="Diamond Heart"/>
        <s v="IL CIELO NELLA STANZA (feat. NSTASIA)"/>
        <s v="Supplies"/>
        <s v="Me Dijeron"/>
        <s v="Baby (feat. Marina and The Diamonds &amp; Luis Fonsi)"/>
        <s v="Get Dripped (feat. Playboi Carti)"/>
        <s v="Bonita"/>
        <s v="American Sports"/>
        <s v="Wake Me Up"/>
        <s v="Head Above Water"/>
        <s v="In the Dark"/>
        <s v="Big Bank feat. 2 Chainz, Big Sean, Nicki Minaj"/>
        <s v="Next To Me"/>
        <s v="Higher We Go - Intro"/>
        <s v="Bad Company"/>
        <s v="Look What You Made Me Do"/>
        <s v="Demon"/>
        <s v="Want To"/>
        <s v="Depression &amp; Obsession"/>
        <s v="Go Flex"/>
        <s v="Pretty Little Fears (feat. J. Cole)"/>
        <s v="Better Not (feat. Wafia)"/>
        <s v="Closer"/>
        <s v="Start This Shit Off Right (feat. Ashanti &amp; Mack Maine)"/>
        <s v="September"/>
        <s v="I\'m Yours"/>
        <s v="WIFI LIT"/>
        <s v="Fr Fr (feat. Lil Skies)"/>
        <s v="You Be Love (feat. Billy Raffoul)"/>
        <s v="Despacito (Featuring Daddy Yankee)"/>
        <s v="Intro: Singularity"/>
        <s v="SMASH! - feat. PnB Rock"/>
        <s v="Empty Space"/>
        <s v="Because I Had You"/>
        <s v="Wild Thoughts (feat. Rihanna &amp; Bryson Tiller)"/>
        <s v="Mutual"/>
        <s v="She Bad"/>
        <s v="La Cintura (feat. Flo Rida &amp; TINI) - Remix"/>
        <s v="Off White VLONE (Lil Baby &amp; Gunna feat. Lil Durk &amp; NAV)"/>
        <s v="The Days"/>
        <s v="Euphoria"/>
        <s v="bellyache"/>
        <s v="Drink About"/>
        <s v="before I close my eyes"/>
        <s v="Entertainer"/>
        <s v="Toy"/>
        <s v="Pablo"/>
        <s v="Mama"/>
        <s v="Particular Taste"/>
        <s v="Motion"/>
        <s v="It Ain\'t Me (with Selena Gomez)"/>
        <s v="Runaway"/>
        <s v="BONNIE &amp; CLYDE"/>
        <s v="Nuh Ready Nuh Ready"/>
        <s v="Champion (feat. Travis Scott)"/>
        <s v="The Hype"/>
        <s v="Consequences - orchestra"/>
        <s v="Burn Out (feat. Dewain Whitmore)"/>
        <s v="Santa Tell Me"/>
        <s v="So What"/>
        <s v="Bounce Out With That FT. YBN Nahmir"/>
        <s v="Dreamer"/>
        <s v="Why"/>
        <s v="Mariners Apartment Complex"/>
        <s v="LOSE IT (feat. Lil Baby)"/>
        <s v="Simple"/>
        <s v="Close Friends (Lil Baby &amp; Gunna)"/>
        <s v="Duro y Suave"/>
        <s v="What About Us"/>
        <s v="Into It"/>
        <s v="Golden Trunks"/>
        <s v="Red Roses (feat. Landon Cube)"/>
        <s v="Zombie"/>
        <s v="Cr\xc3\xa9eme"/>
        <s v="The Night We Met"/>
        <s v="Multi Millionaire (feat. Lil Uzi Vert)"/>
        <s v="I Don\xe2\x80\x99t Wanna Live Forever (Fifty Shades Darker) - From &quot;Fifty Shades Darker (Original Motion Picture Soundtrack)&quot;"/>
        <s v="Una Lady Como T\xc3\xba"/>
        <s v="GUMMO"/>
        <s v="Wanted You (feat. Lil Uzi Vert)"/>
        <s v="Crazy Little Thing Called Love - Remastered 2011"/>
        <s v="Dip (feat. Nicki Minaj)"/>
        <s v="Risiko"/>
        <s v="Lie"/>
        <s v="Casper"/>
        <s v="Perfectly Wrong"/>
        <s v="You Can Cry"/>
        <s v="Perfect Strangers"/>
        <s v="Auto Pilot"/>
        <s v="Levitate"/>
        <s v="Something\'s Gotta Give"/>
        <s v="Issues"/>
        <s v="Broken Smile (My All)"/>
        <s v="Africa"/>
        <s v="Swalla (feat. Nicki Minaj &amp; Ty Dolla $ign)"/>
        <s v="Getting Over You"/>
        <s v="SoulMate"/>
        <s v="Mask Off"/>
        <s v="Pain = BESTFRIEND - feat. Travis Barker"/>
        <s v="Barking"/>
        <s v="You Are The Reason"/>
        <s v="3 A.M."/>
        <s v="DNA."/>
        <s v="What\'s the Use?"/>
        <s v="To My Love - Tainy Remix"/>
        <s v="I Could Be The One (Avicii Vs. Nicky Romero) - Nicktim / Radio Edit"/>
        <s v="CC"/>
        <s v="Inside Out"/>
        <s v="Back to You (feat. Bebe Rexha &amp; Digital Farm Animals)"/>
        <s v="Atrasadinha - Ao Vivo"/>
        <s v="Starboy"/>
        <s v="We Are The Champions - Remastered 2011"/>
        <s v="Forever Young"/>
        <s v="Hunger"/>
        <s v="Addicted To You"/>
        <s v="ICONIC (ft. Jaden Smith)"/>
        <s v="Queen"/>
        <s v="I\'m Fine"/>
        <s v="\'Till I Collapse"/>
        <s v="Redemption (with Babes Wodumo)"/>
        <s v="Est\xc3\xa1 Rico"/>
        <s v="Album of the Year - Freestyle"/>
        <s v="What Would Meek Do?"/>
        <s v="Hey Look Ma, I Made It"/>
        <s v="Come Alive"/>
        <s v="Love No More"/>
        <s v="Dope New Gospel (feat. Nivea)"/>
        <s v="I\'ll Never Love Again - Film Version - Radio Edit"/>
        <s v="Tony Tone"/>
        <s v="Loca Remix"/>
        <s v="90MIN"/>
        <s v="Bandito"/>
        <s v="OKRA"/>
        <s v="What Lovers Do"/>
        <s v="Hurts Like Hell (feat. Offset)"/>
        <s v="Passionfruit"/>
        <s v="Cut My Lip"/>
        <s v="From Now On"/>
        <s v="65th &amp; Ingleside"/>
        <s v="RERUN (feat. Travis Scott)"/>
        <s v="Dime Si Te Acuerdas"/>
        <s v="Jump (with Trippie Redd)"/>
        <s v="El Clavo"/>
        <s v="Polaroid"/>
        <s v="Buck Shots"/>
        <s v="BIGGEST ALLEY OOP"/>
        <s v="Chanel (Go Get It) [feat. Gunna &amp; Lil Baby]"/>
        <s v="Alien"/>
        <s v="Look What I Found"/>
        <s v="Let Me Live (feat. Anne-Marie &amp; Mr Eazi)"/>
        <s v="Dirty Sexy Money (feat. Charli XCX &amp; French Montana)"/>
        <s v="Radio Ga Ga - Live Aid"/>
        <s v="Home With You"/>
        <s v="Nena Maldicion (feat. Lenny Tavarez)"/>
        <s v="White Iverson"/>
        <s v="Astronauts"/>
        <s v="The World\'s First Ever Monster Truck Front Flip"/>
        <s v="Ganja Burn"/>
        <s v="Pet Cheetah"/>
        <s v="TEL\xc3\x89FONO"/>
        <s v="Wonderwall - Remastered"/>
        <s v="Ye vs. the People (starring TI as the People)"/>
        <s v="Ao Vivo E A Cores"/>
        <s v="Toxic Waste"/>
        <s v="Boomerang"/>
        <s v="Ahora Dice"/>
        <s v="Tanta Falta"/>
        <s v="Bloom"/>
        <s v="Sciroppo (feat. DrefGold)"/>
        <s v="Distorted Records"/>
        <s v="Slippery (feat. Gucci Mane)"/>
        <s v="Ghostface Killers"/>
        <s v="Up To Something (feat. Travis Scott &amp; Young Thug)"/>
        <s v="Chica Paranormal"/>
        <s v="Halo"/>
        <s v="Tequila"/>
        <s v="Roli Glitzer Glitzer (feat. Luciano &amp; Eno)"/>
        <s v="Outro: Tear"/>
        <s v="No Quiero Amarte (feat. Zion &amp; Lennox)"/>
        <s v="Donald Trump"/>
        <s v="Cops Shot The Kid"/>
        <s v="Cry Alone"/>
        <s v="Indecente"/>
        <s v="Nummer unterdr\xc3\xbcckt"/>
        <s v="Saint"/>
        <s v="Castle on the Hill"/>
        <s v="Love It If We Made It"/>
        <s v="Hard 2 Face Reality"/>
        <s v="The Weekend - Funk Wav Remix"/>
        <s v="come out and play"/>
        <s v="Too Much To Ask"/>
        <s v="Roaring 20s"/>
        <s v="Rockin\' Around The Christmas Tree - Single Version"/>
        <s v="Humility (feat. George Benson)"/>
        <s v="love yourself (interlude)"/>
        <s v="S\xc3\xb3 Quer Vrau"/>
        <s v="Pretty Girl - Cheat Codes X CADE Remix"/>
        <s v="The Return"/>
        <s v="Wu Tang Forever (ft. Ghostface Killah, Raekwon, RZA, Method Man, Inspectah Deck, Cappadonna, Jackpot Scotty Wotty, U-God, Masta Killa, GZA)"/>
        <s v="Borrowed Love (feat. Swae Lee &amp; WizKid)"/>
        <s v="Ciumeira - Ao Vivo"/>
        <s v="Aura"/>
        <s v="The Way Life Goes (feat. Oh Wonder)"/>
        <s v="Silhouettes - Original Radio Edit"/>
        <s v="TOOTIMETOOTIMETOOTIME"/>
        <s v="I Don\'t Wanna Do This Anymore"/>
        <s v="24K Magic"/>
        <s v="Business Is Business (Lil Baby &amp; Gunna)"/>
        <s v="Fuego"/>
        <s v="Grandpa\'s Space Ship"/>
        <s v="Too Much Jewelry"/>
        <s v="Tempo"/>
        <s v="91\'s"/>
        <s v="Shake It Up"/>
        <s v="Mr. Brightside"/>
        <s v="All of Me"/>
        <s v="INTERNATIONAL GANGSTAS"/>
        <s v="Pineapple (feat. Gucci Mane &amp; Quavo)"/>
        <s v="When You\'re Ready"/>
        <s v="Clout (feat. 21 Savage)"/>
        <s v="Lose Yourself - From &quot;8 Mile&quot; Soundtrack"/>
        <s v="La Modelo"/>
        <s v="Rich Sex (feat. Lil Wayne)"/>
        <s v="Balenciaga Challenge (feat. Offset)"/>
        <s v="A Different Way (with Lauv)"/>
        <s v="Cara Italia"/>
        <s v="Standard (feat. Trettmann, Gringo, Ufo361 &amp; Gzuz)"/>
        <s v="Tesla (feat. Sfera Ebbasta &amp; DrefGold)"/>
        <s v="Valentine"/>
        <s v="Dancing\'s Not A Crime"/>
        <s v="i Shyne"/>
        <s v="Creep On Me"/>
        <s v="Leave a Light On"/>
        <s v="Missing My Idols"/>
        <s v="Trivia \xe8\xbd\x89 : Seesaw"/>
        <s v="It\'s Beginning To Look A Lot Like Christmas"/>
        <s v="Expl\xc3\xadcale (feat. Bad Bunny)"/>
        <s v="Slow Hands"/>
        <s v="The Flute Song"/>
        <s v="Yacht Club (feat. Juice WRLD)"/>
        <s v="No Hay Nadie M\xc3\xa1s"/>
        <s v="UFF"/>
        <s v="T\xc3\xba Foto"/>
        <s v="Thru These Tears"/>
        <s v="Magic In The Hamptons (feat. Lil Yachty)"/>
        <s v="Scared to Be Lonely"/>
        <s v="Designer"/>
        <s v="No Promises (feat. Demi Lovato)"/>
        <s v="Let Me Down Slowly"/>
        <s v="Jettski Grizzley (feat. Lil Pump)"/>
        <s v="Your Song"/>
        <s v="Nephew (feat. Lil Pump)"/>
        <s v="Science Fiction"/>
        <s v="Respect"/>
        <s v="Make It Back"/>
        <s v="Pineapple"/>
        <s v="Legends"/>
        <s v="Seasons (with Sjava &amp; Reason)"/>
        <s v="Take Me to Church"/>
        <s v="Trivia \xe8\xb5\xb7 : Just Dance"/>
        <s v="2U (feat. Justin Bieber)"/>
        <s v="Save Me"/>
        <s v="Lust"/>
        <s v="Stay With Me"/>
        <s v="Marry Me"/>
        <s v="Guiding Light"/>
        <s v="Let Her Go"/>
        <s v="Weekend (feat. Miguel)"/>
        <s v="Serendipity (Full Length Edition)"/>
        <s v="Lucky Strike"/>
        <s v="Not For Radio"/>
        <s v="Dior 2001"/>
        <s v="Reggaet\xc3\xb3n Lento (Remix)"/>
        <s v="I Feel It Coming"/>
        <s v="Sucker for You"/>
        <s v="A l\'Ammoniaque"/>
        <s v="Mamita"/>
        <s v="Rockabye (feat. Sean Paul &amp; Anne-Marie)"/>
        <s v="Envolvimento"/>
        <s v="Lullaby"/>
        <s v="Tightrope"/>
        <s v="Sanctify"/>
        <s v="Scooby Doo Papa!"/>
        <s v="Cocky"/>
        <s v="Redemption Interlude"/>
        <s v="Right Now"/>
        <s v="CAN\'T STOP THE FEELING! (Original Song from DreamWorks Animation\'s &quot;TROLLS&quot;)"/>
        <s v="schizophrenia"/>
        <s v="Wait (feat. A Boogie Wit da Hoodie)"/>
        <s v="Good Old Days (feat. Kesha)"/>
        <s v="Don\'t Stop Believin\'"/>
        <s v="Ricchi x Sempre"/>
        <s v="Sign of the Times"/>
        <s v="El Farsante"/>
        <s v="Paris"/>
        <s v="Walk On Water (feat. Beyonc\xc3\xa9)"/>
        <s v="...Ready For It?"/>
        <s v="5 Songs in einer Nacht"/>
        <s v="Mi Gente (feat. Beyonc\xc3\xa9)"/>
        <s v="End Of Discussion (feat. Lil Wayne)"/>
        <s v="Linger"/>
        <s v="There for You"/>
        <s v="Dubai Shit"/>
        <s v="Rubbin Off The Paint"/>
        <s v="Bad and Boujee (feat. Lil Uzi Vert)"/>
        <s v="Drowning (feat. Kodak Black)"/>
        <s v="Loco Enamorado"/>
        <s v="We Don\'t Talk Anymore (feat. Selena Gomez)"/>
        <s v="Chambea"/>
      </sharedItems>
    </cacheField>
    <cacheField name="Artist" numFmtId="0">
      <sharedItems count="319">
        <s v="Drake"/>
        <s v="Ariana Grande"/>
        <s v="Post Malone"/>
        <s v="The Weeknd"/>
        <s v="DJ Snake"/>
        <s v="Bad Bunny"/>
        <s v="XXXTENTACION"/>
        <s v="Kanye West"/>
        <s v="Childish Gambino"/>
        <s v="Eminem"/>
        <s v="Travis Scott"/>
        <s v="Lil Peep"/>
        <s v="6ix9ine"/>
        <s v="Kendrick Lamar"/>
        <s v="Camila Cabello"/>
        <s v="Calvin Harris"/>
        <s v="Maroon 5"/>
        <s v="Kodak Black"/>
        <s v="Marshmello"/>
        <s v="DJ Khaled"/>
        <s v="Juice WRLD"/>
        <s v="Cardi B"/>
        <s v="Lil Wayne"/>
        <s v="J. Cole"/>
        <s v="Nicky Jam"/>
        <s v="Tyga"/>
        <s v="benny blanco"/>
        <s v="Lady Gaga"/>
        <s v="Selena Gomez"/>
        <s v="Clean Bandit"/>
        <s v="Dua Lipa"/>
        <s v="Bazzi"/>
        <s v="Lil Dicky"/>
        <s v="5 Seconds of Summer"/>
        <s v="Halsey"/>
        <s v="BlocBoy JB"/>
        <s v="Dynoro"/>
        <s v="Zedd"/>
        <s v="Shawn Mendes"/>
        <s v="Khalid"/>
        <s v="Ti\xc3\xabsto"/>
        <s v="Jonas Blue"/>
        <s v="Avicii"/>
        <s v="Bruno Mars"/>
        <s v="Nio Garcia"/>
        <s v="Rudimental"/>
        <s v="G-Eazy"/>
        <s v="Martin Garrix"/>
        <s v="Luis Fonsi"/>
        <s v="Queen"/>
        <s v="Daddy Yankee"/>
        <s v="NF"/>
        <s v="Ed Sheeran"/>
        <s v="Dean Lewis"/>
        <s v="Sheck Wes"/>
        <s v="Billie Eilish"/>
        <s v="Lil Baby"/>
        <s v="BTS"/>
        <s v="Loud Luxury"/>
        <s v="Logic"/>
        <s v="Ozuna"/>
        <s v="Silk City"/>
        <s v="Sam Smith"/>
        <s v="Ava Max"/>
        <s v="The Chainsmokers"/>
        <s v="Imagine Dragons"/>
        <s v="Dennis Lloyd"/>
        <s v="Migos"/>
        <s v="Becky G"/>
        <s v="Nicki Minaj"/>
        <s v="Rich The Kid"/>
        <s v="Bebe Rexha"/>
        <s v="Hailee Steinfeld"/>
        <s v="Future"/>
        <s v="David Guetta"/>
        <s v="KIDS SEE GHOSTS"/>
        <s v="Paulo Londra"/>
        <s v="Kygo"/>
        <s v="Zac Efron"/>
        <s v="Maluma"/>
        <s v="Lil Pump"/>
        <s v="Anne-Marie"/>
        <s v="Lil Uzi Vert"/>
        <s v="Reik"/>
        <s v="Gucci Mane"/>
        <s v="A$AP Rocky"/>
        <s v="Little Mix"/>
        <s v="Liam Payne"/>
        <s v="ZAYN"/>
        <s v="French Montana"/>
        <s v="Justin Timberlake"/>
        <s v="Paul Rosenberg"/>
        <s v="Taylor Swift"/>
        <s v="Anitta"/>
        <s v="Jay Rock"/>
        <s v="Rita Ora"/>
        <s v="Zara Larsson"/>
        <s v="Wolfine"/>
        <s v="J Balvin"/>
        <s v="Keala Settle"/>
        <s v="ScHoolboy Q"/>
        <s v="Sia"/>
        <s v="KYLE"/>
        <s v="Troye Sivan"/>
        <s v="Natti Natasha"/>
        <s v="The Carters"/>
        <s v="Sofia Reyes"/>
        <s v="Piso 21"/>
        <s v="George Ezra"/>
        <s v="Julia Michaels"/>
        <s v="Charlie Puth"/>
        <s v="Offset"/>
        <s v="Quavo"/>
        <s v="Alvaro Soler"/>
        <s v="Sean Paul"/>
        <s v="Famous Dex"/>
        <s v="Mac Miller"/>
        <s v="Metro Boomin"/>
        <s v="Enrique Iglesias"/>
        <s v="Shakira"/>
        <s v="Portugal. The Man"/>
        <s v="Lil Mosey"/>
        <s v="Panic! At The Disco"/>
        <s v="Ellie Goulding"/>
        <s v="Trippie Redd"/>
        <s v="Kris Kross Amsterdam"/>
        <s v="Jason Derulo"/>
        <s v="OneRepublic"/>
        <s v="Anuel Aa"/>
        <s v="Rae Sremmurd"/>
        <s v="Mariah Carey"/>
        <s v="BLACKPINK"/>
        <s v="Jax Jones"/>
        <s v="Alesso"/>
        <s v="Karol G"/>
        <s v="Pharrell Williams"/>
        <s v="Lukas Graham"/>
        <s v="NOTD"/>
        <s v="Zion &amp; Lennox"/>
        <s v="Twenty One Pilots"/>
        <s v="Danny Ocean"/>
        <s v="Chance the Rapper"/>
        <s v="Arctic Monkeys"/>
        <s v="K/DA"/>
        <s v="John Mayer"/>
        <s v="21 Savage"/>
        <s v="King Princess"/>
        <s v="SOB X RBE"/>
        <s v="Ella Mai"/>
        <s v="Alan Walker"/>
        <s v="Sebastian Yatra"/>
        <s v="Capital Bra"/>
        <s v="N.E.R.D"/>
        <s v="Jess Glynne"/>
        <s v="Years &amp; Years"/>
        <s v="Lil Xan"/>
        <s v="Demi Lovato"/>
        <s v="Flipp Dinero"/>
        <s v="JENNIE"/>
        <s v="MC Fioti"/>
        <s v="Machine Gun Kelly"/>
        <s v="Thal\xc3\xada"/>
        <s v="Lauv"/>
        <s v="2 Chainz"/>
        <s v="Big Shaq"/>
        <s v="Steve Aoki"/>
        <s v="Mason Ramsey"/>
        <s v="Joji"/>
        <s v="YG"/>
        <s v="Cosculluela"/>
        <s v="Brytiago"/>
        <s v="Miguel"/>
        <s v="Hugh Jackman"/>
        <s v="Charlie Charles"/>
        <s v="A$AP Ferg"/>
        <s v="Diplo"/>
        <s v="Axwell /\\ Ingrosso"/>
        <s v="Vince Staples"/>
        <s v="Alex Sensation"/>
        <s v="Lil Yachty"/>
        <s v="Charli XCX"/>
        <s v="Cheat Codes"/>
        <s v="Pedro Cap\xc3\xb3"/>
        <s v="Justin Bieber"/>
        <s v="Wiz Khalifa"/>
        <s v="Bonez MC"/>
        <s v="Playboi Carti"/>
        <s v="Nacho"/>
        <s v="James Arthur"/>
        <s v="Jorja Smith"/>
        <s v="Don Khuma"/>
        <s v="Loren Allred"/>
        <s v="Lil Skies"/>
        <s v="Joey Montana"/>
        <s v="Ziv Zaifman"/>
        <s v="Street Rappers"/>
        <s v="Wisin"/>
        <s v="Alex Rose"/>
        <s v="Amin\xc3\xa9"/>
        <s v="Juan Mag\xc3\xa1n"/>
        <s v="Carlos Vives"/>
        <s v="Bushido"/>
        <s v="Frenna"/>
        <s v="Armin van Buuren"/>
        <s v="Lele Pons"/>
        <s v="Wham!"/>
        <s v="Mau y Ricky"/>
        <s v="Manuel Turizo"/>
        <s v="Bryce Vine"/>
        <s v="Anderson .Paak"/>
        <s v="Gryffin"/>
        <s v="Salmo"/>
        <s v="Alessia Cara"/>
        <s v="Cashmere Cat"/>
        <s v="Kevin Roldan"/>
        <s v="Pusha T"/>
        <s v="Dj Kass"/>
        <s v="Why Don\'t We"/>
        <s v="Sfera Ebbasta"/>
        <s v="The 1975"/>
        <s v="YBN Nahmir"/>
        <s v="Banx &amp; Ranx"/>
        <s v="Romeo Santos"/>
        <s v="Ab-Soul"/>
        <s v="Macklemore"/>
        <s v="Takeoff"/>
        <s v="Young Thug"/>
        <s v="Avril Lavigne"/>
        <s v="Tropijazz"/>
        <s v="6LACK"/>
        <s v="Louis The Child"/>
        <s v="Earth, Wind &amp; Fire"/>
        <s v="Jason Mraz"/>
        <s v="Seeb"/>
        <s v="Netta"/>
        <s v="Rvssian"/>
        <s v="Loredana"/>
        <s v="NAV"/>
        <s v="DJ A1"/>
        <s v="Lana Del Rey"/>
        <s v="Florida Georgia Line"/>
        <s v="Leslie Grace"/>
        <s v="P!nk"/>
        <s v="The Cranberries"/>
        <s v="Lord Huron"/>
        <s v="Toto"/>
        <s v="Ramz"/>
        <s v="Calum Scott"/>
        <s v="Jesse &amp; Joy"/>
        <s v="Bomba Est\xc3\xa9reo"/>
        <s v="Louis Tomlinson"/>
        <s v="Felipe Ara\xc3\xbajo"/>
        <s v="Florence + The Machine"/>
        <s v="Zacari"/>
        <s v="Marc Anthony"/>
        <s v="Khea"/>
        <s v="Tyler, The Creator"/>
        <s v="Madison Beer"/>
        <s v="Prince Royce"/>
        <s v="Sabrina Carpenter"/>
        <s v="Aitana"/>
        <s v="Oasis"/>
        <s v="Matheus &amp; Kauan"/>
        <s v="Chris Jeday"/>
        <s v="Bryant Myers"/>
        <s v="Beyonc\xc3\xa9"/>
        <s v="Dan + Shay"/>
        <s v="Justin Quiles"/>
        <s v="Nas"/>
        <s v="Huncho Jack"/>
        <s v="Poo Bear"/>
        <s v="SZA"/>
        <s v="Niall Horan"/>
        <s v="Brenda Lee"/>
        <s v="Gorillaz"/>
        <s v="MC MM"/>
        <s v="Maggie Lindemann"/>
        <s v="Mar\xc3\xadlia Mendon\xc3\xa7a"/>
        <s v="Eleni Foureira"/>
        <s v="EXO"/>
        <s v="PNL"/>
        <s v="The Killers"/>
        <s v="John Legend"/>
        <s v="Farid Bang"/>
        <s v="Ty Dolla $ign"/>
        <s v="Lean Trap"/>
        <s v="Ghali"/>
        <s v="KitschKrieg"/>
        <s v="Capo Plaza"/>
        <s v="Carnage"/>
        <s v="GASHI"/>
        <s v="Tom Walker"/>
        <s v="Michael Bubl\xc3\xa9"/>
        <s v="Yandel"/>
        <s v="Russ"/>
        <s v="Veysel"/>
        <s v="LANY"/>
        <s v="Social House"/>
        <s v="Alec Benjamin"/>
        <s v="Tee Grizzley"/>
        <s v="Smokepurpp"/>
        <s v="Aretha Franklin"/>
        <s v="Mozzy"/>
        <s v="Hozier"/>
        <s v="Thomas Rhett"/>
        <s v="Mumford &amp; Sons"/>
        <s v="Passenger"/>
        <s v="RIN"/>
        <s v="CNCO"/>
        <s v="Matt Terry"/>
        <s v="Tr\xc3\xado Los Josefinos"/>
        <s v="MC Loma e As G\xc3\xaameas Lacra\xc3\xa7\xc3\xa3o"/>
        <s v="Sigala"/>
        <s v="Michelle Williams"/>
        <s v="Nick Jonas"/>
        <s v="Journey"/>
        <s v="Harry Styles"/>
        <s v="A Boogie Wit da Hoodie"/>
        <s v="Abraham Mateo"/>
      </sharedItems>
    </cacheField>
    <cacheField name="Streams" numFmtId="0">
      <sharedItems containsSemiMixedTypes="0" containsString="0" containsNumber="1" containsInteger="1" minValue="3467380" maxValue="67499798" count="8996">
        <n v="67499798"/>
        <n v="65825491"/>
        <n v="60285459"/>
        <n v="59975503"/>
        <n v="54891573"/>
        <n v="54061893"/>
        <n v="53952698"/>
        <n v="53416337"/>
        <n v="51378259"/>
        <n v="49086805"/>
        <n v="47148714"/>
        <n v="47098337"/>
        <n v="45893551"/>
        <n v="45745903"/>
        <n v="45530537"/>
        <n v="45168581"/>
        <n v="45142484"/>
        <n v="44495999"/>
        <n v="43950715"/>
        <n v="43697135"/>
        <n v="43314851"/>
        <n v="42879151"/>
        <n v="41781391"/>
        <n v="40788286"/>
        <n v="40628023"/>
        <n v="40096470"/>
        <n v="39639615"/>
        <n v="39556156"/>
        <n v="39419339"/>
        <n v="38941068"/>
        <n v="38925971"/>
        <n v="38729117"/>
        <n v="38165586"/>
        <n v="38010231"/>
        <n v="37992220"/>
        <n v="37501829"/>
        <n v="37497635"/>
        <n v="36157777"/>
        <n v="36147990"/>
        <n v="35690686"/>
        <n v="35138164"/>
        <n v="35130395"/>
        <n v="34989790"/>
        <n v="34874403"/>
        <n v="33921412"/>
        <n v="33790813"/>
        <n v="33683833"/>
        <n v="33681056"/>
        <n v="33620835"/>
        <n v="33399542"/>
        <n v="33360627"/>
        <n v="33141182"/>
        <n v="33112210"/>
        <n v="32878967"/>
        <n v="32872517"/>
        <n v="32511658"/>
        <n v="32410762"/>
        <n v="32111555"/>
        <n v="31958655"/>
        <n v="31741382"/>
        <n v="31615651"/>
        <n v="31421769"/>
        <n v="31352011"/>
        <n v="31315010"/>
        <n v="31221103"/>
        <n v="31182644"/>
        <n v="31141447"/>
        <n v="30948101"/>
        <n v="30918553"/>
        <n v="30755342"/>
        <n v="30504985"/>
        <n v="30434014"/>
        <n v="30380257"/>
        <n v="30168080"/>
        <n v="30123256"/>
        <n v="29862555"/>
        <n v="29847494"/>
        <n v="29726175"/>
        <n v="29702255"/>
        <n v="29680801"/>
        <n v="29661052"/>
        <n v="29542152"/>
        <n v="29529551"/>
        <n v="29389063"/>
        <n v="29377797"/>
        <n v="29296811"/>
        <n v="29271455"/>
        <n v="29095302"/>
        <n v="28915990"/>
        <n v="28909080"/>
        <n v="28894700"/>
        <n v="28813636"/>
        <n v="28772949"/>
        <n v="28743698"/>
        <n v="28714725"/>
        <n v="28713242"/>
        <n v="28685390"/>
        <n v="28660371"/>
        <n v="28516766"/>
        <n v="28504613"/>
        <n v="28203588"/>
        <n v="28146377"/>
        <n v="28143674"/>
        <n v="28056605"/>
        <n v="27907952"/>
        <n v="27891718"/>
        <n v="27863504"/>
        <n v="27860728"/>
        <n v="27840951"/>
        <n v="27716117"/>
        <n v="27708887"/>
        <n v="27688906"/>
        <n v="27643632"/>
        <n v="27624199"/>
        <n v="27575660"/>
        <n v="27497557"/>
        <n v="27470502"/>
        <n v="27389019"/>
        <n v="27369377"/>
        <n v="27252126"/>
        <n v="27241596"/>
        <n v="27236788"/>
        <n v="27215954"/>
        <n v="27130921"/>
        <n v="27089507"/>
        <n v="27078418"/>
        <n v="27018051"/>
        <n v="26995718"/>
        <n v="26990092"/>
        <n v="26963023"/>
        <n v="26932041"/>
        <n v="26921586"/>
        <n v="26920146"/>
        <n v="26916394"/>
        <n v="26909120"/>
        <n v="26784966"/>
        <n v="26780190"/>
        <n v="26683626"/>
        <n v="26591666"/>
        <n v="26590758"/>
        <n v="26547867"/>
        <n v="26397899"/>
        <n v="26332855"/>
        <n v="26312718"/>
        <n v="26258824"/>
        <n v="26233409"/>
        <n v="26222393"/>
        <n v="26176772"/>
        <n v="26172922"/>
        <n v="26119695"/>
        <n v="26107615"/>
        <n v="26073037"/>
        <n v="26025276"/>
        <n v="25997814"/>
        <n v="25992621"/>
        <n v="25933856"/>
        <n v="25932843"/>
        <n v="25917300"/>
        <n v="25910256"/>
        <n v="25887832"/>
        <n v="25866250"/>
        <n v="25853036"/>
        <n v="25826342"/>
        <n v="25747641"/>
        <n v="25726393"/>
        <n v="25675014"/>
        <n v="25664581"/>
        <n v="25643913"/>
        <n v="25628187"/>
        <n v="25537529"/>
        <n v="25525500"/>
        <n v="25451940"/>
        <n v="25445991"/>
        <n v="25442646"/>
        <n v="25437863"/>
        <n v="25410902"/>
        <n v="25384413"/>
        <n v="25368396"/>
        <n v="25364299"/>
        <n v="25349119"/>
        <n v="25335647"/>
        <n v="25294642"/>
        <n v="25233843"/>
        <n v="25175356"/>
        <n v="25163028"/>
        <n v="25145965"/>
        <n v="25090234"/>
        <n v="25077096"/>
        <n v="24992827"/>
        <n v="24968351"/>
        <n v="24790259"/>
        <n v="24751902"/>
        <n v="24749374"/>
        <n v="24669116"/>
        <n v="24664506"/>
        <n v="24661589"/>
        <n v="24594924"/>
        <n v="24591233"/>
        <n v="24526297"/>
        <n v="24447827"/>
        <n v="24425122"/>
        <n v="24377889"/>
        <n v="24377017"/>
        <n v="24375908"/>
        <n v="24364886"/>
        <n v="24285634"/>
        <n v="24270898"/>
        <n v="24267771"/>
        <n v="24227312"/>
        <n v="24222554"/>
        <n v="24206277"/>
        <n v="24189356"/>
        <n v="24188094"/>
        <n v="24186683"/>
        <n v="24162286"/>
        <n v="24131781"/>
        <n v="24095921"/>
        <n v="24060626"/>
        <n v="23916118"/>
        <n v="23903132"/>
        <n v="23901321"/>
        <n v="23868633"/>
        <n v="23808225"/>
        <n v="23808036"/>
        <n v="23791759"/>
        <n v="23766098"/>
        <n v="23756262"/>
        <n v="23720522"/>
        <n v="23715748"/>
        <n v="23691320"/>
        <n v="23687839"/>
        <n v="23681960"/>
        <n v="23666856"/>
        <n v="23666223"/>
        <n v="23630159"/>
        <n v="23619963"/>
        <n v="23614404"/>
        <n v="23601268"/>
        <n v="23594039"/>
        <n v="23585361"/>
        <n v="23547146"/>
        <n v="23545449"/>
        <n v="23534781"/>
        <n v="23506139"/>
        <n v="23492423"/>
        <n v="23484711"/>
        <n v="23481853"/>
        <n v="23266286"/>
        <n v="23230853"/>
        <n v="23215317"/>
        <n v="23210518"/>
        <n v="23194455"/>
        <n v="23175643"/>
        <n v="23084758"/>
        <n v="23028232"/>
        <n v="23024160"/>
        <n v="22991407"/>
        <n v="22976944"/>
        <n v="22966660"/>
        <n v="22947293"/>
        <n v="22895006"/>
        <n v="22881136"/>
        <n v="22847251"/>
        <n v="22841733"/>
        <n v="22801625"/>
        <n v="22756444"/>
        <n v="22752794"/>
        <n v="22733282"/>
        <n v="22677869"/>
        <n v="22660264"/>
        <n v="22614831"/>
        <n v="22610091"/>
        <n v="22533467"/>
        <n v="22523601"/>
        <n v="22504143"/>
        <n v="22486856"/>
        <n v="22483002"/>
        <n v="22478204"/>
        <n v="22470833"/>
        <n v="22465052"/>
        <n v="22462322"/>
        <n v="22442241"/>
        <n v="22423828"/>
        <n v="22395543"/>
        <n v="22382886"/>
        <n v="22370036"/>
        <n v="22369433"/>
        <n v="22369274"/>
        <n v="22310270"/>
        <n v="22304777"/>
        <n v="22298666"/>
        <n v="22293206"/>
        <n v="22288306"/>
        <n v="22273259"/>
        <n v="22242487"/>
        <n v="22227380"/>
        <n v="22217230"/>
        <n v="22196102"/>
        <n v="22191046"/>
        <n v="22173263"/>
        <n v="22147865"/>
        <n v="22134955"/>
        <n v="22125746"/>
        <n v="22123858"/>
        <n v="22090024"/>
        <n v="22044744"/>
        <n v="22028299"/>
        <n v="22018237"/>
        <n v="22001983"/>
        <n v="21987458"/>
        <n v="21937752"/>
        <n v="21927538"/>
        <n v="21925660"/>
        <n v="21904395"/>
        <n v="21883612"/>
        <n v="21878557"/>
        <n v="21875945"/>
        <n v="21861142"/>
        <n v="21850086"/>
        <n v="21848489"/>
        <n v="21838886"/>
        <n v="21831365"/>
        <n v="21727494"/>
        <n v="21715443"/>
        <n v="21689170"/>
        <n v="21673663"/>
        <n v="21648376"/>
        <n v="21629499"/>
        <n v="21619295"/>
        <n v="21610874"/>
        <n v="21601280"/>
        <n v="21599165"/>
        <n v="21515150"/>
        <n v="21497890"/>
        <n v="21481286"/>
        <n v="21453754"/>
        <n v="21443004"/>
        <n v="21439591"/>
        <n v="21438140"/>
        <n v="21429599"/>
        <n v="21422869"/>
        <n v="21400500"/>
        <n v="21400381"/>
        <n v="21396072"/>
        <n v="21351658"/>
        <n v="21345197"/>
        <n v="21344284"/>
        <n v="21338460"/>
        <n v="21322467"/>
        <n v="21309688"/>
        <n v="21292929"/>
        <n v="21291755"/>
        <n v="21284619"/>
        <n v="21279106"/>
        <n v="21258977"/>
        <n v="21246936"/>
        <n v="21243668"/>
        <n v="21212602"/>
        <n v="21162234"/>
        <n v="21148561"/>
        <n v="21134840"/>
        <n v="21119938"/>
        <n v="21104248"/>
        <n v="21100634"/>
        <n v="21033190"/>
        <n v="20997068"/>
        <n v="20990336"/>
        <n v="20963966"/>
        <n v="20937956"/>
        <n v="20929232"/>
        <n v="20927783"/>
        <n v="20919023"/>
        <n v="20913401"/>
        <n v="20912096"/>
        <n v="20910344"/>
        <n v="20894857"/>
        <n v="20887230"/>
        <n v="20880528"/>
        <n v="20861932"/>
        <n v="20842040"/>
        <n v="20831433"/>
        <n v="20825880"/>
        <n v="20789314"/>
        <n v="20761497"/>
        <n v="20725789"/>
        <n v="20689523"/>
        <n v="20675939"/>
        <n v="20648779"/>
        <n v="20626760"/>
        <n v="20593510"/>
        <n v="20579700"/>
        <n v="20577580"/>
        <n v="20566362"/>
        <n v="20556701"/>
        <n v="20555544"/>
        <n v="20549219"/>
        <n v="20529481"/>
        <n v="20485609"/>
        <n v="20475124"/>
        <n v="20473163"/>
        <n v="20454104"/>
        <n v="20416386"/>
        <n v="20399013"/>
        <n v="20387864"/>
        <n v="20383681"/>
        <n v="20371326"/>
        <n v="20365210"/>
        <n v="20351977"/>
        <n v="20323394"/>
        <n v="20287241"/>
        <n v="20260198"/>
        <n v="20258393"/>
        <n v="20248458"/>
        <n v="20234973"/>
        <n v="20225750"/>
        <n v="20220396"/>
        <n v="20218662"/>
        <n v="20209573"/>
        <n v="20201000"/>
        <n v="20184391"/>
        <n v="20170718"/>
        <n v="20162380"/>
        <n v="20132101"/>
        <n v="20106738"/>
        <n v="20078198"/>
        <n v="20059354"/>
        <n v="20042219"/>
        <n v="20034897"/>
        <n v="20023931"/>
        <n v="20013551"/>
        <n v="20012260"/>
        <n v="20008796"/>
        <n v="20003115"/>
        <n v="19995364"/>
        <n v="19988924"/>
        <n v="19985385"/>
        <n v="19969213"/>
        <n v="19954804"/>
        <n v="19951926"/>
        <n v="19937217"/>
        <n v="19932813"/>
        <n v="19920253"/>
        <n v="19916996"/>
        <n v="19886120"/>
        <n v="19883968"/>
        <n v="19875102"/>
        <n v="19858246"/>
        <n v="19854690"/>
        <n v="19832972"/>
        <n v="19829896"/>
        <n v="19794086"/>
        <n v="19784225"/>
        <n v="19782407"/>
        <n v="19773031"/>
        <n v="19745203"/>
        <n v="19736610"/>
        <n v="19721692"/>
        <n v="19714033"/>
        <n v="19708050"/>
        <n v="19705660"/>
        <n v="19700989"/>
        <n v="19683315"/>
        <n v="19622291"/>
        <n v="19597992"/>
        <n v="19584075"/>
        <n v="19555907"/>
        <n v="19533544"/>
        <n v="19527974"/>
        <n v="19519095"/>
        <n v="19508953"/>
        <n v="19499335"/>
        <n v="19490524"/>
        <n v="19481163"/>
        <n v="19471596"/>
        <n v="19454391"/>
        <n v="19450834"/>
        <n v="19445831"/>
        <n v="19444440"/>
        <n v="19425524"/>
        <n v="19390834"/>
        <n v="19386348"/>
        <n v="19351196"/>
        <n v="19348552"/>
        <n v="19346864"/>
        <n v="19302911"/>
        <n v="19294059"/>
        <n v="19291184"/>
        <n v="19288712"/>
        <n v="19281449"/>
        <n v="19280198"/>
        <n v="19276894"/>
        <n v="19267646"/>
        <n v="19213351"/>
        <n v="19208322"/>
        <n v="19168120"/>
        <n v="19165492"/>
        <n v="19156433"/>
        <n v="19155793"/>
        <n v="19141920"/>
        <n v="19129919"/>
        <n v="19124843"/>
        <n v="19118987"/>
        <n v="19103844"/>
        <n v="19083169"/>
        <n v="19079770"/>
        <n v="19069421"/>
        <n v="19022497"/>
        <n v="19020601"/>
        <n v="19001953"/>
        <n v="18995153"/>
        <n v="18993111"/>
        <n v="18991751"/>
        <n v="18984713"/>
        <n v="18965691"/>
        <n v="18936010"/>
        <n v="18917996"/>
        <n v="18914106"/>
        <n v="18879687"/>
        <n v="18878956"/>
        <n v="18861943"/>
        <n v="18835443"/>
        <n v="18833240"/>
        <n v="18828317"/>
        <n v="18811764"/>
        <n v="18805967"/>
        <n v="18796854"/>
        <n v="18768708"/>
        <n v="18765386"/>
        <n v="18756186"/>
        <n v="18749699"/>
        <n v="18710962"/>
        <n v="18709601"/>
        <n v="18658896"/>
        <n v="18613793"/>
        <n v="18582900"/>
        <n v="18555693"/>
        <n v="18540453"/>
        <n v="18535012"/>
        <n v="18512448"/>
        <n v="18504220"/>
        <n v="18460568"/>
        <n v="18440196"/>
        <n v="18430122"/>
        <n v="18412370"/>
        <n v="18387735"/>
        <n v="18382651"/>
        <n v="18370308"/>
        <n v="18341763"/>
        <n v="18307466"/>
        <n v="18302502"/>
        <n v="18294703"/>
        <n v="18286853"/>
        <n v="18269432"/>
        <n v="18249720"/>
        <n v="18249321"/>
        <n v="18247761"/>
        <n v="18242269"/>
        <n v="18241435"/>
        <n v="18226691"/>
        <n v="18220827"/>
        <n v="18220071"/>
        <n v="18194682"/>
        <n v="18177099"/>
        <n v="18173539"/>
        <n v="18154570"/>
        <n v="18148719"/>
        <n v="18144759"/>
        <n v="18141297"/>
        <n v="18139896"/>
        <n v="18124958"/>
        <n v="18098441"/>
        <n v="18068532"/>
        <n v="18061453"/>
        <n v="18048517"/>
        <n v="18044520"/>
        <n v="18033171"/>
        <n v="18016456"/>
        <n v="18008781"/>
        <n v="18005810"/>
        <n v="18005668"/>
        <n v="18001200"/>
        <n v="17986153"/>
        <n v="17980100"/>
        <n v="17973715"/>
        <n v="17952837"/>
        <n v="17939622"/>
        <n v="17916066"/>
        <n v="17913457"/>
        <n v="17900795"/>
        <n v="17897973"/>
        <n v="17875542"/>
        <n v="17856059"/>
        <n v="17845373"/>
        <n v="17843808"/>
        <n v="17842240"/>
        <n v="17839200"/>
        <n v="17832959"/>
        <n v="17817700"/>
        <n v="17808465"/>
        <n v="17806295"/>
        <n v="17791581"/>
        <n v="17775281"/>
        <n v="17773943"/>
        <n v="17769573"/>
        <n v="17762451"/>
        <n v="17749086"/>
        <n v="17732463"/>
        <n v="17719892"/>
        <n v="17708246"/>
        <n v="17679305"/>
        <n v="17673376"/>
        <n v="17658939"/>
        <n v="17656931"/>
        <n v="17642602"/>
        <n v="17639162"/>
        <n v="17635951"/>
        <n v="17601109"/>
        <n v="17597962"/>
        <n v="17596221"/>
        <n v="17581098"/>
        <n v="17569774"/>
        <n v="17532875"/>
        <n v="17531448"/>
        <n v="17528530"/>
        <n v="17508441"/>
        <n v="17508038"/>
        <n v="17493113"/>
        <n v="17464716"/>
        <n v="17459536"/>
        <n v="17445103"/>
        <n v="17425609"/>
        <n v="17414628"/>
        <n v="17408783"/>
        <n v="17399630"/>
        <n v="17392639"/>
        <n v="17374568"/>
        <n v="17362815"/>
        <n v="17345222"/>
        <n v="17341127"/>
        <n v="17315378"/>
        <n v="17307923"/>
        <n v="17296927"/>
        <n v="17296395"/>
        <n v="17271227"/>
        <n v="17262693"/>
        <n v="17257921"/>
        <n v="17256422"/>
        <n v="17251714"/>
        <n v="17227224"/>
        <n v="17221438"/>
        <n v="17209365"/>
        <n v="17190271"/>
        <n v="17185766"/>
        <n v="17184516"/>
        <n v="17176024"/>
        <n v="17167294"/>
        <n v="17152682"/>
        <n v="17143121"/>
        <n v="17127554"/>
        <n v="17126144"/>
        <n v="17121509"/>
        <n v="17120208"/>
        <n v="17119220"/>
        <n v="17113663"/>
        <n v="17103013"/>
        <n v="17099174"/>
        <n v="17094224"/>
        <n v="17092203"/>
        <n v="17092117"/>
        <n v="17088632"/>
        <n v="17063239"/>
        <n v="17040869"/>
        <n v="17021591"/>
        <n v="16988542"/>
        <n v="16977242"/>
        <n v="16966249"/>
        <n v="16956720"/>
        <n v="16951697"/>
        <n v="16947889"/>
        <n v="16938373"/>
        <n v="16925770"/>
        <n v="16924936"/>
        <n v="16906465"/>
        <n v="16902176"/>
        <n v="16900938"/>
        <n v="16893428"/>
        <n v="16874559"/>
        <n v="16862750"/>
        <n v="16851806"/>
        <n v="16837776"/>
        <n v="16833475"/>
        <n v="16827565"/>
        <n v="16799655"/>
        <n v="16793673"/>
        <n v="16772609"/>
        <n v="16772422"/>
        <n v="16759063"/>
        <n v="16749909"/>
        <n v="16717631"/>
        <n v="16717020"/>
        <n v="16716527"/>
        <n v="16713448"/>
        <n v="16709344"/>
        <n v="16709330"/>
        <n v="16705781"/>
        <n v="16680157"/>
        <n v="16665782"/>
        <n v="16636602"/>
        <n v="16627623"/>
        <n v="16622638"/>
        <n v="16606478"/>
        <n v="16590567"/>
        <n v="16548472"/>
        <n v="16547753"/>
        <n v="16545713"/>
        <n v="16543892"/>
        <n v="16542166"/>
        <n v="16524786"/>
        <n v="16520619"/>
        <n v="16510055"/>
        <n v="16506648"/>
        <n v="16499988"/>
        <n v="16499044"/>
        <n v="16469329"/>
        <n v="16456948"/>
        <n v="16417107"/>
        <n v="16413723"/>
        <n v="16369598"/>
        <n v="16365307"/>
        <n v="16362333"/>
        <n v="16346438"/>
        <n v="16340800"/>
        <n v="16334841"/>
        <n v="16322527"/>
        <n v="16296806"/>
        <n v="16287395"/>
        <n v="16265970"/>
        <n v="16256472"/>
        <n v="16251107"/>
        <n v="16239554"/>
        <n v="16235510"/>
        <n v="16233059"/>
        <n v="16232948"/>
        <n v="16225457"/>
        <n v="16222212"/>
        <n v="16201018"/>
        <n v="16192162"/>
        <n v="16190661"/>
        <n v="16164750"/>
        <n v="16159366"/>
        <n v="16158645"/>
        <n v="16136787"/>
        <n v="16130695"/>
        <n v="16130395"/>
        <n v="16129735"/>
        <n v="16117727"/>
        <n v="16103275"/>
        <n v="16096242"/>
        <n v="16095099"/>
        <n v="16074854"/>
        <n v="16073694"/>
        <n v="16043684"/>
        <n v="16029740"/>
        <n v="16028206"/>
        <n v="16010120"/>
        <n v="16003125"/>
        <n v="15978272"/>
        <n v="15971199"/>
        <n v="15954601"/>
        <n v="15950210"/>
        <n v="15933725"/>
        <n v="15929368"/>
        <n v="15919314"/>
        <n v="15914883"/>
        <n v="15886976"/>
        <n v="15882528"/>
        <n v="15882221"/>
        <n v="15871118"/>
        <n v="15870224"/>
        <n v="15851401"/>
        <n v="15838071"/>
        <n v="15830183"/>
        <n v="15821249"/>
        <n v="15792867"/>
        <n v="15787112"/>
        <n v="15768793"/>
        <n v="15767496"/>
        <n v="15764755"/>
        <n v="15740695"/>
        <n v="15723393"/>
        <n v="15715513"/>
        <n v="15714429"/>
        <n v="15714237"/>
        <n v="15711995"/>
        <n v="15707478"/>
        <n v="15697399"/>
        <n v="15693681"/>
        <n v="15685933"/>
        <n v="15652092"/>
        <n v="15651708"/>
        <n v="15627126"/>
        <n v="15626352"/>
        <n v="15617065"/>
        <n v="15602448"/>
        <n v="15598893"/>
        <n v="15580769"/>
        <n v="15580003"/>
        <n v="15573446"/>
        <n v="15562733"/>
        <n v="15554839"/>
        <n v="15553196"/>
        <n v="15544430"/>
        <n v="15531699"/>
        <n v="15529294"/>
        <n v="15514241"/>
        <n v="15506395"/>
        <n v="15501045"/>
        <n v="15498989"/>
        <n v="15494467"/>
        <n v="15493637"/>
        <n v="15480466"/>
        <n v="15478601"/>
        <n v="15476708"/>
        <n v="15474765"/>
        <n v="15459179"/>
        <n v="15456637"/>
        <n v="15447339"/>
        <n v="15444402"/>
        <n v="15435109"/>
        <n v="15432225"/>
        <n v="15423526"/>
        <n v="15414626"/>
        <n v="15397619"/>
        <n v="15387279"/>
        <n v="15382463"/>
        <n v="15364663"/>
        <n v="15361344"/>
        <n v="15352945"/>
        <n v="15350289"/>
        <n v="15306186"/>
        <n v="15302103"/>
        <n v="15275496"/>
        <n v="15274368"/>
        <n v="15273701"/>
        <n v="15254517"/>
        <n v="15234862"/>
        <n v="15232093"/>
        <n v="15223841"/>
        <n v="15204447"/>
        <n v="15200900"/>
        <n v="15193023"/>
        <n v="15188649"/>
        <n v="15188082"/>
        <n v="15172354"/>
        <n v="15167729"/>
        <n v="15159136"/>
        <n v="15135119"/>
        <n v="15117184"/>
        <n v="15099764"/>
        <n v="15098436"/>
        <n v="15086833"/>
        <n v="15085613"/>
        <n v="15082355"/>
        <n v="15081015"/>
        <n v="15070323"/>
        <n v="15069740"/>
        <n v="15068329"/>
        <n v="15060726"/>
        <n v="15051498"/>
        <n v="15043981"/>
        <n v="15042249"/>
        <n v="15034846"/>
        <n v="15027980"/>
        <n v="15026975"/>
        <n v="15026546"/>
        <n v="15017587"/>
        <n v="14989180"/>
        <n v="14988209"/>
        <n v="14987143"/>
        <n v="14983344"/>
        <n v="14982450"/>
        <n v="14973023"/>
        <n v="14968406"/>
        <n v="14967758"/>
        <n v="14962055"/>
        <n v="14942519"/>
        <n v="14941231"/>
        <n v="14934970"/>
        <n v="14920387"/>
        <n v="14917808"/>
        <n v="14913401"/>
        <n v="14908267"/>
        <n v="14904298"/>
        <n v="14900160"/>
        <n v="14878985"/>
        <n v="14876622"/>
        <n v="14872393"/>
        <n v="14868432"/>
        <n v="14867889"/>
        <n v="14865786"/>
        <n v="14852590"/>
        <n v="14842913"/>
        <n v="14838238"/>
        <n v="14835055"/>
        <n v="14825643"/>
        <n v="14812767"/>
        <n v="14812016"/>
        <n v="14806316"/>
        <n v="14805515"/>
        <n v="14790370"/>
        <n v="14783445"/>
        <n v="14782969"/>
        <n v="14781290"/>
        <n v="14776173"/>
        <n v="14771304"/>
        <n v="14756683"/>
        <n v="14754787"/>
        <n v="14754698"/>
        <n v="14752310"/>
        <n v="14723927"/>
        <n v="14720921"/>
        <n v="14702549"/>
        <n v="14701169"/>
        <n v="14698611"/>
        <n v="14695037"/>
        <n v="14678790"/>
        <n v="14663727"/>
        <n v="14663614"/>
        <n v="14648357"/>
        <n v="14647713"/>
        <n v="14639577"/>
        <n v="14639164"/>
        <n v="14630730"/>
        <n v="14614579"/>
        <n v="14611080"/>
        <n v="14606701"/>
        <n v="14606123"/>
        <n v="14582709"/>
        <n v="14580636"/>
        <n v="14575836"/>
        <n v="14563525"/>
        <n v="14558225"/>
        <n v="14554752"/>
        <n v="14539492"/>
        <n v="14536578"/>
        <n v="14522420"/>
        <n v="14521798"/>
        <n v="14520973"/>
        <n v="14516942"/>
        <n v="14514123"/>
        <n v="14513828"/>
        <n v="14505810"/>
        <n v="14480000"/>
        <n v="14479665"/>
        <n v="14477947"/>
        <n v="14474728"/>
        <n v="14468450"/>
        <n v="14468212"/>
        <n v="14460718"/>
        <n v="14455651"/>
        <n v="14451000"/>
        <n v="14446173"/>
        <n v="14444816"/>
        <n v="14437255"/>
        <n v="14436312"/>
        <n v="14430455"/>
        <n v="14429784"/>
        <n v="14420227"/>
        <n v="14405289"/>
        <n v="14395939"/>
        <n v="14392057"/>
        <n v="14390179"/>
        <n v="14388842"/>
        <n v="14388680"/>
        <n v="14385724"/>
        <n v="14385682"/>
        <n v="14381513"/>
        <n v="14374793"/>
        <n v="14357593"/>
        <n v="14341669"/>
        <n v="14338200"/>
        <n v="14316553"/>
        <n v="14316114"/>
        <n v="14313006"/>
        <n v="14312679"/>
        <n v="14312364"/>
        <n v="14307641"/>
        <n v="14299195"/>
        <n v="14288725"/>
        <n v="14267064"/>
        <n v="14264831"/>
        <n v="14263999"/>
        <n v="14263914"/>
        <n v="14263630"/>
        <n v="14259821"/>
        <n v="14255537"/>
        <n v="14237794"/>
        <n v="14234105"/>
        <n v="14230565"/>
        <n v="14230243"/>
        <n v="14226805"/>
        <n v="14220061"/>
        <n v="14209752"/>
        <n v="14209638"/>
        <n v="14198872"/>
        <n v="14196780"/>
        <n v="14183815"/>
        <n v="14181680"/>
        <n v="14172671"/>
        <n v="14166956"/>
        <n v="14166069"/>
        <n v="14166009"/>
        <n v="14158930"/>
        <n v="14154037"/>
        <n v="14153063"/>
        <n v="14144511"/>
        <n v="14134442"/>
        <n v="14130083"/>
        <n v="14129653"/>
        <n v="14129044"/>
        <n v="14123079"/>
        <n v="14105776"/>
        <n v="14095519"/>
        <n v="14095367"/>
        <n v="14092774"/>
        <n v="14090759"/>
        <n v="14081242"/>
        <n v="14065676"/>
        <n v="14050977"/>
        <n v="14039500"/>
        <n v="14036953"/>
        <n v="14033298"/>
        <n v="14026222"/>
        <n v="14023147"/>
        <n v="14017553"/>
        <n v="14017222"/>
        <n v="14016596"/>
        <n v="14015460"/>
        <n v="14008002"/>
        <n v="14007487"/>
        <n v="14005676"/>
        <n v="14003282"/>
        <n v="13985583"/>
        <n v="13978538"/>
        <n v="13975396"/>
        <n v="13974753"/>
        <n v="13973085"/>
        <n v="13938351"/>
        <n v="13929117"/>
        <n v="13920170"/>
        <n v="13912384"/>
        <n v="13912365"/>
        <n v="13905970"/>
        <n v="13896650"/>
        <n v="13892465"/>
        <n v="13886238"/>
        <n v="13872825"/>
        <n v="13871691"/>
        <n v="13863483"/>
        <n v="13861687"/>
        <n v="13857837"/>
        <n v="13857350"/>
        <n v="13857103"/>
        <n v="13833047"/>
        <n v="13827723"/>
        <n v="13820307"/>
        <n v="13807793"/>
        <n v="13806739"/>
        <n v="13791232"/>
        <n v="13780650"/>
        <n v="13767744"/>
        <n v="13767436"/>
        <n v="13766534"/>
        <n v="13765244"/>
        <n v="13760531"/>
        <n v="13756039"/>
        <n v="13747302"/>
        <n v="13742192"/>
        <n v="13736849"/>
        <n v="13728815"/>
        <n v="13717976"/>
        <n v="13711262"/>
        <n v="13710031"/>
        <n v="13698716"/>
        <n v="13696973"/>
        <n v="13694044"/>
        <n v="13693043"/>
        <n v="13691658"/>
        <n v="13685467"/>
        <n v="13680735"/>
        <n v="13677774"/>
        <n v="13674838"/>
        <n v="13667690"/>
        <n v="13660336"/>
        <n v="13643404"/>
        <n v="13625837"/>
        <n v="13625140"/>
        <n v="13621668"/>
        <n v="13614281"/>
        <n v="13612332"/>
        <n v="13603598"/>
        <n v="13600148"/>
        <n v="13598547"/>
        <n v="13595021"/>
        <n v="13591637"/>
        <n v="13585841"/>
        <n v="13576601"/>
        <n v="13574219"/>
        <n v="13572090"/>
        <n v="13571555"/>
        <n v="13570902"/>
        <n v="13554767"/>
        <n v="13552871"/>
        <n v="13551899"/>
        <n v="13551695"/>
        <n v="13541217"/>
        <n v="13532381"/>
        <n v="13522454"/>
        <n v="13521112"/>
        <n v="13518892"/>
        <n v="13504198"/>
        <n v="13496542"/>
        <n v="13493014"/>
        <n v="13488299"/>
        <n v="13476602"/>
        <n v="13463437"/>
        <n v="13462263"/>
        <n v="13460477"/>
        <n v="13460456"/>
        <n v="13456689"/>
        <n v="13454356"/>
        <n v="13449764"/>
        <n v="13446472"/>
        <n v="13442640"/>
        <n v="13435439"/>
        <n v="13426904"/>
        <n v="13422768"/>
        <n v="13419182"/>
        <n v="13417677"/>
        <n v="13406701"/>
        <n v="13406098"/>
        <n v="13397850"/>
        <n v="13396830"/>
        <n v="13388343"/>
        <n v="13387464"/>
        <n v="13375540"/>
        <n v="13372100"/>
        <n v="13365077"/>
        <n v="13357611"/>
        <n v="13354462"/>
        <n v="13346931"/>
        <n v="13341403"/>
        <n v="13325907"/>
        <n v="13324894"/>
        <n v="13324059"/>
        <n v="13315784"/>
        <n v="13310938"/>
        <n v="13305706"/>
        <n v="13304136"/>
        <n v="13302024"/>
        <n v="13300319"/>
        <n v="13297354"/>
        <n v="13291809"/>
        <n v="13285784"/>
        <n v="13285679"/>
        <n v="13283155"/>
        <n v="13281331"/>
        <n v="13276963"/>
        <n v="13270484"/>
        <n v="13265101"/>
        <n v="13262251"/>
        <n v="13256351"/>
        <n v="13238926"/>
        <n v="13231299"/>
        <n v="13220175"/>
        <n v="13215394"/>
        <n v="13212854"/>
        <n v="13208405"/>
        <n v="13206891"/>
        <n v="13202544"/>
        <n v="13201172"/>
        <n v="13195161"/>
        <n v="13193414"/>
        <n v="13188259"/>
        <n v="13186896"/>
        <n v="13185802"/>
        <n v="13184727"/>
        <n v="13182915"/>
        <n v="13175756"/>
        <n v="13157981"/>
        <n v="13155906"/>
        <n v="13150393"/>
        <n v="13124790"/>
        <n v="13106747"/>
        <n v="13104564"/>
        <n v="13091387"/>
        <n v="13088776"/>
        <n v="13080458"/>
        <n v="13078037"/>
        <n v="13072084"/>
        <n v="13069779"/>
        <n v="13046731"/>
        <n v="13039860"/>
        <n v="13038595"/>
        <n v="13036770"/>
        <n v="13026758"/>
        <n v="13021894"/>
        <n v="13021806"/>
        <n v="13017221"/>
        <n v="13012854"/>
        <n v="13004105"/>
        <n v="12999466"/>
        <n v="12997516"/>
        <n v="12993637"/>
        <n v="12983555"/>
        <n v="12981088"/>
        <n v="12967898"/>
        <n v="12964113"/>
        <n v="12958885"/>
        <n v="12953045"/>
        <n v="12951751"/>
        <n v="12948208"/>
        <n v="12942391"/>
        <n v="12939221"/>
        <n v="12938147"/>
        <n v="12935575"/>
        <n v="12921452"/>
        <n v="12919842"/>
        <n v="12900223"/>
        <n v="12895814"/>
        <n v="12895167"/>
        <n v="12895085"/>
        <n v="12894471"/>
        <n v="12889725"/>
        <n v="12879039"/>
        <n v="12875275"/>
        <n v="12838090"/>
        <n v="12836798"/>
        <n v="12833562"/>
        <n v="12832406"/>
        <n v="12831612"/>
        <n v="12829836"/>
        <n v="12824330"/>
        <n v="12814447"/>
        <n v="12813375"/>
        <n v="12812466"/>
        <n v="12811161"/>
        <n v="12810445"/>
        <n v="12809589"/>
        <n v="12806099"/>
        <n v="12802610"/>
        <n v="12801702"/>
        <n v="12800846"/>
        <n v="12795074"/>
        <n v="12791281"/>
        <n v="12788750"/>
        <n v="12786831"/>
        <n v="12786242"/>
        <n v="12782076"/>
        <n v="12772129"/>
        <n v="12765641"/>
        <n v="12762179"/>
        <n v="12749355"/>
        <n v="12737341"/>
        <n v="12734008"/>
        <n v="12728640"/>
        <n v="12718379"/>
        <n v="12716970"/>
        <n v="12715329"/>
        <n v="12711963"/>
        <n v="12711427"/>
        <n v="12702539"/>
        <n v="12701709"/>
        <n v="12699386"/>
        <n v="12682196"/>
        <n v="12680668"/>
        <n v="12667258"/>
        <n v="12662905"/>
        <n v="12657580"/>
        <n v="12652571"/>
        <n v="12651374"/>
        <n v="12650514"/>
        <n v="12638793"/>
        <n v="12634096"/>
        <n v="12632400"/>
        <n v="12630366"/>
        <n v="12626097"/>
        <n v="12623086"/>
        <n v="12611562"/>
        <n v="12584964"/>
        <n v="12583390"/>
        <n v="12581210"/>
        <n v="12570704"/>
        <n v="12569332"/>
        <n v="12567274"/>
        <n v="12557300"/>
        <n v="12556560"/>
        <n v="12547061"/>
        <n v="12543530"/>
        <n v="12540535"/>
        <n v="12538382"/>
        <n v="12535735"/>
        <n v="12534601"/>
        <n v="12530784"/>
        <n v="12526502"/>
        <n v="12517414"/>
        <n v="12515053"/>
        <n v="12513474"/>
        <n v="12503997"/>
        <n v="12503534"/>
        <n v="12495810"/>
        <n v="12487513"/>
        <n v="12485242"/>
        <n v="12483696"/>
        <n v="12483597"/>
        <n v="12483237"/>
        <n v="12473710"/>
        <n v="12465825"/>
        <n v="12452118"/>
        <n v="12451453"/>
        <n v="12440678"/>
        <n v="12440039"/>
        <n v="12438171"/>
        <n v="12433737"/>
        <n v="12423700"/>
        <n v="12412065"/>
        <n v="12410529"/>
        <n v="12408536"/>
        <n v="12398441"/>
        <n v="12397391"/>
        <n v="12391022"/>
        <n v="12388935"/>
        <n v="12387820"/>
        <n v="12381234"/>
        <n v="12378798"/>
        <n v="12370043"/>
        <n v="12362698"/>
        <n v="12360590"/>
        <n v="12355144"/>
        <n v="12354627"/>
        <n v="12350980"/>
        <n v="12341295"/>
        <n v="12339454"/>
        <n v="12337572"/>
        <n v="12326650"/>
        <n v="12324517"/>
        <n v="12323053"/>
        <n v="12319462"/>
        <n v="12318355"/>
        <n v="12318260"/>
        <n v="12305725"/>
        <n v="12301341"/>
        <n v="12301198"/>
        <n v="12295793"/>
        <n v="12291560"/>
        <n v="12284369"/>
        <n v="12282080"/>
        <n v="12264866"/>
        <n v="12257816"/>
        <n v="12252624"/>
        <n v="12239055"/>
        <n v="12226438"/>
        <n v="12208656"/>
        <n v="12206688"/>
        <n v="12201797"/>
        <n v="12200790"/>
        <n v="12200748"/>
        <n v="12197097"/>
        <n v="12188700"/>
        <n v="12187233"/>
        <n v="12184478"/>
        <n v="12182482"/>
        <n v="12175920"/>
        <n v="12175824"/>
        <n v="12173651"/>
        <n v="12167832"/>
        <n v="12162884"/>
        <n v="12162171"/>
        <n v="12140072"/>
        <n v="12138094"/>
        <n v="12136882"/>
        <n v="12136062"/>
        <n v="12129784"/>
        <n v="12128029"/>
        <n v="12126911"/>
        <n v="12126692"/>
        <n v="12124920"/>
        <n v="12124294"/>
        <n v="12111825"/>
        <n v="12110371"/>
        <n v="12102054"/>
        <n v="12092598"/>
        <n v="12073809"/>
        <n v="12072898"/>
        <n v="12071043"/>
        <n v="12070167"/>
        <n v="12068729"/>
        <n v="12068117"/>
        <n v="12067632"/>
        <n v="12064446"/>
        <n v="12064418"/>
        <n v="12055103"/>
        <n v="12053971"/>
        <n v="12053480"/>
        <n v="12052133"/>
        <n v="12047364"/>
        <n v="12044001"/>
        <n v="12039012"/>
        <n v="12037684"/>
        <n v="12037645"/>
        <n v="12035436"/>
        <n v="12034748"/>
        <n v="12033045"/>
        <n v="12032386"/>
        <n v="12030329"/>
        <n v="12027998"/>
        <n v="12021594"/>
        <n v="12017547"/>
        <n v="12015987"/>
        <n v="12015254"/>
        <n v="11994697"/>
        <n v="11993306"/>
        <n v="11987796"/>
        <n v="11984224"/>
        <n v="11983463"/>
        <n v="11983077"/>
        <n v="11982557"/>
        <n v="11973698"/>
        <n v="11969348"/>
        <n v="11968225"/>
        <n v="11967789"/>
        <n v="11963165"/>
        <n v="11960600"/>
        <n v="11960552"/>
        <n v="11956382"/>
        <n v="11955856"/>
        <n v="11952926"/>
        <n v="11952703"/>
        <n v="11943234"/>
        <n v="11942216"/>
        <n v="11925771"/>
        <n v="11925190"/>
        <n v="11919044"/>
        <n v="11917880"/>
        <n v="11907599"/>
        <n v="11905161"/>
        <n v="11903906"/>
        <n v="11903608"/>
        <n v="11892952"/>
        <n v="11891884"/>
        <n v="11888754"/>
        <n v="11887184"/>
        <n v="11880423"/>
        <n v="11879561"/>
        <n v="11877034"/>
        <n v="11871747"/>
        <n v="11870642"/>
        <n v="11863180"/>
        <n v="11860259"/>
        <n v="11859030"/>
        <n v="11851093"/>
        <n v="11844864"/>
        <n v="11836224"/>
        <n v="11835326"/>
        <n v="11814378"/>
        <n v="11813473"/>
        <n v="11801603"/>
        <n v="11790975"/>
        <n v="11789806"/>
        <n v="11788933"/>
        <n v="11786070"/>
        <n v="11779014"/>
        <n v="11778327"/>
        <n v="11773257"/>
        <n v="11769184"/>
        <n v="11768151"/>
        <n v="11767436"/>
        <n v="11763363"/>
        <n v="11747130"/>
        <n v="11746314"/>
        <n v="11744641"/>
        <n v="11740619"/>
        <n v="11736895"/>
        <n v="11726509"/>
        <n v="11726493"/>
        <n v="11718125"/>
        <n v="11703507"/>
        <n v="11694308"/>
        <n v="11693940"/>
        <n v="11692297"/>
        <n v="11688441"/>
        <n v="11686307"/>
        <n v="11683420"/>
        <n v="11677574"/>
        <n v="11670886"/>
        <n v="11668910"/>
        <n v="11668604"/>
        <n v="11662830"/>
        <n v="11660275"/>
        <n v="11653916"/>
        <n v="11647357"/>
        <n v="11646559"/>
        <n v="11643402"/>
        <n v="11630675"/>
        <n v="11628653"/>
        <n v="11627681"/>
        <n v="11617067"/>
        <n v="11614429"/>
        <n v="11612203"/>
        <n v="11606456"/>
        <n v="11604881"/>
        <n v="11602946"/>
        <n v="11602849"/>
        <n v="11597926"/>
        <n v="11594662"/>
        <n v="11586917"/>
        <n v="11585414"/>
        <n v="11583208"/>
        <n v="11580726"/>
        <n v="11575060"/>
        <n v="11571658"/>
        <n v="11568401"/>
        <n v="11566528"/>
        <n v="11565210"/>
        <n v="11563915"/>
        <n v="11562407"/>
        <n v="11562141"/>
        <n v="11561308"/>
        <n v="11550405"/>
        <n v="11549816"/>
        <n v="11543296"/>
        <n v="11541790"/>
        <n v="11533017"/>
        <n v="11525820"/>
        <n v="11525754"/>
        <n v="11523957"/>
        <n v="11520961"/>
        <n v="11519738"/>
        <n v="11513445"/>
        <n v="11510702"/>
        <n v="11502112"/>
        <n v="11500055"/>
        <n v="11495675"/>
        <n v="11491172"/>
        <n v="11487845"/>
        <n v="11482244"/>
        <n v="11479256"/>
        <n v="11478075"/>
        <n v="11472582"/>
        <n v="11472037"/>
        <n v="11471773"/>
        <n v="11467026"/>
        <n v="11464950"/>
        <n v="11460746"/>
        <n v="11458738"/>
        <n v="11456211"/>
        <n v="11454758"/>
        <n v="11454562"/>
        <n v="11454195"/>
        <n v="11450610"/>
        <n v="11449385"/>
        <n v="11444526"/>
        <n v="11444053"/>
        <n v="11443248"/>
        <n v="11428399"/>
        <n v="11426773"/>
        <n v="11424603"/>
        <n v="11423813"/>
        <n v="11418342"/>
        <n v="11413447"/>
        <n v="11406114"/>
        <n v="11404706"/>
        <n v="11402324"/>
        <n v="11400387"/>
        <n v="11398240"/>
        <n v="11391288"/>
        <n v="11389532"/>
        <n v="11385993"/>
        <n v="11381078"/>
        <n v="11380927"/>
        <n v="11380668"/>
        <n v="11379614"/>
        <n v="11377640"/>
        <n v="11376945"/>
        <n v="11361828"/>
        <n v="11360627"/>
        <n v="11358510"/>
        <n v="11356578"/>
        <n v="11353134"/>
        <n v="11350123"/>
        <n v="11350020"/>
        <n v="11348672"/>
        <n v="11343659"/>
        <n v="11342755"/>
        <n v="11340465"/>
        <n v="11340113"/>
        <n v="11337861"/>
        <n v="11331670"/>
        <n v="11327903"/>
        <n v="11322485"/>
        <n v="11319352"/>
        <n v="11315737"/>
        <n v="11315011"/>
        <n v="11314402"/>
        <n v="11314305"/>
        <n v="11312804"/>
        <n v="11311372"/>
        <n v="11308602"/>
        <n v="11294237"/>
        <n v="11292443"/>
        <n v="11291906"/>
        <n v="11286541"/>
        <n v="11285732"/>
        <n v="11281276"/>
        <n v="11279954"/>
        <n v="11275743"/>
        <n v="11274253"/>
        <n v="11270006"/>
        <n v="11267709"/>
        <n v="11262150"/>
        <n v="11257360"/>
        <n v="11248984"/>
        <n v="11245598"/>
        <n v="11240929"/>
        <n v="11240266"/>
        <n v="11235997"/>
        <n v="11231503"/>
        <n v="11230528"/>
        <n v="11229046"/>
        <n v="11226977"/>
        <n v="11211805"/>
        <n v="11209976"/>
        <n v="11207836"/>
        <n v="11206771"/>
        <n v="11199609"/>
        <n v="11196798"/>
        <n v="11193884"/>
        <n v="11193605"/>
        <n v="11192683"/>
        <n v="11189064"/>
        <n v="11188503"/>
        <n v="11188449"/>
        <n v="11187748"/>
        <n v="11187240"/>
        <n v="11180275"/>
        <n v="11169732"/>
        <n v="11160280"/>
        <n v="11160026"/>
        <n v="11159967"/>
        <n v="11157818"/>
        <n v="11155603"/>
        <n v="11153497"/>
        <n v="11149799"/>
        <n v="11148237"/>
        <n v="11135859"/>
        <n v="11134991"/>
        <n v="11132620"/>
        <n v="11132094"/>
        <n v="11119684"/>
        <n v="11109048"/>
        <n v="11100954"/>
        <n v="11092875"/>
        <n v="11090207"/>
        <n v="11081071"/>
        <n v="11076873"/>
        <n v="11076255"/>
        <n v="11073278"/>
        <n v="11071781"/>
        <n v="11069141"/>
        <n v="11059220"/>
        <n v="11050264"/>
        <n v="11047199"/>
        <n v="11043697"/>
        <n v="11040590"/>
        <n v="11038117"/>
        <n v="11035989"/>
        <n v="11025169"/>
        <n v="11024150"/>
        <n v="11022220"/>
        <n v="11022200"/>
        <n v="11021630"/>
        <n v="11004013"/>
        <n v="10999680"/>
        <n v="10997291"/>
        <n v="10995579"/>
        <n v="10990277"/>
        <n v="10987339"/>
        <n v="10985688"/>
        <n v="10984795"/>
        <n v="10975966"/>
        <n v="10974050"/>
        <n v="10972830"/>
        <n v="10970365"/>
        <n v="10964691"/>
        <n v="10959287"/>
        <n v="10955568"/>
        <n v="10953496"/>
        <n v="10953328"/>
        <n v="10950679"/>
        <n v="10948742"/>
        <n v="10946851"/>
        <n v="10945525"/>
        <n v="10944009"/>
        <n v="10942962"/>
        <n v="10936212"/>
        <n v="10935590"/>
        <n v="10933199"/>
        <n v="10932552"/>
        <n v="10930220"/>
        <n v="10924971"/>
        <n v="10924085"/>
        <n v="10913741"/>
        <n v="10913185"/>
        <n v="10910672"/>
        <n v="10907071"/>
        <n v="10896613"/>
        <n v="10895359"/>
        <n v="10893080"/>
        <n v="10891850"/>
        <n v="10891416"/>
        <n v="10888640"/>
        <n v="10881798"/>
        <n v="10881651"/>
        <n v="10881158"/>
        <n v="10881032"/>
        <n v="10878922"/>
        <n v="10873822"/>
        <n v="10870577"/>
        <n v="10866436"/>
        <n v="10864153"/>
        <n v="10853414"/>
        <n v="10852138"/>
        <n v="10851195"/>
        <n v="10849879"/>
        <n v="10849796"/>
        <n v="10849270"/>
        <n v="10849179"/>
        <n v="10848362"/>
        <n v="10846970"/>
        <n v="10845735"/>
        <n v="10834172"/>
        <n v="10826181"/>
        <n v="10825834"/>
        <n v="10824651"/>
        <n v="10820284"/>
        <n v="10819637"/>
        <n v="10816600"/>
        <n v="10814271"/>
        <n v="10808652"/>
        <n v="10807964"/>
        <n v="10799993"/>
        <n v="10796480"/>
        <n v="10795322"/>
        <n v="10793329"/>
        <n v="10791733"/>
        <n v="10791284"/>
        <n v="10788898"/>
        <n v="10778895"/>
        <n v="10776937"/>
        <n v="10772483"/>
        <n v="10771760"/>
        <n v="10768197"/>
        <n v="10764529"/>
        <n v="10764101"/>
        <n v="10762787"/>
        <n v="10756813"/>
        <n v="10754382"/>
        <n v="10754295"/>
        <n v="10753999"/>
        <n v="10752719"/>
        <n v="10748666"/>
        <n v="10745180"/>
        <n v="10742144"/>
        <n v="10740439"/>
        <n v="10733441"/>
        <n v="10728608"/>
        <n v="10728502"/>
        <n v="10724777"/>
        <n v="10718284"/>
        <n v="10715434"/>
        <n v="10708956"/>
        <n v="10705976"/>
        <n v="10705648"/>
        <n v="10694894"/>
        <n v="10692751"/>
        <n v="10680969"/>
        <n v="10677564"/>
        <n v="10675647"/>
        <n v="10675448"/>
        <n v="10673015"/>
        <n v="10672415"/>
        <n v="10664211"/>
        <n v="10664025"/>
        <n v="10659186"/>
        <n v="10649726"/>
        <n v="10638907"/>
        <n v="10638575"/>
        <n v="10637332"/>
        <n v="10628959"/>
        <n v="10625562"/>
        <n v="10623861"/>
        <n v="10622828"/>
        <n v="10615720"/>
        <n v="10615086"/>
        <n v="10612132"/>
        <n v="10611198"/>
        <n v="10609476"/>
        <n v="10608641"/>
        <n v="10607192"/>
        <n v="10601624"/>
        <n v="10600973"/>
        <n v="10600700"/>
        <n v="10600559"/>
        <n v="10591406"/>
        <n v="10580375"/>
        <n v="10578589"/>
        <n v="10573918"/>
        <n v="10570630"/>
        <n v="10567734"/>
        <n v="10566662"/>
        <n v="10565757"/>
        <n v="10557798"/>
        <n v="10556847"/>
        <n v="10553474"/>
        <n v="10546668"/>
        <n v="10546162"/>
        <n v="10541941"/>
        <n v="10538957"/>
        <n v="10538947"/>
        <n v="10537556"/>
        <n v="10536875"/>
        <n v="10532044"/>
        <n v="10531035"/>
        <n v="10527790"/>
        <n v="10519144"/>
        <n v="10516428"/>
        <n v="10509566"/>
        <n v="10508138"/>
        <n v="10506042"/>
        <n v="10502745"/>
        <n v="10499163"/>
        <n v="10497598"/>
        <n v="10497057"/>
        <n v="10487801"/>
        <n v="10481827"/>
        <n v="10477988"/>
        <n v="10477243"/>
        <n v="10474079"/>
        <n v="10467959"/>
        <n v="10460366"/>
        <n v="10456499"/>
        <n v="10451091"/>
        <n v="10449909"/>
        <n v="10445105"/>
        <n v="10440861"/>
        <n v="10440401"/>
        <n v="10439664"/>
        <n v="10438741"/>
        <n v="10434779"/>
        <n v="10432928"/>
        <n v="10429204"/>
        <n v="10425506"/>
        <n v="10418248"/>
        <n v="10415748"/>
        <n v="10415342"/>
        <n v="10412673"/>
        <n v="10410435"/>
        <n v="10402273"/>
        <n v="10399163"/>
        <n v="10386621"/>
        <n v="10382430"/>
        <n v="10380645"/>
        <n v="10375517"/>
        <n v="10371883"/>
        <n v="10371875"/>
        <n v="10368227"/>
        <n v="10362491"/>
        <n v="10362401"/>
        <n v="10358922"/>
        <n v="10358433"/>
        <n v="10354358"/>
        <n v="10346327"/>
        <n v="10340574"/>
        <n v="10334125"/>
        <n v="10333670"/>
        <n v="10332824"/>
        <n v="10326488"/>
        <n v="10320231"/>
        <n v="10317171"/>
        <n v="10312740"/>
        <n v="10312491"/>
        <n v="10307521"/>
        <n v="10306613"/>
        <n v="10305869"/>
        <n v="10304550"/>
        <n v="10300311"/>
        <n v="10299471"/>
        <n v="10298996"/>
        <n v="10292724"/>
        <n v="10289200"/>
        <n v="10288625"/>
        <n v="10287573"/>
        <n v="10282558"/>
        <n v="10281101"/>
        <n v="10278215"/>
        <n v="10275456"/>
        <n v="10271519"/>
        <n v="10270742"/>
        <n v="10269854"/>
        <n v="10268913"/>
        <n v="10267761"/>
        <n v="10260510"/>
        <n v="10259896"/>
        <n v="10256888"/>
        <n v="10255687"/>
        <n v="10253133"/>
        <n v="10251007"/>
        <n v="10247088"/>
        <n v="10244829"/>
        <n v="10243780"/>
        <n v="10235942"/>
        <n v="10235139"/>
        <n v="10232300"/>
        <n v="10220796"/>
        <n v="10220755"/>
        <n v="10219545"/>
        <n v="10209685"/>
        <n v="10207950"/>
        <n v="10205437"/>
        <n v="10205200"/>
        <n v="10202313"/>
        <n v="10200338"/>
        <n v="10196053"/>
        <n v="10194181"/>
        <n v="10193940"/>
        <n v="10193821"/>
        <n v="10193616"/>
        <n v="10192009"/>
        <n v="10190097"/>
        <n v="10189456"/>
        <n v="10188243"/>
        <n v="10183228"/>
        <n v="10182456"/>
        <n v="10182162"/>
        <n v="10181972"/>
        <n v="10180401"/>
        <n v="10176699"/>
        <n v="10163764"/>
        <n v="10163407"/>
        <n v="10160733"/>
        <n v="10159478"/>
        <n v="10147938"/>
        <n v="10143481"/>
        <n v="10142242"/>
        <n v="10139620"/>
        <n v="10138858"/>
        <n v="10135716"/>
        <n v="10135185"/>
        <n v="10133115"/>
        <n v="10131762"/>
        <n v="10128909"/>
        <n v="10124468"/>
        <n v="10121635"/>
        <n v="10121069"/>
        <n v="10120602"/>
        <n v="10120229"/>
        <n v="10119571"/>
        <n v="10115578"/>
        <n v="10112156"/>
        <n v="10112113"/>
        <n v="10107916"/>
        <n v="10107333"/>
        <n v="10106561"/>
        <n v="10104185"/>
        <n v="10102725"/>
        <n v="10100946"/>
        <n v="10096910"/>
        <n v="10094041"/>
        <n v="10093519"/>
        <n v="10090811"/>
        <n v="10089776"/>
        <n v="10089671"/>
        <n v="10083323"/>
        <n v="10081399"/>
        <n v="10080998"/>
        <n v="10078700"/>
        <n v="10078250"/>
        <n v="10066899"/>
        <n v="10066720"/>
        <n v="10066103"/>
        <n v="10059846"/>
        <n v="10058674"/>
        <n v="10056946"/>
        <n v="10055804"/>
        <n v="10049990"/>
        <n v="10040995"/>
        <n v="10035568"/>
        <n v="10033245"/>
        <n v="10030321"/>
        <n v="10030315"/>
        <n v="10029252"/>
        <n v="10026028"/>
        <n v="10024863"/>
        <n v="10024278"/>
        <n v="10018966"/>
        <n v="10014532"/>
        <n v="10009254"/>
        <n v="10007070"/>
        <n v="9996396"/>
        <n v="9992805"/>
        <n v="9988277"/>
        <n v="9987084"/>
        <n v="9982768"/>
        <n v="9976452"/>
        <n v="9974984"/>
        <n v="9965031"/>
        <n v="9946553"/>
        <n v="9945472"/>
        <n v="9943095"/>
        <n v="9943082"/>
        <n v="9937829"/>
        <n v="9932905"/>
        <n v="9929712"/>
        <n v="9922909"/>
        <n v="9919577"/>
        <n v="9918107"/>
        <n v="9917779"/>
        <n v="9914855"/>
        <n v="9904865"/>
        <n v="9903753"/>
        <n v="9903323"/>
        <n v="9902999"/>
        <n v="9899862"/>
        <n v="9898715"/>
        <n v="9894495"/>
        <n v="9894231"/>
        <n v="9893133"/>
        <n v="9891879"/>
        <n v="9891420"/>
        <n v="9886882"/>
        <n v="9886541"/>
        <n v="9885743"/>
        <n v="9884933"/>
        <n v="9880877"/>
        <n v="9873578"/>
        <n v="9859532"/>
        <n v="9857131"/>
        <n v="9850571"/>
        <n v="9848600"/>
        <n v="9846406"/>
        <n v="9844780"/>
        <n v="9840859"/>
        <n v="9839791"/>
        <n v="9837974"/>
        <n v="9834028"/>
        <n v="9833151"/>
        <n v="9830532"/>
        <n v="9821336"/>
        <n v="9818109"/>
        <n v="9814345"/>
        <n v="9806474"/>
        <n v="9804517"/>
        <n v="9804042"/>
        <n v="9799207"/>
        <n v="9797450"/>
        <n v="9795918"/>
        <n v="9792059"/>
        <n v="9791939"/>
        <n v="9791682"/>
        <n v="9789519"/>
        <n v="9786283"/>
        <n v="9779528"/>
        <n v="9774015"/>
        <n v="9771636"/>
        <n v="9770813"/>
        <n v="9765747"/>
        <n v="9765037"/>
        <n v="9764325"/>
        <n v="9757064"/>
        <n v="9756015"/>
        <n v="9752255"/>
        <n v="9750661"/>
        <n v="9744333"/>
        <n v="9742615"/>
        <n v="9741767"/>
        <n v="9740193"/>
        <n v="9737043"/>
        <n v="9732621"/>
        <n v="9727372"/>
        <n v="9723866"/>
        <n v="9723542"/>
        <n v="9722958"/>
        <n v="9722496"/>
        <n v="9721263"/>
        <n v="9712770"/>
        <n v="9711388"/>
        <n v="9706916"/>
        <n v="9704921"/>
        <n v="9702906"/>
        <n v="9693694"/>
        <n v="9690490"/>
        <n v="9688250"/>
        <n v="9686698"/>
        <n v="9682569"/>
        <n v="9681957"/>
        <n v="9678535"/>
        <n v="9678529"/>
        <n v="9673804"/>
        <n v="9672278"/>
        <n v="9666408"/>
        <n v="9665532"/>
        <n v="9663950"/>
        <n v="9662450"/>
        <n v="9661189"/>
        <n v="9660249"/>
        <n v="9658834"/>
        <n v="9656885"/>
        <n v="9653391"/>
        <n v="9653271"/>
        <n v="9646227"/>
        <n v="9643078"/>
        <n v="9642641"/>
        <n v="9642416"/>
        <n v="9638607"/>
        <n v="9634186"/>
        <n v="9632396"/>
        <n v="9629895"/>
        <n v="9628758"/>
        <n v="9625411"/>
        <n v="9624546"/>
        <n v="9622054"/>
        <n v="9621200"/>
        <n v="9616734"/>
        <n v="9612225"/>
        <n v="9596738"/>
        <n v="9592903"/>
        <n v="9589477"/>
        <n v="9583999"/>
        <n v="9575738"/>
        <n v="9574048"/>
        <n v="9572783"/>
        <n v="9572764"/>
        <n v="9572243"/>
        <n v="9571771"/>
        <n v="9568392"/>
        <n v="9566961"/>
        <n v="9563476"/>
        <n v="9561080"/>
        <n v="9561063"/>
        <n v="9557302"/>
        <n v="9552982"/>
        <n v="9546507"/>
        <n v="9543679"/>
        <n v="9540564"/>
        <n v="9540381"/>
        <n v="9540349"/>
        <n v="9532196"/>
        <n v="9529305"/>
        <n v="9527921"/>
        <n v="9526939"/>
        <n v="9526118"/>
        <n v="9521312"/>
        <n v="9519101"/>
        <n v="9511570"/>
        <n v="9511338"/>
        <n v="9511203"/>
        <n v="9508929"/>
        <n v="9508743"/>
        <n v="9496135"/>
        <n v="9495219"/>
        <n v="9493893"/>
        <n v="9493443"/>
        <n v="9485102"/>
        <n v="9481004"/>
        <n v="9479871"/>
        <n v="9478647"/>
        <n v="9474052"/>
        <n v="9473187"/>
        <n v="9468394"/>
        <n v="9467316"/>
        <n v="9467121"/>
        <n v="9465512"/>
        <n v="9457190"/>
        <n v="9456832"/>
        <n v="9455170"/>
        <n v="9454373"/>
        <n v="9447987"/>
        <n v="9444924"/>
        <n v="9443535"/>
        <n v="9437798"/>
        <n v="9429346"/>
        <n v="9426816"/>
        <n v="9426465"/>
        <n v="9424699"/>
        <n v="9412949"/>
        <n v="9409222"/>
        <n v="9408637"/>
        <n v="9401700"/>
        <n v="9398081"/>
        <n v="9393454"/>
        <n v="9390882"/>
        <n v="9389958"/>
        <n v="9389726"/>
        <n v="9383126"/>
        <n v="9381844"/>
        <n v="9379764"/>
        <n v="9376443"/>
        <n v="9374034"/>
        <n v="9373183"/>
        <n v="9372589"/>
        <n v="9371356"/>
        <n v="9370893"/>
        <n v="9366493"/>
        <n v="9362440"/>
        <n v="9356402"/>
        <n v="9355576"/>
        <n v="9350441"/>
        <n v="9350035"/>
        <n v="9349579"/>
        <n v="9342948"/>
        <n v="9340344"/>
        <n v="9336670"/>
        <n v="9329269"/>
        <n v="9320187"/>
        <n v="9313313"/>
        <n v="9311570"/>
        <n v="9311162"/>
        <n v="9300609"/>
        <n v="9297403"/>
        <n v="9291803"/>
        <n v="9288664"/>
        <n v="9284983"/>
        <n v="9283638"/>
        <n v="9280473"/>
        <n v="9279671"/>
        <n v="9278420"/>
        <n v="9278119"/>
        <n v="9275810"/>
        <n v="9275527"/>
        <n v="9273000"/>
        <n v="9270442"/>
        <n v="9269837"/>
        <n v="9260667"/>
        <n v="9257754"/>
        <n v="9257671"/>
        <n v="9256569"/>
        <n v="9255496"/>
        <n v="9255238"/>
        <n v="9255050"/>
        <n v="9254861"/>
        <n v="9253914"/>
        <n v="9242180"/>
        <n v="9239034"/>
        <n v="9238902"/>
        <n v="9232007"/>
        <n v="9229739"/>
        <n v="9227395"/>
        <n v="9222499"/>
        <n v="9215155"/>
        <n v="9212384"/>
        <n v="9208071"/>
        <n v="9206627"/>
        <n v="9202257"/>
        <n v="9201968"/>
        <n v="9200685"/>
        <n v="9197764"/>
        <n v="9186897"/>
        <n v="9185999"/>
        <n v="9182439"/>
        <n v="9182368"/>
        <n v="9177461"/>
        <n v="9175014"/>
        <n v="9174631"/>
        <n v="9174374"/>
        <n v="9172764"/>
        <n v="9170174"/>
        <n v="9166811"/>
        <n v="9165232"/>
        <n v="9162721"/>
        <n v="9160075"/>
        <n v="9159150"/>
        <n v="9156575"/>
        <n v="9155961"/>
        <n v="9153164"/>
        <n v="9153123"/>
        <n v="9148293"/>
        <n v="9140232"/>
        <n v="9137156"/>
        <n v="9136276"/>
        <n v="9125482"/>
        <n v="9124885"/>
        <n v="9123170"/>
        <n v="9122729"/>
        <n v="9119911"/>
        <n v="9119116"/>
        <n v="9117042"/>
        <n v="9116950"/>
        <n v="9116582"/>
        <n v="9114243"/>
        <n v="9109979"/>
        <n v="9102783"/>
        <n v="9102002"/>
        <n v="9096829"/>
        <n v="9094369"/>
        <n v="9091345"/>
        <n v="9086387"/>
        <n v="9085825"/>
        <n v="9077750"/>
        <n v="9074458"/>
        <n v="9073607"/>
        <n v="9072439"/>
        <n v="9070487"/>
        <n v="9069664"/>
        <n v="9067370"/>
        <n v="9066430"/>
        <n v="9064006"/>
        <n v="9063155"/>
        <n v="9060906"/>
        <n v="9056512"/>
        <n v="9056175"/>
        <n v="9054044"/>
        <n v="9053713"/>
        <n v="9052104"/>
        <n v="9049612"/>
        <n v="9048218"/>
        <n v="9047162"/>
        <n v="9045615"/>
        <n v="9043381"/>
        <n v="9042243"/>
        <n v="9035628"/>
        <n v="9028794"/>
        <n v="9024439"/>
        <n v="9023126"/>
        <n v="9022418"/>
        <n v="9021200"/>
        <n v="9015600"/>
        <n v="9014903"/>
        <n v="9011135"/>
        <n v="9008754"/>
        <n v="9006401"/>
        <n v="9005862"/>
        <n v="9000841"/>
        <n v="8997858"/>
        <n v="8997206"/>
        <n v="8993514"/>
        <n v="8992186"/>
        <n v="8982051"/>
        <n v="8977046"/>
        <n v="8975451"/>
        <n v="8971816"/>
        <n v="8970520"/>
        <n v="8970479"/>
        <n v="8967057"/>
        <n v="8964799"/>
        <n v="8961521"/>
        <n v="8961052"/>
        <n v="8957106"/>
        <n v="8953656"/>
        <n v="8949951"/>
        <n v="8945403"/>
        <n v="8941896"/>
        <n v="8937503"/>
        <n v="8933955"/>
        <n v="8932854"/>
        <n v="8927478"/>
        <n v="8925211"/>
        <n v="8920252"/>
        <n v="8917678"/>
        <n v="8915141"/>
        <n v="8911156"/>
        <n v="8909031"/>
        <n v="8902987"/>
        <n v="8901222"/>
        <n v="8900943"/>
        <n v="8899988"/>
        <n v="8892307"/>
        <n v="8888621"/>
        <n v="8887573"/>
        <n v="8887504"/>
        <n v="8879451"/>
        <n v="8875533"/>
        <n v="8875031"/>
        <n v="8869471"/>
        <n v="8866198"/>
        <n v="8866026"/>
        <n v="8864866"/>
        <n v="8864003"/>
        <n v="8863925"/>
        <n v="8862448"/>
        <n v="8854896"/>
        <n v="8852751"/>
        <n v="8851396"/>
        <n v="8850340"/>
        <n v="8846883"/>
        <n v="8845773"/>
        <n v="8845390"/>
        <n v="8844454"/>
        <n v="8844298"/>
        <n v="8842580"/>
        <n v="8833665"/>
        <n v="8830657"/>
        <n v="8830267"/>
        <n v="8824541"/>
        <n v="8824023"/>
        <n v="8823104"/>
        <n v="8822514"/>
        <n v="8821009"/>
        <n v="8818305"/>
        <n v="8816606"/>
        <n v="8812071"/>
        <n v="8810654"/>
        <n v="8804984"/>
        <n v="8804838"/>
        <n v="8796903"/>
        <n v="8796522"/>
        <n v="8795605"/>
        <n v="8790810"/>
        <n v="8782338"/>
        <n v="8781670"/>
        <n v="8779337"/>
        <n v="8778779"/>
        <n v="8776414"/>
        <n v="8774947"/>
        <n v="8772366"/>
        <n v="8769882"/>
        <n v="8769197"/>
        <n v="8768387"/>
        <n v="8767668"/>
        <n v="8762980"/>
        <n v="8762738"/>
        <n v="8759231"/>
        <n v="8756800"/>
        <n v="8753048"/>
        <n v="8752505"/>
        <n v="8747519"/>
        <n v="8746919"/>
        <n v="8745469"/>
        <n v="8744876"/>
        <n v="8730316"/>
        <n v="8729037"/>
        <n v="8725084"/>
        <n v="8724813"/>
        <n v="8723515"/>
        <n v="8717539"/>
        <n v="8714079"/>
        <n v="8712887"/>
        <n v="8711502"/>
        <n v="8711223"/>
        <n v="8710499"/>
        <n v="8705922"/>
        <n v="8704310"/>
        <n v="8699047"/>
        <n v="8694120"/>
        <n v="8690678"/>
        <n v="8687849"/>
        <n v="8683436"/>
        <n v="8681211"/>
        <n v="8680094"/>
        <n v="8677420"/>
        <n v="8674339"/>
        <n v="8674010"/>
        <n v="8672261"/>
        <n v="8672146"/>
        <n v="8671872"/>
        <n v="8671351"/>
        <n v="8667428"/>
        <n v="8665147"/>
        <n v="8664026"/>
        <n v="8662005"/>
        <n v="8660827"/>
        <n v="8660335"/>
        <n v="8658283"/>
        <n v="8657541"/>
        <n v="8654596"/>
        <n v="8654405"/>
        <n v="8652968"/>
        <n v="8645743"/>
        <n v="8643579"/>
        <n v="8639373"/>
        <n v="8637313"/>
        <n v="8635931"/>
        <n v="8634210"/>
        <n v="8625469"/>
        <n v="8625273"/>
        <n v="8621072"/>
        <n v="8618515"/>
        <n v="8613859"/>
        <n v="8613177"/>
        <n v="8610963"/>
        <n v="8605939"/>
        <n v="8603892"/>
        <n v="8603579"/>
        <n v="8602299"/>
        <n v="8594531"/>
        <n v="8594481"/>
        <n v="8593645"/>
        <n v="8593378"/>
        <n v="8586859"/>
        <n v="8585395"/>
        <n v="8582193"/>
        <n v="8569785"/>
        <n v="8569626"/>
        <n v="8568825"/>
        <n v="8568607"/>
        <n v="8568128"/>
        <n v="8565864"/>
        <n v="8560762"/>
        <n v="8559546"/>
        <n v="8553368"/>
        <n v="8548712"/>
        <n v="8547839"/>
        <n v="8545493"/>
        <n v="8545089"/>
        <n v="8544584"/>
        <n v="8532908"/>
        <n v="8532826"/>
        <n v="8531532"/>
        <n v="8522626"/>
        <n v="8522385"/>
        <n v="8517134"/>
        <n v="8516879"/>
        <n v="8513435"/>
        <n v="8509732"/>
        <n v="8504566"/>
        <n v="8504254"/>
        <n v="8503033"/>
        <n v="8500661"/>
        <n v="8498847"/>
        <n v="8495935"/>
        <n v="8493716"/>
        <n v="8493695"/>
        <n v="8491918"/>
        <n v="8491785"/>
        <n v="8491759"/>
        <n v="8488441"/>
        <n v="8480999"/>
        <n v="8477724"/>
        <n v="8466568"/>
        <n v="8465931"/>
        <n v="8464813"/>
        <n v="8461027"/>
        <n v="8460364"/>
        <n v="8459417"/>
        <n v="8458631"/>
        <n v="8457417"/>
        <n v="8455393"/>
        <n v="8455286"/>
        <n v="8454912"/>
        <n v="8453694"/>
        <n v="8452334"/>
        <n v="8451297"/>
        <n v="8449799"/>
        <n v="8445172"/>
        <n v="8443376"/>
        <n v="8442130"/>
        <n v="8440971"/>
        <n v="8440962"/>
        <n v="8438826"/>
        <n v="8436793"/>
        <n v="8434646"/>
        <n v="8432164"/>
        <n v="8427068"/>
        <n v="8426799"/>
        <n v="8425863"/>
        <n v="8423940"/>
        <n v="8422474"/>
        <n v="8420407"/>
        <n v="8418622"/>
        <n v="8416746"/>
        <n v="8415994"/>
        <n v="8415565"/>
        <n v="8413714"/>
        <n v="8413067"/>
        <n v="8408673"/>
        <n v="8406890"/>
        <n v="8399977"/>
        <n v="8399286"/>
        <n v="8398824"/>
        <n v="8395145"/>
        <n v="8391379"/>
        <n v="8387830"/>
        <n v="8382580"/>
        <n v="8381607"/>
        <n v="8380544"/>
        <n v="8379262"/>
        <n v="8378855"/>
        <n v="8377286"/>
        <n v="8376464"/>
        <n v="8372425"/>
        <n v="8370805"/>
        <n v="8367816"/>
        <n v="8367090"/>
        <n v="8365631"/>
        <n v="8364604"/>
        <n v="8364263"/>
        <n v="8361619"/>
        <n v="8361108"/>
        <n v="8360452"/>
        <n v="8359855"/>
        <n v="8356378"/>
        <n v="8356065"/>
        <n v="8355500"/>
        <n v="8354635"/>
        <n v="8353517"/>
        <n v="8350336"/>
        <n v="8348862"/>
        <n v="8348634"/>
        <n v="8348479"/>
        <n v="8348039"/>
        <n v="8346528"/>
        <n v="8340786"/>
        <n v="8338341"/>
        <n v="8337124"/>
        <n v="8332966"/>
        <n v="8332847"/>
        <n v="8330083"/>
        <n v="8327068"/>
        <n v="8316713"/>
        <n v="8315747"/>
        <n v="8312384"/>
        <n v="8311905"/>
        <n v="8308027"/>
        <n v="8303524"/>
        <n v="8302549"/>
        <n v="8298060"/>
        <n v="8296952"/>
        <n v="8291501"/>
        <n v="8289610"/>
        <n v="8288887"/>
        <n v="8287314"/>
        <n v="8285718"/>
        <n v="8285438"/>
        <n v="8274902"/>
        <n v="8273410"/>
        <n v="8273048"/>
        <n v="8266383"/>
        <n v="8264890"/>
        <n v="8261579"/>
        <n v="8261535"/>
        <n v="8258538"/>
        <n v="8251992"/>
        <n v="8245246"/>
        <n v="8244511"/>
        <n v="8242520"/>
        <n v="8242358"/>
        <n v="8242307"/>
        <n v="8237887"/>
        <n v="8236599"/>
        <n v="8236545"/>
        <n v="8233740"/>
        <n v="8230959"/>
        <n v="8227565"/>
        <n v="8227429"/>
        <n v="8226304"/>
        <n v="8221827"/>
        <n v="8221110"/>
        <n v="8210932"/>
        <n v="8210709"/>
        <n v="8208743"/>
        <n v="8207814"/>
        <n v="8206526"/>
        <n v="8203889"/>
        <n v="8199448"/>
        <n v="8198791"/>
        <n v="8198600"/>
        <n v="8197980"/>
        <n v="8195898"/>
        <n v="8195868"/>
        <n v="8193068"/>
        <n v="8190632"/>
        <n v="8181644"/>
        <n v="8177450"/>
        <n v="8176060"/>
        <n v="8175977"/>
        <n v="8173844"/>
        <n v="8173566"/>
        <n v="8172778"/>
        <n v="8172513"/>
        <n v="8171927"/>
        <n v="8168059"/>
        <n v="8165995"/>
        <n v="8164648"/>
        <n v="8156907"/>
        <n v="8153858"/>
        <n v="8150188"/>
        <n v="8143290"/>
        <n v="8141191"/>
        <n v="8139867"/>
        <n v="8139067"/>
        <n v="8138933"/>
        <n v="8137908"/>
        <n v="8135409"/>
        <n v="8133409"/>
        <n v="8133286"/>
        <n v="8131928"/>
        <n v="8125141"/>
        <n v="8123078"/>
        <n v="8122656"/>
        <n v="8119556"/>
        <n v="8117599"/>
        <n v="8116366"/>
        <n v="8115098"/>
        <n v="8114606"/>
        <n v="8113938"/>
        <n v="8112638"/>
        <n v="8111587"/>
        <n v="8110578"/>
        <n v="8110456"/>
        <n v="8104503"/>
        <n v="8104384"/>
        <n v="8103764"/>
        <n v="8103400"/>
        <n v="8101729"/>
        <n v="8100676"/>
        <n v="8096885"/>
        <n v="8092589"/>
        <n v="8089280"/>
        <n v="8089205"/>
        <n v="8088141"/>
        <n v="8087630"/>
        <n v="8087128"/>
        <n v="8085945"/>
        <n v="8083800"/>
        <n v="8078738"/>
        <n v="8077050"/>
        <n v="8070582"/>
        <n v="8061314"/>
        <n v="8061096"/>
        <n v="8059063"/>
        <n v="8056421"/>
        <n v="8055124"/>
        <n v="8054551"/>
        <n v="8050439"/>
        <n v="8050180"/>
        <n v="8048104"/>
        <n v="8047466"/>
        <n v="8046707"/>
        <n v="8041538"/>
        <n v="8041425"/>
        <n v="8039353"/>
        <n v="8038453"/>
        <n v="8035403"/>
        <n v="8032982"/>
        <n v="8032232"/>
        <n v="8028570"/>
        <n v="8028401"/>
        <n v="8027960"/>
        <n v="8027586"/>
        <n v="8026268"/>
        <n v="8025632"/>
        <n v="8024738"/>
        <n v="8021950"/>
        <n v="8019460"/>
        <n v="8019018"/>
        <n v="8017396"/>
        <n v="8017164"/>
        <n v="8015800"/>
        <n v="8015321"/>
        <n v="8009107"/>
        <n v="8007871"/>
        <n v="8006480"/>
        <n v="8004937"/>
        <n v="8004520"/>
        <n v="8002358"/>
        <n v="7998518"/>
        <n v="7996646"/>
        <n v="7989586"/>
        <n v="7988374"/>
        <n v="7987373"/>
        <n v="7986241"/>
        <n v="7983617"/>
        <n v="7982687"/>
        <n v="7979034"/>
        <n v="7978683"/>
        <n v="7978667"/>
        <n v="7971011"/>
        <n v="7970925"/>
        <n v="7970077"/>
        <n v="7969894"/>
        <n v="7969628"/>
        <n v="7964517"/>
        <n v="7960116"/>
        <n v="7958335"/>
        <n v="7958019"/>
        <n v="7957572"/>
        <n v="7955698"/>
        <n v="7955358"/>
        <n v="7952867"/>
        <n v="7952337"/>
        <n v="7950793"/>
        <n v="7947209"/>
        <n v="7946809"/>
        <n v="7946165"/>
        <n v="7942582"/>
        <n v="7941779"/>
        <n v="7939876"/>
        <n v="7939678"/>
        <n v="7933481"/>
        <n v="7931027"/>
        <n v="7924787"/>
        <n v="7924641"/>
        <n v="7922122"/>
        <n v="7921762"/>
        <n v="7919456"/>
        <n v="7918972"/>
        <n v="7913286"/>
        <n v="7912452"/>
        <n v="7910284"/>
        <n v="7906176"/>
        <n v="7905419"/>
        <n v="7903265"/>
        <n v="7902090"/>
        <n v="7900684"/>
        <n v="7898874"/>
        <n v="7896793"/>
        <n v="7894708"/>
        <n v="7894637"/>
        <n v="7891396"/>
        <n v="7887553"/>
        <n v="7887150"/>
        <n v="7885171"/>
        <n v="7883355"/>
        <n v="7882877"/>
        <n v="7880969"/>
        <n v="7878187"/>
        <n v="7877632"/>
        <n v="7875161"/>
        <n v="7870194"/>
        <n v="7869477"/>
        <n v="7868115"/>
        <n v="7865024"/>
        <n v="7864103"/>
        <n v="7863361"/>
        <n v="7862715"/>
        <n v="7861980"/>
        <n v="7858519"/>
        <n v="7855818"/>
        <n v="7854603"/>
        <n v="7854007"/>
        <n v="7853510"/>
        <n v="7848414"/>
        <n v="7847926"/>
        <n v="7847171"/>
        <n v="7846721"/>
        <n v="7840767"/>
        <n v="7840756"/>
        <n v="7840445"/>
        <n v="7839665"/>
        <n v="7836648"/>
        <n v="7834761"/>
        <n v="7834233"/>
        <n v="7833530"/>
        <n v="7831034"/>
        <n v="7829647"/>
        <n v="7828333"/>
        <n v="7827011"/>
        <n v="7821791"/>
        <n v="7820787"/>
        <n v="7820189"/>
        <n v="7812846"/>
        <n v="7812162"/>
        <n v="7810283"/>
        <n v="7810250"/>
        <n v="7809880"/>
        <n v="7808268"/>
        <n v="7807951"/>
        <n v="7807749"/>
        <n v="7807391"/>
        <n v="7806556"/>
        <n v="7806439"/>
        <n v="7806230"/>
        <n v="7805113"/>
        <n v="7803164"/>
        <n v="7799780"/>
        <n v="7799120"/>
        <n v="7799031"/>
        <n v="7797932"/>
        <n v="7797361"/>
        <n v="7796082"/>
        <n v="7794656"/>
        <n v="7793235"/>
        <n v="7789440"/>
        <n v="7780651"/>
        <n v="7779178"/>
        <n v="7777219"/>
        <n v="7776190"/>
        <n v="7774439"/>
        <n v="7774151"/>
        <n v="7767848"/>
        <n v="7764619"/>
        <n v="7763205"/>
        <n v="7762996"/>
        <n v="7759726"/>
        <n v="7757379"/>
        <n v="7755020"/>
        <n v="7754505"/>
        <n v="7753847"/>
        <n v="7753775"/>
        <n v="7752843"/>
        <n v="7752249"/>
        <n v="7747637"/>
        <n v="7746732"/>
        <n v="7744036"/>
        <n v="7742579"/>
        <n v="7742514"/>
        <n v="7742187"/>
        <n v="7742064"/>
        <n v="7741928"/>
        <n v="7741036"/>
        <n v="7738660"/>
        <n v="7738351"/>
        <n v="7730507"/>
        <n v="7725331"/>
        <n v="7722703"/>
        <n v="7722234"/>
        <n v="7720729"/>
        <n v="7720635"/>
        <n v="7718746"/>
        <n v="7717740"/>
        <n v="7716747"/>
        <n v="7716698"/>
        <n v="7714436"/>
        <n v="7713847"/>
        <n v="7713697"/>
        <n v="7712358"/>
        <n v="7712064"/>
        <n v="7711540"/>
        <n v="7710038"/>
        <n v="7704727"/>
        <n v="7703726"/>
        <n v="7700153"/>
        <n v="7698017"/>
        <n v="7696533"/>
        <n v="7693673"/>
        <n v="7688984"/>
        <n v="7688394"/>
        <n v="7685894"/>
        <n v="7684564"/>
        <n v="7684266"/>
        <n v="7684172"/>
        <n v="7684113"/>
        <n v="7683712"/>
        <n v="7683454"/>
        <n v="7681914"/>
        <n v="7680427"/>
        <n v="7679914"/>
        <n v="7679638"/>
        <n v="7675823"/>
        <n v="7674650"/>
        <n v="7674436"/>
        <n v="7674287"/>
        <n v="7672027"/>
        <n v="7671031"/>
        <n v="7669790"/>
        <n v="7668805"/>
        <n v="7668435"/>
        <n v="7666765"/>
        <n v="7665495"/>
        <n v="7664804"/>
        <n v="7664339"/>
        <n v="7663629"/>
        <n v="7661856"/>
        <n v="7661459"/>
        <n v="7660987"/>
        <n v="7659786"/>
        <n v="7657415"/>
        <n v="7656712"/>
        <n v="7656163"/>
        <n v="7653450"/>
        <n v="7653173"/>
        <n v="7653019"/>
        <n v="7649818"/>
        <n v="7649567"/>
        <n v="7648654"/>
        <n v="7648328"/>
        <n v="7648061"/>
        <n v="7646448"/>
        <n v="7646251"/>
        <n v="7638622"/>
        <n v="7634818"/>
        <n v="7632638"/>
        <n v="7631470"/>
        <n v="7629590"/>
        <n v="7629055"/>
        <n v="7628899"/>
        <n v="7628360"/>
        <n v="7628342"/>
        <n v="7628230"/>
        <n v="7628104"/>
        <n v="7627670"/>
        <n v="7621338"/>
        <n v="7621051"/>
        <n v="7619541"/>
        <n v="7617452"/>
        <n v="7615977"/>
        <n v="7615549"/>
        <n v="7614552"/>
        <n v="7610895"/>
        <n v="7609957"/>
        <n v="7609672"/>
        <n v="7608335"/>
        <n v="7608239"/>
        <n v="7606628"/>
        <n v="7603228"/>
        <n v="7601220"/>
        <n v="7600854"/>
        <n v="7599613"/>
        <n v="7599136"/>
        <n v="7598804"/>
        <n v="7594984"/>
        <n v="7592758"/>
        <n v="7592665"/>
        <n v="7591658"/>
        <n v="7591478"/>
        <n v="7589561"/>
        <n v="7588962"/>
        <n v="7588879"/>
        <n v="7588783"/>
        <n v="7587627"/>
        <n v="7587531"/>
        <n v="7587422"/>
        <n v="7583904"/>
        <n v="7582691"/>
        <n v="7578709"/>
        <n v="7578181"/>
        <n v="7576939"/>
        <n v="7576756"/>
        <n v="7576589"/>
        <n v="7574597"/>
        <n v="7574493"/>
        <n v="7570596"/>
        <n v="7568354"/>
        <n v="7568331"/>
        <n v="7567001"/>
        <n v="7566994"/>
        <n v="7563978"/>
        <n v="7563249"/>
        <n v="7561797"/>
        <n v="7560288"/>
        <n v="7559793"/>
        <n v="7557305"/>
        <n v="7557247"/>
        <n v="7556476"/>
        <n v="7552189"/>
        <n v="7552163"/>
        <n v="7551718"/>
        <n v="7551399"/>
        <n v="7550971"/>
        <n v="7550118"/>
        <n v="7549912"/>
        <n v="7549538"/>
        <n v="7548603"/>
        <n v="7546675"/>
        <n v="7546014"/>
        <n v="7543043"/>
        <n v="7542056"/>
        <n v="7541797"/>
        <n v="7538065"/>
        <n v="7537506"/>
        <n v="7537493"/>
        <n v="7536161"/>
        <n v="7535766"/>
        <n v="7535348"/>
        <n v="7534921"/>
        <n v="7534018"/>
        <n v="7531362"/>
        <n v="7531048"/>
        <n v="7530886"/>
        <n v="7530870"/>
        <n v="7530521"/>
        <n v="7529422"/>
        <n v="7526396"/>
        <n v="7524726"/>
        <n v="7524369"/>
        <n v="7522966"/>
        <n v="7522410"/>
        <n v="7521595"/>
        <n v="7514015"/>
        <n v="7511067"/>
        <n v="7509593"/>
        <n v="7508665"/>
        <n v="7506783"/>
        <n v="7504051"/>
        <n v="7502456"/>
        <n v="7499375"/>
        <n v="7496929"/>
        <n v="7492195"/>
        <n v="7491647"/>
        <n v="7488343"/>
        <n v="7487502"/>
        <n v="7487054"/>
        <n v="7487034"/>
        <n v="7487010"/>
        <n v="7486227"/>
        <n v="7486203"/>
        <n v="7485422"/>
        <n v="7484060"/>
        <n v="7483200"/>
        <n v="7480793"/>
        <n v="7478500"/>
        <n v="7475828"/>
        <n v="7473790"/>
        <n v="7473114"/>
        <n v="7472827"/>
        <n v="7472507"/>
        <n v="7470840"/>
        <n v="7470283"/>
        <n v="7469310"/>
        <n v="7467492"/>
        <n v="7465810"/>
        <n v="7465494"/>
        <n v="7465199"/>
        <n v="7464127"/>
        <n v="7463975"/>
        <n v="7462958"/>
        <n v="7460620"/>
        <n v="7457843"/>
        <n v="7457074"/>
        <n v="7456807"/>
        <n v="7452205"/>
        <n v="7451778"/>
        <n v="7450382"/>
        <n v="7449916"/>
        <n v="7449323"/>
        <n v="7447816"/>
        <n v="7439980"/>
        <n v="7438309"/>
        <n v="7437136"/>
        <n v="7435864"/>
        <n v="7434598"/>
        <n v="7433543"/>
        <n v="7430270"/>
        <n v="7428324"/>
        <n v="7427563"/>
        <n v="7427269"/>
        <n v="7423968"/>
        <n v="7421692"/>
        <n v="7419876"/>
        <n v="7419155"/>
        <n v="7413442"/>
        <n v="7411696"/>
        <n v="7411202"/>
        <n v="7409615"/>
        <n v="7408958"/>
        <n v="7408329"/>
        <n v="7407781"/>
        <n v="7406812"/>
        <n v="7405512"/>
        <n v="7402406"/>
        <n v="7400050"/>
        <n v="7397718"/>
        <n v="7396106"/>
        <n v="7395783"/>
        <n v="7395264"/>
        <n v="7394894"/>
        <n v="7393548"/>
        <n v="7393076"/>
        <n v="7392387"/>
        <n v="7390645"/>
        <n v="7390584"/>
        <n v="7388055"/>
        <n v="7387373"/>
        <n v="7385939"/>
        <n v="7385687"/>
        <n v="7384296"/>
        <n v="7384075"/>
        <n v="7382644"/>
        <n v="7377916"/>
        <n v="7375442"/>
        <n v="7367812"/>
        <n v="7367664"/>
        <n v="7366534"/>
        <n v="7364551"/>
        <n v="7363853"/>
        <n v="7362554"/>
        <n v="7360912"/>
        <n v="7359332"/>
        <n v="7358808"/>
        <n v="7357024"/>
        <n v="7356088"/>
        <n v="7355028"/>
        <n v="7354703"/>
        <n v="7352708"/>
        <n v="7351706"/>
        <n v="7349925"/>
        <n v="7349714"/>
        <n v="7347602"/>
        <n v="7347429"/>
        <n v="7345806"/>
        <n v="7343374"/>
        <n v="7342155"/>
        <n v="7341490"/>
        <n v="7338949"/>
        <n v="7337265"/>
        <n v="7337259"/>
        <n v="7335952"/>
        <n v="7330641"/>
        <n v="7327907"/>
        <n v="7325539"/>
        <n v="7325411"/>
        <n v="7323334"/>
        <n v="7323300"/>
        <n v="7323270"/>
        <n v="7322861"/>
        <n v="7321825"/>
        <n v="7321328"/>
        <n v="7320297"/>
        <n v="7317040"/>
        <n v="7316450"/>
        <n v="7316400"/>
        <n v="7316346"/>
        <n v="7312899"/>
        <n v="7311699"/>
        <n v="7308170"/>
        <n v="7307621"/>
        <n v="7306321"/>
        <n v="7306131"/>
        <n v="7304970"/>
        <n v="7303290"/>
        <n v="7302304"/>
        <n v="7300048"/>
        <n v="7299920"/>
        <n v="7299907"/>
        <n v="7299105"/>
        <n v="7298631"/>
        <n v="7297271"/>
        <n v="7294950"/>
        <n v="7292625"/>
        <n v="7289861"/>
        <n v="7289047"/>
        <n v="7288579"/>
        <n v="7287386"/>
        <n v="7286796"/>
        <n v="7285501"/>
        <n v="7280225"/>
        <n v="7278559"/>
        <n v="7277686"/>
        <n v="7276682"/>
        <n v="7275130"/>
        <n v="7274768"/>
        <n v="7270985"/>
        <n v="7270032"/>
        <n v="7267595"/>
        <n v="7265839"/>
        <n v="7265636"/>
        <n v="7265390"/>
        <n v="7264288"/>
        <n v="7263699"/>
        <n v="7263478"/>
        <n v="7262436"/>
        <n v="7257929"/>
        <n v="7257632"/>
        <n v="7257373"/>
        <n v="7256359"/>
        <n v="7252279"/>
        <n v="7249941"/>
        <n v="7249794"/>
        <n v="7249117"/>
        <n v="7248863"/>
        <n v="7247649"/>
        <n v="7246334"/>
        <n v="7245369"/>
        <n v="7244371"/>
        <n v="7244062"/>
        <n v="7242805"/>
        <n v="7241438"/>
        <n v="7241185"/>
        <n v="7240721"/>
        <n v="7240523"/>
        <n v="7240428"/>
        <n v="7239981"/>
        <n v="7239525"/>
        <n v="7237051"/>
        <n v="7234568"/>
        <n v="7234008"/>
        <n v="7233936"/>
        <n v="7232246"/>
        <n v="7232158"/>
        <n v="7229404"/>
        <n v="7225329"/>
        <n v="7222913"/>
        <n v="7221877"/>
        <n v="7220119"/>
        <n v="7218881"/>
        <n v="7218145"/>
        <n v="7215642"/>
        <n v="7213998"/>
        <n v="7213273"/>
        <n v="7211897"/>
        <n v="7209763"/>
        <n v="7209731"/>
        <n v="7206787"/>
        <n v="7203327"/>
        <n v="7203220"/>
        <n v="7201942"/>
        <n v="7201310"/>
        <n v="7201033"/>
        <n v="7198936"/>
        <n v="7198189"/>
        <n v="7197913"/>
        <n v="7193808"/>
        <n v="7193148"/>
        <n v="7191476"/>
        <n v="7190130"/>
        <n v="7189317"/>
        <n v="7189258"/>
        <n v="7188908"/>
        <n v="7188170"/>
        <n v="7188038"/>
        <n v="7183482"/>
        <n v="7182027"/>
        <n v="7180291"/>
        <n v="7179883"/>
        <n v="7179199"/>
        <n v="7175048"/>
        <n v="7173972"/>
        <n v="7170365"/>
        <n v="7170048"/>
        <n v="7168905"/>
        <n v="7168075"/>
        <n v="7168018"/>
        <n v="7167540"/>
        <n v="7167219"/>
        <n v="7167176"/>
        <n v="7166405"/>
        <n v="7165783"/>
        <n v="7165161"/>
        <n v="7163730"/>
        <n v="7163359"/>
        <n v="7163245"/>
        <n v="7161646"/>
        <n v="7161419"/>
        <n v="7158314"/>
        <n v="7158199"/>
        <n v="7157101"/>
        <n v="7156297"/>
        <n v="7151884"/>
        <n v="7149576"/>
        <n v="7147225"/>
        <n v="7143348"/>
        <n v="7143094"/>
        <n v="7141694"/>
        <n v="7139243"/>
        <n v="7138231"/>
        <n v="7135686"/>
        <n v="7135110"/>
        <n v="7133458"/>
        <n v="7129388"/>
        <n v="7126381"/>
        <n v="7125999"/>
        <n v="7125821"/>
        <n v="7124625"/>
        <n v="7123678"/>
        <n v="7121822"/>
        <n v="7120017"/>
        <n v="7118742"/>
        <n v="7117875"/>
        <n v="7116966"/>
        <n v="7116722"/>
        <n v="7115801"/>
        <n v="7115521"/>
        <n v="7111097"/>
        <n v="7110031"/>
        <n v="7109430"/>
        <n v="7107172"/>
        <n v="7106615"/>
        <n v="7105849"/>
        <n v="7104355"/>
        <n v="7101819"/>
        <n v="7101787"/>
        <n v="7100688"/>
        <n v="7100662"/>
        <n v="7100144"/>
        <n v="7097834"/>
        <n v="7097494"/>
        <n v="7097454"/>
        <n v="7095153"/>
        <n v="7092230"/>
        <n v="7089239"/>
        <n v="7087588"/>
        <n v="7087435"/>
        <n v="7087230"/>
        <n v="7086953"/>
        <n v="7086158"/>
        <n v="7083711"/>
        <n v="7083325"/>
        <n v="7082249"/>
        <n v="7080873"/>
        <n v="7080696"/>
        <n v="7079393"/>
        <n v="7077874"/>
        <n v="7076932"/>
        <n v="7076865"/>
        <n v="7076568"/>
        <n v="7075336"/>
        <n v="7073847"/>
        <n v="7071777"/>
        <n v="7068952"/>
        <n v="7068529"/>
        <n v="7066719"/>
        <n v="7065158"/>
        <n v="7064945"/>
        <n v="7064537"/>
        <n v="7064405"/>
        <n v="7061811"/>
        <n v="7061613"/>
        <n v="7061352"/>
        <n v="7060385"/>
        <n v="7058478"/>
        <n v="7057016"/>
        <n v="7056815"/>
        <n v="7056559"/>
        <n v="7055258"/>
        <n v="7054826"/>
        <n v="7052981"/>
        <n v="7048843"/>
        <n v="7048447"/>
        <n v="7048089"/>
        <n v="7047872"/>
        <n v="7046175"/>
        <n v="7045490"/>
        <n v="7044264"/>
        <n v="7041974"/>
        <n v="7040496"/>
        <n v="7038544"/>
        <n v="7037795"/>
        <n v="7034055"/>
        <n v="7031861"/>
        <n v="7030890"/>
        <n v="7030256"/>
        <n v="7027399"/>
        <n v="7026794"/>
        <n v="7024589"/>
        <n v="7023968"/>
        <n v="7023800"/>
        <n v="7022779"/>
        <n v="7017358"/>
        <n v="7013195"/>
        <n v="7012851"/>
        <n v="7012183"/>
        <n v="7011118"/>
        <n v="7010255"/>
        <n v="7010084"/>
        <n v="7009010"/>
        <n v="7008908"/>
        <n v="7005640"/>
        <n v="7005405"/>
        <n v="7005352"/>
        <n v="7004710"/>
        <n v="7003294"/>
        <n v="7002993"/>
        <n v="7002586"/>
        <n v="7002517"/>
        <n v="7001229"/>
        <n v="7000454"/>
        <n v="6998145"/>
        <n v="6996677"/>
        <n v="6996262"/>
        <n v="6996246"/>
        <n v="6994125"/>
        <n v="6993657"/>
        <n v="6991356"/>
        <n v="6991212"/>
        <n v="6989573"/>
        <n v="6989467"/>
        <n v="6989357"/>
        <n v="6989316"/>
        <n v="6988382"/>
        <n v="6988157"/>
        <n v="6986327"/>
        <n v="6986095"/>
        <n v="6985886"/>
        <n v="6983333"/>
        <n v="6981015"/>
        <n v="6979319"/>
        <n v="6979257"/>
        <n v="6977546"/>
        <n v="6976754"/>
        <n v="6975933"/>
        <n v="6973684"/>
        <n v="6972866"/>
        <n v="6972259"/>
        <n v="6971976"/>
        <n v="6971790"/>
        <n v="6970269"/>
        <n v="6965770"/>
        <n v="6965530"/>
        <n v="6963780"/>
        <n v="6963424"/>
        <n v="6963064"/>
        <n v="6962950"/>
        <n v="6959277"/>
        <n v="6956336"/>
        <n v="6956257"/>
        <n v="6953849"/>
        <n v="6953190"/>
        <n v="6950132"/>
        <n v="6947882"/>
        <n v="6947126"/>
        <n v="6945240"/>
        <n v="6944008"/>
        <n v="6941597"/>
        <n v="6940580"/>
        <n v="6940201"/>
        <n v="6939875"/>
        <n v="6939524"/>
        <n v="6939242"/>
        <n v="6937834"/>
        <n v="6937751"/>
        <n v="6936591"/>
        <n v="6936589"/>
        <n v="6935787"/>
        <n v="6934878"/>
        <n v="6933166"/>
        <n v="6932981"/>
        <n v="6932868"/>
        <n v="6931796"/>
        <n v="6929277"/>
        <n v="6928467"/>
        <n v="6927772"/>
        <n v="6927414"/>
        <n v="6925738"/>
        <n v="6923546"/>
        <n v="6923191"/>
        <n v="6920014"/>
        <n v="6919450"/>
        <n v="6918334"/>
        <n v="6917587"/>
        <n v="6917043"/>
        <n v="6916908"/>
        <n v="6915859"/>
        <n v="6915145"/>
        <n v="6915021"/>
        <n v="6914740"/>
        <n v="6912662"/>
        <n v="6911102"/>
        <n v="6910166"/>
        <n v="6907605"/>
        <n v="6907091"/>
        <n v="6904604"/>
        <n v="6904289"/>
        <n v="6904023"/>
        <n v="6903931"/>
        <n v="6903157"/>
        <n v="6901226"/>
        <n v="6901079"/>
        <n v="6899889"/>
        <n v="6898788"/>
        <n v="6898051"/>
        <n v="6897053"/>
        <n v="6896670"/>
        <n v="6895802"/>
        <n v="6894734"/>
        <n v="6893337"/>
        <n v="6889912"/>
        <n v="6889687"/>
        <n v="6889225"/>
        <n v="6888575"/>
        <n v="6887358"/>
        <n v="6886690"/>
        <n v="6886640"/>
        <n v="6886189"/>
        <n v="6886070"/>
        <n v="6884382"/>
        <n v="6880881"/>
        <n v="6877771"/>
        <n v="6876946"/>
        <n v="6876772"/>
        <n v="6874193"/>
        <n v="6872331"/>
        <n v="6872019"/>
        <n v="6868637"/>
        <n v="6868064"/>
        <n v="6867828"/>
        <n v="6866858"/>
        <n v="6866126"/>
        <n v="6865892"/>
        <n v="6864884"/>
        <n v="6864119"/>
        <n v="6863016"/>
        <n v="6862576"/>
        <n v="6861373"/>
        <n v="6861037"/>
        <n v="6860958"/>
        <n v="6860070"/>
        <n v="6859909"/>
        <n v="6858845"/>
        <n v="6858734"/>
        <n v="6854871"/>
        <n v="6853154"/>
        <n v="6852945"/>
        <n v="6851208"/>
        <n v="6848037"/>
        <n v="6847685"/>
        <n v="6845722"/>
        <n v="6844426"/>
        <n v="6844367"/>
        <n v="6843452"/>
        <n v="6839256"/>
        <n v="6838278"/>
        <n v="6836268"/>
        <n v="6834575"/>
        <n v="6834540"/>
        <n v="6833328"/>
        <n v="6829737"/>
        <n v="6826820"/>
        <n v="6826443"/>
        <n v="6826435"/>
        <n v="6825983"/>
        <n v="6825887"/>
        <n v="6825549"/>
        <n v="6825315"/>
        <n v="6823544"/>
        <n v="6822773"/>
        <n v="6821843"/>
        <n v="6821404"/>
        <n v="6819966"/>
        <n v="6817930"/>
        <n v="6817532"/>
        <n v="6817520"/>
        <n v="6816417"/>
        <n v="6815765"/>
        <n v="6815526"/>
        <n v="6814731"/>
        <n v="6814477"/>
        <n v="6814340"/>
        <n v="6814295"/>
        <n v="6814166"/>
        <n v="6813955"/>
        <n v="6813913"/>
        <n v="6813603"/>
        <n v="6813499"/>
        <n v="6813455"/>
        <n v="6812852"/>
        <n v="6812467"/>
        <n v="6812185"/>
        <n v="6811201"/>
        <n v="6809877"/>
        <n v="6808800"/>
        <n v="6808793"/>
        <n v="6806790"/>
        <n v="6806600"/>
        <n v="6806572"/>
        <n v="6805292"/>
        <n v="6804604"/>
        <n v="6804584"/>
        <n v="6804062"/>
        <n v="6802635"/>
        <n v="6802264"/>
        <n v="6802171"/>
        <n v="6801266"/>
        <n v="6800530"/>
        <n v="6800496"/>
        <n v="6799572"/>
        <n v="6799401"/>
        <n v="6797984"/>
        <n v="6797765"/>
        <n v="6796711"/>
        <n v="6796190"/>
        <n v="6794168"/>
        <n v="6793766"/>
        <n v="6793562"/>
        <n v="6792509"/>
        <n v="6791621"/>
        <n v="6791193"/>
        <n v="6790379"/>
        <n v="6789973"/>
        <n v="6788165"/>
        <n v="6787238"/>
        <n v="6782255"/>
        <n v="6781954"/>
        <n v="6779839"/>
        <n v="6779467"/>
        <n v="6778114"/>
        <n v="6778070"/>
        <n v="6777802"/>
        <n v="6777252"/>
        <n v="6774313"/>
        <n v="6774142"/>
        <n v="6772203"/>
        <n v="6771925"/>
        <n v="6770886"/>
        <n v="6767952"/>
        <n v="6766718"/>
        <n v="6765071"/>
        <n v="6764678"/>
        <n v="6764625"/>
        <n v="6762094"/>
        <n v="6761889"/>
        <n v="6760158"/>
        <n v="6758643"/>
        <n v="6757565"/>
        <n v="6757400"/>
        <n v="6756699"/>
        <n v="6756667"/>
        <n v="6754963"/>
        <n v="6753428"/>
        <n v="6752500"/>
        <n v="6752166"/>
        <n v="6751607"/>
        <n v="6750602"/>
        <n v="6749909"/>
        <n v="6749354"/>
        <n v="6748949"/>
        <n v="6746632"/>
        <n v="6746386"/>
        <n v="6744472"/>
        <n v="6744347"/>
        <n v="6743087"/>
        <n v="6742471"/>
        <n v="6742267"/>
        <n v="6742157"/>
        <n v="6741797"/>
        <n v="6741440"/>
        <n v="6740656"/>
        <n v="6740188"/>
        <n v="6739011"/>
        <n v="6738107"/>
        <n v="6737649"/>
        <n v="6735803"/>
        <n v="6733160"/>
        <n v="6732588"/>
        <n v="6731534"/>
        <n v="6729127"/>
        <n v="6727711"/>
        <n v="6726679"/>
        <n v="6725473"/>
        <n v="6724043"/>
        <n v="6723267"/>
        <n v="6722133"/>
        <n v="6721630"/>
        <n v="6720194"/>
        <n v="6719957"/>
        <n v="6717984"/>
        <n v="6715798"/>
        <n v="6714434"/>
        <n v="6714350"/>
        <n v="6712438"/>
        <n v="6710769"/>
        <n v="6710186"/>
        <n v="6709698"/>
        <n v="6707725"/>
        <n v="6706761"/>
        <n v="6705849"/>
        <n v="6703350"/>
        <n v="6699711"/>
        <n v="6699032"/>
        <n v="6698998"/>
        <n v="6697487"/>
        <n v="6697166"/>
        <n v="6692781"/>
        <n v="6689873"/>
        <n v="6687863"/>
        <n v="6687588"/>
        <n v="6687551"/>
        <n v="6686742"/>
        <n v="6684566"/>
        <n v="6682341"/>
        <n v="6680941"/>
        <n v="6680451"/>
        <n v="6679956"/>
        <n v="6679903"/>
        <n v="6677471"/>
        <n v="6676087"/>
        <n v="6675528"/>
        <n v="6673756"/>
        <n v="6673449"/>
        <n v="6672625"/>
        <n v="6672446"/>
        <n v="6671953"/>
        <n v="6671494"/>
        <n v="6669590"/>
        <n v="6669543"/>
        <n v="6668316"/>
        <n v="6666905"/>
        <n v="6666464"/>
        <n v="6664099"/>
        <n v="6662858"/>
        <n v="6662290"/>
        <n v="6661609"/>
        <n v="6661056"/>
        <n v="6660855"/>
        <n v="6658179"/>
        <n v="6657964"/>
        <n v="6657846"/>
        <n v="6657693"/>
        <n v="6657130"/>
        <n v="6657050"/>
        <n v="6656767"/>
        <n v="6655081"/>
        <n v="6654882"/>
        <n v="6654194"/>
        <n v="6653171"/>
        <n v="6651832"/>
        <n v="6650505"/>
        <n v="6650144"/>
        <n v="6648335"/>
        <n v="6645232"/>
        <n v="6644387"/>
        <n v="6643586"/>
        <n v="6643308"/>
        <n v="6642291"/>
        <n v="6641570"/>
        <n v="6641492"/>
        <n v="6640860"/>
        <n v="6639831"/>
        <n v="6638928"/>
        <n v="6634232"/>
        <n v="6632465"/>
        <n v="6632029"/>
        <n v="6632019"/>
        <n v="6630676"/>
        <n v="6629996"/>
        <n v="6629607"/>
        <n v="6628223"/>
        <n v="6624824"/>
        <n v="6624760"/>
        <n v="6624472"/>
        <n v="6624313"/>
        <n v="6624130"/>
        <n v="6624104"/>
        <n v="6622163"/>
        <n v="6621419"/>
        <n v="6619956"/>
        <n v="6619196"/>
        <n v="6618002"/>
        <n v="6617491"/>
        <n v="6616452"/>
        <n v="6611158"/>
        <n v="6610941"/>
        <n v="6610684"/>
        <n v="6610617"/>
        <n v="6609561"/>
        <n v="6608263"/>
        <n v="6607776"/>
        <n v="6606638"/>
        <n v="6606463"/>
        <n v="6602548"/>
        <n v="6602398"/>
        <n v="6601932"/>
        <n v="6601901"/>
        <n v="6601767"/>
        <n v="6601369"/>
        <n v="6599011"/>
        <n v="6598392"/>
        <n v="6598374"/>
        <n v="6597267"/>
        <n v="6595626"/>
        <n v="6595534"/>
        <n v="6595345"/>
        <n v="6594659"/>
        <n v="6590849"/>
        <n v="6590468"/>
        <n v="6590259"/>
        <n v="6587394"/>
        <n v="6587000"/>
        <n v="6585115"/>
        <n v="6583785"/>
        <n v="6583634"/>
        <n v="6582234"/>
        <n v="6581626"/>
        <n v="6581159"/>
        <n v="6579442"/>
        <n v="6578235"/>
        <n v="6577831"/>
        <n v="6576471"/>
        <n v="6576159"/>
        <n v="6574127"/>
        <n v="6573588"/>
        <n v="6573302"/>
        <n v="6572991"/>
        <n v="6571261"/>
        <n v="6569773"/>
        <n v="6568609"/>
        <n v="6568416"/>
        <n v="6567807"/>
        <n v="6566793"/>
        <n v="6564761"/>
        <n v="6563140"/>
        <n v="6562408"/>
        <n v="6562385"/>
        <n v="6560883"/>
        <n v="6560522"/>
        <n v="6558783"/>
        <n v="6557677"/>
        <n v="6557495"/>
        <n v="6556975"/>
        <n v="6556593"/>
        <n v="6555025"/>
        <n v="6553281"/>
        <n v="6551810"/>
        <n v="6550843"/>
        <n v="6550559"/>
        <n v="6550533"/>
        <n v="6550506"/>
        <n v="6550352"/>
        <n v="6548236"/>
        <n v="6548096"/>
        <n v="6545836"/>
        <n v="6542477"/>
        <n v="6541528"/>
        <n v="6540430"/>
        <n v="6540061"/>
        <n v="6539608"/>
        <n v="6539529"/>
        <n v="6539113"/>
        <n v="6537586"/>
        <n v="6534898"/>
        <n v="6533616"/>
        <n v="6532223"/>
        <n v="6528914"/>
        <n v="6528812"/>
        <n v="6528721"/>
        <n v="6527338"/>
        <n v="6526683"/>
        <n v="6526131"/>
        <n v="6519918"/>
        <n v="6519303"/>
        <n v="6518637"/>
        <n v="6517200"/>
        <n v="6516726"/>
        <n v="6516164"/>
        <n v="6515830"/>
        <n v="6515364"/>
        <n v="6514798"/>
        <n v="6513207"/>
        <n v="6511934"/>
        <n v="6511628"/>
        <n v="6511389"/>
        <n v="6511339"/>
        <n v="6511231"/>
        <n v="6510396"/>
        <n v="6510322"/>
        <n v="6509694"/>
        <n v="6508388"/>
        <n v="6506718"/>
        <n v="6506138"/>
        <n v="6502832"/>
        <n v="6502264"/>
        <n v="6499845"/>
        <n v="6498576"/>
        <n v="6498571"/>
        <n v="6497019"/>
        <n v="6496909"/>
        <n v="6496216"/>
        <n v="6496034"/>
        <n v="6495115"/>
        <n v="6492799"/>
        <n v="6492645"/>
        <n v="6492320"/>
        <n v="6491597"/>
        <n v="6486945"/>
        <n v="6484845"/>
        <n v="6484798"/>
        <n v="6483361"/>
        <n v="6481844"/>
        <n v="6481179"/>
        <n v="6478842"/>
        <n v="6478823"/>
        <n v="6478545"/>
        <n v="6475608"/>
        <n v="6475554"/>
        <n v="6473479"/>
        <n v="6470857"/>
        <n v="6468284"/>
        <n v="6467499"/>
        <n v="6467254"/>
        <n v="6465685"/>
        <n v="6464353"/>
        <n v="6463360"/>
        <n v="6463346"/>
        <n v="6462988"/>
        <n v="6462394"/>
        <n v="6462362"/>
        <n v="6460419"/>
        <n v="6460315"/>
        <n v="6458898"/>
        <n v="6458392"/>
        <n v="6457098"/>
        <n v="6455372"/>
        <n v="6453595"/>
        <n v="6453296"/>
        <n v="6452819"/>
        <n v="6452459"/>
        <n v="6452407"/>
        <n v="6452163"/>
        <n v="6451652"/>
        <n v="6451139"/>
        <n v="6450902"/>
        <n v="6449498"/>
        <n v="6448957"/>
        <n v="6448771"/>
        <n v="6448518"/>
        <n v="6446924"/>
        <n v="6445326"/>
        <n v="6444919"/>
        <n v="6444213"/>
        <n v="6443057"/>
        <n v="6441865"/>
        <n v="6439774"/>
        <n v="6439399"/>
        <n v="6439251"/>
        <n v="6439080"/>
        <n v="6438907"/>
        <n v="6437560"/>
        <n v="6437026"/>
        <n v="6436870"/>
        <n v="6433975"/>
        <n v="6431122"/>
        <n v="6430332"/>
        <n v="6429462"/>
        <n v="6428889"/>
        <n v="6427882"/>
        <n v="6426376"/>
        <n v="6425554"/>
        <n v="6424192"/>
        <n v="6421612"/>
        <n v="6420250"/>
        <n v="6419129"/>
        <n v="6417691"/>
        <n v="6416009"/>
        <n v="6413598"/>
        <n v="6412294"/>
        <n v="6410884"/>
        <n v="6408637"/>
        <n v="6407779"/>
        <n v="6407616"/>
        <n v="6405308"/>
        <n v="6405064"/>
        <n v="6404958"/>
        <n v="6402762"/>
        <n v="6402322"/>
        <n v="6400833"/>
        <n v="6399541"/>
        <n v="6399537"/>
        <n v="6399438"/>
        <n v="6398523"/>
        <n v="6398237"/>
        <n v="6394420"/>
        <n v="6394189"/>
        <n v="6393498"/>
        <n v="6391246"/>
        <n v="6390645"/>
        <n v="6390219"/>
        <n v="6389648"/>
        <n v="6389230"/>
        <n v="6388735"/>
        <n v="6388508"/>
        <n v="6388270"/>
        <n v="6387756"/>
        <n v="6386825"/>
        <n v="6386464"/>
        <n v="6386347"/>
        <n v="6386268"/>
        <n v="6385760"/>
        <n v="6385604"/>
        <n v="6385267"/>
        <n v="6384715"/>
        <n v="6384445"/>
        <n v="6384363"/>
        <n v="6384065"/>
        <n v="6383094"/>
        <n v="6382772"/>
        <n v="6382087"/>
        <n v="6381549"/>
        <n v="6381236"/>
        <n v="6381113"/>
        <n v="6380044"/>
        <n v="6379928"/>
        <n v="6379554"/>
        <n v="6378936"/>
        <n v="6377713"/>
        <n v="6377131"/>
        <n v="6372807"/>
        <n v="6372078"/>
        <n v="6370679"/>
        <n v="6370429"/>
        <n v="6370275"/>
        <n v="6369310"/>
        <n v="6367797"/>
        <n v="6367119"/>
        <n v="6365520"/>
        <n v="6365443"/>
        <n v="6365423"/>
        <n v="6364881"/>
        <n v="6364657"/>
        <n v="6364195"/>
        <n v="6360616"/>
        <n v="6360096"/>
        <n v="6354225"/>
        <n v="6353429"/>
        <n v="6353371"/>
        <n v="6352364"/>
        <n v="6351318"/>
        <n v="6351024"/>
        <n v="6349948"/>
        <n v="6349930"/>
        <n v="6348818"/>
        <n v="6348742"/>
        <n v="6348556"/>
        <n v="6348328"/>
        <n v="6348252"/>
        <n v="6347537"/>
        <n v="6344541"/>
        <n v="6344328"/>
        <n v="6344080"/>
        <n v="6343483"/>
        <n v="6342693"/>
        <n v="6342642"/>
        <n v="6342416"/>
        <n v="6340885"/>
        <n v="6339812"/>
        <n v="6339784"/>
        <n v="6338614"/>
        <n v="6338435"/>
        <n v="6338030"/>
        <n v="6337993"/>
        <n v="6336227"/>
        <n v="6334961"/>
        <n v="6333120"/>
        <n v="6332587"/>
        <n v="6332087"/>
        <n v="6331627"/>
        <n v="6330660"/>
        <n v="6329587"/>
        <n v="6328535"/>
        <n v="6328220"/>
        <n v="6327805"/>
        <n v="6327450"/>
        <n v="6326977"/>
        <n v="6325521"/>
        <n v="6324281"/>
        <n v="6323398"/>
        <n v="6323270"/>
        <n v="6322087"/>
        <n v="6321234"/>
        <n v="6320442"/>
        <n v="6319406"/>
        <n v="6316443"/>
        <n v="6315224"/>
        <n v="6311753"/>
        <n v="6311189"/>
        <n v="6310339"/>
        <n v="6309380"/>
        <n v="6309163"/>
        <n v="6306676"/>
        <n v="6306417"/>
        <n v="6306341"/>
        <n v="6306088"/>
        <n v="6305958"/>
        <n v="6303564"/>
        <n v="6302835"/>
        <n v="6302597"/>
        <n v="6301161"/>
        <n v="6299889"/>
        <n v="6299343"/>
        <n v="6298912"/>
        <n v="6298593"/>
        <n v="6297021"/>
        <n v="6295292"/>
        <n v="6293571"/>
        <n v="6293039"/>
        <n v="6292300"/>
        <n v="6291947"/>
        <n v="6290346"/>
        <n v="6290225"/>
        <n v="6289781"/>
        <n v="6285143"/>
        <n v="6284517"/>
        <n v="6283897"/>
        <n v="6281663"/>
        <n v="6280823"/>
        <n v="6280585"/>
        <n v="6278527"/>
        <n v="6277573"/>
        <n v="6274667"/>
        <n v="6273054"/>
        <n v="6273017"/>
        <n v="6272775"/>
        <n v="6272508"/>
        <n v="6271558"/>
        <n v="6270174"/>
        <n v="6270126"/>
        <n v="6269717"/>
        <n v="6269504"/>
        <n v="6269084"/>
        <n v="6268587"/>
        <n v="6267814"/>
        <n v="6267752"/>
        <n v="6267158"/>
        <n v="6264804"/>
        <n v="6264344"/>
        <n v="6262958"/>
        <n v="6262274"/>
        <n v="6261693"/>
        <n v="6261489"/>
        <n v="6261369"/>
        <n v="6259820"/>
        <n v="6259796"/>
        <n v="6259542"/>
        <n v="6259161"/>
        <n v="6258442"/>
        <n v="6258235"/>
        <n v="6257715"/>
        <n v="6255435"/>
        <n v="6254341"/>
        <n v="6253879"/>
        <n v="6253204"/>
        <n v="6247759"/>
        <n v="6246948"/>
        <n v="6246595"/>
        <n v="6245833"/>
        <n v="6240699"/>
        <n v="6240118"/>
        <n v="6239021"/>
        <n v="6237911"/>
        <n v="6237008"/>
        <n v="6236774"/>
        <n v="6235993"/>
        <n v="6234530"/>
        <n v="6234145"/>
        <n v="6234028"/>
        <n v="6233934"/>
        <n v="6233178"/>
        <n v="6232846"/>
        <n v="6232325"/>
        <n v="6230883"/>
        <n v="6230758"/>
        <n v="6229726"/>
        <n v="6229100"/>
        <n v="6226719"/>
        <n v="6226249"/>
        <n v="6225405"/>
        <n v="6224512"/>
        <n v="6224427"/>
        <n v="6219204"/>
        <n v="6218715"/>
        <n v="6216627"/>
        <n v="6215484"/>
        <n v="6214549"/>
        <n v="6214492"/>
        <n v="6213155"/>
        <n v="6212589"/>
        <n v="6211716"/>
        <n v="6210677"/>
        <n v="6210505"/>
        <n v="6210391"/>
        <n v="6209222"/>
        <n v="6209131"/>
        <n v="6208555"/>
        <n v="6207597"/>
        <n v="6207365"/>
        <n v="6205313"/>
        <n v="6199603"/>
        <n v="6198334"/>
        <n v="6197578"/>
        <n v="6197297"/>
        <n v="6196186"/>
        <n v="6196138"/>
        <n v="6192633"/>
        <n v="6192127"/>
        <n v="6190479"/>
        <n v="6190249"/>
        <n v="6189544"/>
        <n v="6189494"/>
        <n v="6189250"/>
        <n v="6187577"/>
        <n v="6187197"/>
        <n v="6185547"/>
        <n v="6184057"/>
        <n v="6182669"/>
        <n v="6182178"/>
        <n v="6181766"/>
        <n v="6181167"/>
        <n v="6178718"/>
        <n v="6178192"/>
        <n v="6177759"/>
        <n v="6177173"/>
        <n v="6176786"/>
        <n v="6173758"/>
        <n v="6173307"/>
        <n v="6173051"/>
        <n v="6172197"/>
        <n v="6172039"/>
        <n v="6171993"/>
        <n v="6171686"/>
        <n v="6171684"/>
        <n v="6171332"/>
        <n v="6171331"/>
        <n v="6171255"/>
        <n v="6170591"/>
        <n v="6169211"/>
        <n v="6164961"/>
        <n v="6164768"/>
        <n v="6163550"/>
        <n v="6163210"/>
        <n v="6162725"/>
        <n v="6161987"/>
        <n v="6159836"/>
        <n v="6158305"/>
        <n v="6154204"/>
        <n v="6153245"/>
        <n v="6151301"/>
        <n v="6147076"/>
        <n v="6144854"/>
        <n v="6144153"/>
        <n v="6144003"/>
        <n v="6142075"/>
        <n v="6141465"/>
        <n v="6139173"/>
        <n v="6137485"/>
        <n v="6137235"/>
        <n v="6137172"/>
        <n v="6136652"/>
        <n v="6136626"/>
        <n v="6135789"/>
        <n v="6135756"/>
        <n v="6134334"/>
        <n v="6133855"/>
        <n v="6133790"/>
        <n v="6133765"/>
        <n v="6133019"/>
        <n v="6131797"/>
        <n v="6131115"/>
        <n v="6130287"/>
        <n v="6130133"/>
        <n v="6128362"/>
        <n v="6127224"/>
        <n v="6126856"/>
        <n v="6126261"/>
        <n v="6122294"/>
        <n v="6121643"/>
        <n v="6120737"/>
        <n v="6120653"/>
        <n v="6119459"/>
        <n v="6118597"/>
        <n v="6118378"/>
        <n v="6117464"/>
        <n v="6116775"/>
        <n v="6116325"/>
        <n v="6115104"/>
        <n v="6114997"/>
        <n v="6114557"/>
        <n v="6111666"/>
        <n v="6111636"/>
        <n v="6110604"/>
        <n v="6110253"/>
        <n v="6109691"/>
        <n v="6109009"/>
        <n v="6108137"/>
        <n v="6107898"/>
        <n v="6105489"/>
        <n v="6104009"/>
        <n v="6103645"/>
        <n v="6100759"/>
        <n v="6099486"/>
        <n v="6099143"/>
        <n v="6098392"/>
        <n v="6095849"/>
        <n v="6095778"/>
        <n v="6093388"/>
        <n v="6091501"/>
        <n v="6090886"/>
        <n v="6090443"/>
        <n v="6090230"/>
        <n v="6090048"/>
        <n v="6087569"/>
        <n v="6086628"/>
        <n v="6084812"/>
        <n v="6084715"/>
        <n v="6084624"/>
        <n v="6083315"/>
        <n v="6082869"/>
        <n v="6082187"/>
        <n v="6082094"/>
        <n v="6081934"/>
        <n v="6081307"/>
        <n v="6081157"/>
        <n v="6080121"/>
        <n v="6078711"/>
        <n v="6078708"/>
        <n v="6077776"/>
        <n v="6077514"/>
        <n v="6077055"/>
        <n v="6076343"/>
        <n v="6075382"/>
        <n v="6075331"/>
        <n v="6075003"/>
        <n v="6074720"/>
        <n v="6074568"/>
        <n v="6073852"/>
        <n v="6071807"/>
        <n v="6069881"/>
        <n v="6069358"/>
        <n v="6069042"/>
        <n v="6068965"/>
        <n v="6068890"/>
        <n v="6068428"/>
        <n v="6066208"/>
        <n v="6065212"/>
        <n v="6065067"/>
        <n v="6064304"/>
        <n v="6064256"/>
        <n v="6062945"/>
        <n v="6062614"/>
        <n v="6062530"/>
        <n v="6062520"/>
        <n v="6061506"/>
        <n v="6061489"/>
        <n v="6060770"/>
        <n v="6059767"/>
        <n v="6058619"/>
        <n v="6058577"/>
        <n v="6058091"/>
        <n v="6058055"/>
        <n v="6057764"/>
        <n v="6055853"/>
        <n v="6053676"/>
        <n v="6053194"/>
        <n v="6052635"/>
        <n v="6052373"/>
        <n v="6051836"/>
        <n v="6051817"/>
        <n v="6051368"/>
        <n v="6051222"/>
        <n v="6050922"/>
        <n v="6049921"/>
        <n v="6049766"/>
        <n v="6044403"/>
        <n v="6043532"/>
        <n v="6043525"/>
        <n v="6042720"/>
        <n v="6042200"/>
        <n v="6041643"/>
        <n v="6040454"/>
        <n v="6040187"/>
        <n v="6039875"/>
        <n v="6038766"/>
        <n v="6037443"/>
        <n v="6035651"/>
        <n v="6030860"/>
        <n v="6030267"/>
        <n v="6030108"/>
        <n v="6028261"/>
        <n v="6028071"/>
        <n v="6027173"/>
        <n v="6026616"/>
        <n v="6025394"/>
        <n v="6024970"/>
        <n v="6022830"/>
        <n v="6022200"/>
        <n v="6022032"/>
        <n v="6021697"/>
        <n v="6020005"/>
        <n v="6019959"/>
        <n v="6019478"/>
        <n v="6019120"/>
        <n v="6019065"/>
        <n v="6018779"/>
        <n v="6016052"/>
        <n v="6014810"/>
        <n v="6014764"/>
        <n v="6014395"/>
        <n v="6014286"/>
        <n v="6010304"/>
        <n v="6010273"/>
        <n v="6009976"/>
        <n v="6009842"/>
        <n v="6009737"/>
        <n v="6009357"/>
        <n v="6009098"/>
        <n v="6009014"/>
        <n v="6007973"/>
        <n v="6006262"/>
        <n v="6005507"/>
        <n v="6005417"/>
        <n v="6005116"/>
        <n v="6004128"/>
        <n v="6003558"/>
        <n v="6003427"/>
        <n v="6000282"/>
        <n v="6000247"/>
        <n v="5998479"/>
        <n v="5997632"/>
        <n v="5997053"/>
        <n v="5996803"/>
        <n v="5995597"/>
        <n v="5993778"/>
        <n v="5991703"/>
        <n v="5991445"/>
        <n v="5991050"/>
        <n v="5989763"/>
        <n v="5989124"/>
        <n v="5986596"/>
        <n v="5986583"/>
        <n v="5985207"/>
        <n v="5983512"/>
        <n v="5981049"/>
        <n v="5980823"/>
        <n v="5977384"/>
        <n v="5976445"/>
        <n v="5975044"/>
        <n v="5974868"/>
        <n v="5974748"/>
        <n v="5974690"/>
        <n v="5973953"/>
        <n v="5973369"/>
        <n v="5972689"/>
        <n v="5971974"/>
        <n v="5971814"/>
        <n v="5971278"/>
        <n v="5969278"/>
        <n v="5968170"/>
        <n v="5967992"/>
        <n v="5967226"/>
        <n v="5966303"/>
        <n v="5966261"/>
        <n v="5965375"/>
        <n v="5965127"/>
        <n v="5964519"/>
        <n v="5964463"/>
        <n v="5964426"/>
        <n v="5963849"/>
        <n v="5963094"/>
        <n v="5962532"/>
        <n v="5962512"/>
        <n v="5962499"/>
        <n v="5957142"/>
        <n v="5956261"/>
        <n v="5955012"/>
        <n v="5954923"/>
        <n v="5954722"/>
        <n v="5953979"/>
        <n v="5953363"/>
        <n v="5952464"/>
        <n v="5951541"/>
        <n v="5950484"/>
        <n v="5948824"/>
        <n v="5947583"/>
        <n v="5947538"/>
        <n v="5947362"/>
        <n v="5946641"/>
        <n v="5945594"/>
        <n v="5945380"/>
        <n v="5943299"/>
        <n v="5942913"/>
        <n v="5942481"/>
        <n v="5941368"/>
        <n v="5941256"/>
        <n v="5941227"/>
        <n v="5941109"/>
        <n v="5940166"/>
        <n v="5939764"/>
        <n v="5939648"/>
        <n v="5938790"/>
        <n v="5938437"/>
        <n v="5938197"/>
        <n v="5938164"/>
        <n v="5936735"/>
        <n v="5936392"/>
        <n v="5936329"/>
        <n v="5935526"/>
        <n v="5933789"/>
        <n v="5933274"/>
        <n v="5933106"/>
        <n v="5932775"/>
        <n v="5931427"/>
        <n v="5930666"/>
        <n v="5929061"/>
        <n v="5928857"/>
        <n v="5928608"/>
        <n v="5926883"/>
        <n v="5925562"/>
        <n v="5925315"/>
        <n v="5925271"/>
        <n v="5924922"/>
        <n v="5924910"/>
        <n v="5924036"/>
        <n v="5923691"/>
        <n v="5922359"/>
        <n v="5922112"/>
        <n v="5922014"/>
        <n v="5921453"/>
        <n v="5921226"/>
        <n v="5920887"/>
        <n v="5920134"/>
        <n v="5919937"/>
        <n v="5919827"/>
        <n v="5919774"/>
        <n v="5919705"/>
        <n v="5917402"/>
        <n v="5917283"/>
        <n v="5917206"/>
        <n v="5917024"/>
        <n v="5917021"/>
        <n v="5916723"/>
        <n v="5915345"/>
        <n v="5913625"/>
        <n v="5912654"/>
        <n v="5912403"/>
        <n v="5911394"/>
        <n v="5909372"/>
        <n v="5907729"/>
        <n v="5907611"/>
        <n v="5907169"/>
        <n v="5906532"/>
        <n v="5906176"/>
        <n v="5904665"/>
        <n v="5901993"/>
        <n v="5901645"/>
        <n v="5900704"/>
        <n v="5900299"/>
        <n v="5897482"/>
        <n v="5895696"/>
        <n v="5895558"/>
        <n v="5895004"/>
        <n v="5894013"/>
        <n v="5893624"/>
        <n v="5893623"/>
        <n v="5892831"/>
        <n v="5892154"/>
        <n v="5890763"/>
        <n v="5890600"/>
        <n v="5889980"/>
        <n v="5889827"/>
        <n v="5889451"/>
        <n v="5888086"/>
        <n v="5885428"/>
        <n v="5879388"/>
        <n v="5879314"/>
        <n v="5878146"/>
        <n v="5876565"/>
        <n v="5875729"/>
        <n v="5875345"/>
        <n v="5874956"/>
        <n v="5873265"/>
        <n v="5873088"/>
        <n v="5872997"/>
        <n v="5870993"/>
        <n v="5868551"/>
        <n v="5866932"/>
        <n v="5865429"/>
        <n v="5865361"/>
        <n v="5864842"/>
        <n v="5863946"/>
        <n v="5863155"/>
        <n v="5861340"/>
        <n v="5860067"/>
        <n v="5859883"/>
        <n v="5859639"/>
        <n v="5858947"/>
        <n v="5856524"/>
        <n v="5855529"/>
        <n v="5854356"/>
        <n v="5853791"/>
        <n v="5851692"/>
        <n v="5849875"/>
        <n v="5849750"/>
        <n v="5848010"/>
        <n v="5847479"/>
        <n v="5846770"/>
        <n v="5845682"/>
        <n v="5845449"/>
        <n v="5843204"/>
        <n v="5842154"/>
        <n v="5841904"/>
        <n v="5840964"/>
        <n v="5840231"/>
        <n v="5839567"/>
        <n v="5837851"/>
        <n v="5835254"/>
        <n v="5834825"/>
        <n v="5834119"/>
        <n v="5833656"/>
        <n v="5833211"/>
        <n v="5832700"/>
        <n v="5832379"/>
        <n v="5832230"/>
        <n v="5832078"/>
        <n v="5831911"/>
        <n v="5830583"/>
        <n v="5830443"/>
        <n v="5830179"/>
        <n v="5829907"/>
        <n v="5829131"/>
        <n v="5828789"/>
        <n v="5828632"/>
        <n v="5827513"/>
        <n v="5827260"/>
        <n v="5827248"/>
        <n v="5826749"/>
        <n v="5826489"/>
        <n v="5825801"/>
        <n v="5824963"/>
        <n v="5824264"/>
        <n v="5823840"/>
        <n v="5822938"/>
        <n v="5822659"/>
        <n v="5821625"/>
        <n v="5820786"/>
        <n v="5820777"/>
        <n v="5819258"/>
        <n v="5817470"/>
        <n v="5816417"/>
        <n v="5815467"/>
        <n v="5814582"/>
        <n v="5813947"/>
        <n v="5813039"/>
        <n v="5812820"/>
        <n v="5811634"/>
        <n v="5810708"/>
        <n v="5810296"/>
        <n v="5809899"/>
        <n v="5809774"/>
        <n v="5809322"/>
        <n v="5808910"/>
        <n v="5808273"/>
        <n v="5806121"/>
        <n v="5805318"/>
        <n v="5804231"/>
        <n v="5802829"/>
        <n v="5802447"/>
        <n v="5801891"/>
        <n v="5800250"/>
        <n v="5799651"/>
        <n v="5798569"/>
        <n v="5797127"/>
        <n v="5795801"/>
        <n v="5795699"/>
        <n v="5795072"/>
        <n v="5794664"/>
        <n v="5794236"/>
        <n v="5793775"/>
        <n v="5793670"/>
        <n v="5793619"/>
        <n v="5793494"/>
        <n v="5792651"/>
        <n v="5792456"/>
        <n v="5791251"/>
        <n v="5791026"/>
        <n v="5790523"/>
        <n v="5790397"/>
        <n v="5787521"/>
        <n v="5787146"/>
        <n v="5786976"/>
        <n v="5786889"/>
        <n v="5786404"/>
        <n v="5786041"/>
        <n v="5785265"/>
        <n v="5784369"/>
        <n v="5782813"/>
        <n v="5782617"/>
        <n v="5782039"/>
        <n v="5781588"/>
        <n v="5781401"/>
        <n v="5781163"/>
        <n v="5780517"/>
        <n v="5779153"/>
        <n v="5777718"/>
        <n v="5777405"/>
        <n v="5777015"/>
        <n v="5776440"/>
        <n v="5776311"/>
        <n v="5774305"/>
        <n v="5773946"/>
        <n v="5773546"/>
        <n v="5772412"/>
        <n v="5771024"/>
        <n v="5769234"/>
        <n v="5767342"/>
        <n v="5767125"/>
        <n v="5766900"/>
        <n v="5766342"/>
        <n v="5765192"/>
        <n v="5764667"/>
        <n v="5764085"/>
        <n v="5763139"/>
        <n v="5762842"/>
        <n v="5762650"/>
        <n v="5762539"/>
        <n v="5762403"/>
        <n v="5760152"/>
        <n v="5760128"/>
        <n v="5758997"/>
        <n v="5758661"/>
        <n v="5757955"/>
        <n v="5757525"/>
        <n v="5756803"/>
        <n v="5756048"/>
        <n v="5754919"/>
        <n v="5752221"/>
        <n v="5751249"/>
        <n v="5750896"/>
        <n v="5749748"/>
        <n v="5748743"/>
        <n v="5748547"/>
        <n v="5748418"/>
        <n v="5747790"/>
        <n v="5747325"/>
        <n v="5745884"/>
        <n v="5745072"/>
        <n v="5744619"/>
        <n v="5742069"/>
        <n v="5741999"/>
        <n v="5741724"/>
        <n v="5741514"/>
        <n v="5740829"/>
        <n v="5739930"/>
        <n v="5739896"/>
        <n v="5739170"/>
        <n v="5738617"/>
        <n v="5736315"/>
        <n v="5735540"/>
        <n v="5735058"/>
        <n v="5734540"/>
        <n v="5732226"/>
        <n v="5731746"/>
        <n v="5731587"/>
        <n v="5730826"/>
        <n v="5729207"/>
        <n v="5729137"/>
        <n v="5728935"/>
        <n v="5728636"/>
        <n v="5728094"/>
        <n v="5728012"/>
        <n v="5728008"/>
        <n v="5728007"/>
        <n v="5727940"/>
        <n v="5727579"/>
        <n v="5726533"/>
        <n v="5726474"/>
        <n v="5718961"/>
        <n v="5717812"/>
        <n v="5717269"/>
        <n v="5717152"/>
        <n v="5714715"/>
        <n v="5713873"/>
        <n v="5712851"/>
        <n v="5712022"/>
        <n v="5710770"/>
        <n v="5710718"/>
        <n v="5710333"/>
        <n v="5710174"/>
        <n v="5709705"/>
        <n v="5709627"/>
        <n v="5709003"/>
        <n v="5706753"/>
        <n v="5705276"/>
        <n v="5705055"/>
        <n v="5704576"/>
        <n v="5703992"/>
        <n v="5703903"/>
        <n v="5703205"/>
        <n v="5702477"/>
        <n v="5700595"/>
        <n v="5699578"/>
        <n v="5698621"/>
        <n v="5698509"/>
        <n v="5697414"/>
        <n v="5697166"/>
        <n v="5695482"/>
        <n v="5694030"/>
        <n v="5691606"/>
        <n v="5691507"/>
        <n v="5691014"/>
        <n v="5690239"/>
        <n v="5689942"/>
        <n v="5689696"/>
        <n v="5689674"/>
        <n v="5689347"/>
        <n v="5689305"/>
        <n v="5689046"/>
        <n v="5687997"/>
        <n v="5687886"/>
        <n v="5686645"/>
        <n v="5685116"/>
        <n v="5683420"/>
        <n v="5682391"/>
        <n v="5681502"/>
        <n v="5681321"/>
        <n v="5681215"/>
        <n v="5680746"/>
        <n v="5680485"/>
        <n v="5679749"/>
        <n v="5679347"/>
        <n v="5678667"/>
        <n v="5678477"/>
        <n v="5677827"/>
        <n v="5677817"/>
        <n v="5677221"/>
        <n v="5677148"/>
        <n v="5676583"/>
        <n v="5674710"/>
        <n v="5674622"/>
        <n v="5673399"/>
        <n v="5669975"/>
        <n v="5669340"/>
        <n v="5669137"/>
        <n v="5667678"/>
        <n v="5667330"/>
        <n v="5667031"/>
        <n v="5666172"/>
        <n v="5666124"/>
        <n v="5663716"/>
        <n v="5663046"/>
        <n v="5662797"/>
        <n v="5660485"/>
        <n v="5660177"/>
        <n v="5658774"/>
        <n v="5658196"/>
        <n v="5657908"/>
        <n v="5656832"/>
        <n v="5654763"/>
        <n v="5654676"/>
        <n v="5654634"/>
        <n v="5654082"/>
        <n v="5652955"/>
        <n v="5652913"/>
        <n v="5652382"/>
        <n v="5651686"/>
        <n v="5651179"/>
        <n v="5650736"/>
        <n v="5648833"/>
        <n v="5648703"/>
        <n v="5647660"/>
        <n v="5646803"/>
        <n v="5645775"/>
        <n v="5645332"/>
        <n v="5643415"/>
        <n v="5643282"/>
        <n v="5643118"/>
        <n v="5642082"/>
        <n v="5640637"/>
        <n v="5638327"/>
        <n v="5637991"/>
        <n v="5637689"/>
        <n v="5637187"/>
        <n v="5636761"/>
        <n v="5636493"/>
        <n v="5635674"/>
        <n v="5634599"/>
        <n v="5634043"/>
        <n v="5633462"/>
        <n v="5632975"/>
        <n v="5632669"/>
        <n v="5631728"/>
        <n v="5630957"/>
        <n v="5630946"/>
        <n v="5630540"/>
        <n v="5630232"/>
        <n v="5629990"/>
        <n v="5629696"/>
        <n v="5628993"/>
        <n v="5628756"/>
        <n v="5628375"/>
        <n v="5628175"/>
        <n v="5627480"/>
        <n v="5625661"/>
        <n v="5624498"/>
        <n v="5623279"/>
        <n v="5623243"/>
        <n v="5622875"/>
        <n v="5622322"/>
        <n v="5620554"/>
        <n v="5619893"/>
        <n v="5619271"/>
        <n v="5617805"/>
        <n v="5617590"/>
        <n v="5617552"/>
        <n v="5617416"/>
        <n v="5615821"/>
        <n v="5615491"/>
        <n v="5614991"/>
        <n v="5613450"/>
        <n v="5613405"/>
        <n v="5612950"/>
        <n v="5612721"/>
        <n v="5612595"/>
        <n v="5612208"/>
        <n v="5610063"/>
        <n v="5609963"/>
        <n v="5609893"/>
        <n v="5609785"/>
        <n v="5609646"/>
        <n v="5609626"/>
        <n v="5609313"/>
        <n v="5609159"/>
        <n v="5608707"/>
        <n v="5608036"/>
        <n v="5607229"/>
        <n v="5607182"/>
        <n v="5607029"/>
        <n v="5606805"/>
        <n v="5606494"/>
        <n v="5605455"/>
        <n v="5605452"/>
        <n v="5605063"/>
        <n v="5604901"/>
        <n v="5603649"/>
        <n v="5603390"/>
        <n v="5603365"/>
        <n v="5602841"/>
        <n v="5601886"/>
        <n v="5601837"/>
        <n v="5600729"/>
        <n v="5600651"/>
        <n v="5600121"/>
        <n v="5598933"/>
        <n v="5598160"/>
        <n v="5596623"/>
        <n v="5593734"/>
        <n v="5591749"/>
        <n v="5591414"/>
        <n v="5591120"/>
        <n v="5590939"/>
        <n v="5590817"/>
        <n v="5589278"/>
        <n v="5588809"/>
        <n v="5588509"/>
        <n v="5587537"/>
        <n v="5587509"/>
        <n v="5586774"/>
        <n v="5586597"/>
        <n v="5585796"/>
        <n v="5585226"/>
        <n v="5583233"/>
        <n v="5580749"/>
        <n v="5580381"/>
        <n v="5579779"/>
        <n v="5579394"/>
        <n v="5579299"/>
        <n v="5579146"/>
        <n v="5578005"/>
        <n v="5577801"/>
        <n v="5576945"/>
        <n v="5576273"/>
        <n v="5575429"/>
        <n v="5574816"/>
        <n v="5574144"/>
        <n v="5573531"/>
        <n v="5572668"/>
        <n v="5571701"/>
        <n v="5571277"/>
        <n v="5569961"/>
        <n v="5569584"/>
        <n v="5567375"/>
        <n v="5567327"/>
        <n v="5567240"/>
        <n v="5564572"/>
        <n v="5564553"/>
        <n v="5563635"/>
        <n v="5563562"/>
        <n v="5563076"/>
        <n v="5563052"/>
        <n v="5562561"/>
        <n v="5561687"/>
        <n v="5561208"/>
        <n v="5560683"/>
        <n v="5560570"/>
        <n v="5560419"/>
        <n v="5559527"/>
        <n v="5558643"/>
        <n v="5558025"/>
        <n v="5557878"/>
        <n v="5557832"/>
        <n v="5556726"/>
        <n v="5555807"/>
        <n v="5555715"/>
        <n v="5555307"/>
        <n v="5553987"/>
        <n v="5553668"/>
        <n v="5552481"/>
        <n v="5552247"/>
        <n v="5552207"/>
        <n v="5550603"/>
        <n v="5550436"/>
        <n v="5550330"/>
        <n v="5550012"/>
        <n v="5548287"/>
        <n v="5546833"/>
        <n v="5544710"/>
        <n v="5543627"/>
        <n v="5543501"/>
        <n v="5543367"/>
        <n v="5542695"/>
        <n v="5542398"/>
        <n v="5541543"/>
        <n v="5541124"/>
        <n v="5540665"/>
        <n v="5539323"/>
        <n v="5538591"/>
        <n v="5538425"/>
        <n v="5538307"/>
        <n v="5538265"/>
        <n v="5537882"/>
        <n v="5537263"/>
        <n v="5537165"/>
        <n v="5537100"/>
        <n v="5536012"/>
        <n v="5535661"/>
        <n v="5533691"/>
        <n v="5533077"/>
        <n v="5531453"/>
        <n v="5530705"/>
        <n v="5529563"/>
        <n v="5529408"/>
        <n v="5528969"/>
        <n v="5527915"/>
        <n v="5526730"/>
        <n v="5526481"/>
        <n v="5525340"/>
        <n v="5525337"/>
        <n v="5524859"/>
        <n v="5524420"/>
        <n v="5524352"/>
        <n v="5524109"/>
        <n v="5523971"/>
        <n v="5523074"/>
        <n v="5521700"/>
        <n v="5521398"/>
        <n v="5520989"/>
        <n v="5520875"/>
        <n v="5520232"/>
        <n v="5520118"/>
        <n v="5518527"/>
        <n v="5518335"/>
        <n v="5517667"/>
        <n v="5515973"/>
        <n v="5515903"/>
        <n v="5515356"/>
        <n v="5514864"/>
        <n v="5514317"/>
        <n v="5513542"/>
        <n v="5512243"/>
        <n v="5510982"/>
        <n v="5509967"/>
        <n v="5509481"/>
        <n v="5508608"/>
        <n v="5508119"/>
        <n v="5507867"/>
        <n v="5506791"/>
        <n v="5504727"/>
        <n v="5504581"/>
        <n v="5504452"/>
        <n v="5502319"/>
        <n v="5502221"/>
        <n v="5501790"/>
        <n v="5501751"/>
        <n v="5501560"/>
        <n v="5501099"/>
        <n v="5501050"/>
        <n v="5500854"/>
        <n v="5500651"/>
        <n v="5500119"/>
        <n v="5499042"/>
        <n v="5498595"/>
        <n v="5498428"/>
        <n v="5497785"/>
        <n v="5495238"/>
        <n v="5494994"/>
        <n v="5494419"/>
        <n v="5493413"/>
        <n v="5492731"/>
        <n v="5491839"/>
        <n v="5491078"/>
        <n v="5489915"/>
        <n v="5489554"/>
        <n v="5489468"/>
        <n v="5488135"/>
        <n v="5487518"/>
        <n v="5487460"/>
        <n v="5486769"/>
        <n v="5484425"/>
        <n v="5481614"/>
        <n v="5481286"/>
        <n v="5481246"/>
        <n v="5480860"/>
        <n v="5479510"/>
        <n v="5478473"/>
        <n v="5477886"/>
        <n v="5477467"/>
        <n v="5476540"/>
        <n v="5476267"/>
        <n v="5476103"/>
        <n v="5475883"/>
        <n v="5475562"/>
        <n v="5474865"/>
        <n v="5473648"/>
        <n v="5472521"/>
        <n v="5471374"/>
        <n v="5470405"/>
        <n v="5468793"/>
        <n v="5466910"/>
        <n v="5466640"/>
        <n v="5466160"/>
        <n v="5465715"/>
        <n v="5465484"/>
        <n v="5464368"/>
        <n v="5462817"/>
        <n v="5462802"/>
        <n v="5462723"/>
        <n v="5462416"/>
        <n v="5462017"/>
        <n v="5461921"/>
        <n v="5461917"/>
        <n v="5461508"/>
        <n v="5461388"/>
        <n v="5461363"/>
        <n v="5461168"/>
        <n v="5460918"/>
        <n v="5460892"/>
        <n v="5460214"/>
        <n v="5459679"/>
        <n v="5459368"/>
        <n v="5459269"/>
        <n v="5459069"/>
        <n v="5458423"/>
        <n v="5458270"/>
        <n v="5457153"/>
        <n v="5456495"/>
        <n v="5456480"/>
        <n v="5454655"/>
        <n v="5454437"/>
        <n v="5452610"/>
        <n v="5451960"/>
        <n v="5451577"/>
        <n v="5451234"/>
        <n v="5448959"/>
        <n v="5448410"/>
        <n v="5447919"/>
        <n v="5447229"/>
        <n v="5446763"/>
        <n v="5446465"/>
        <n v="5444681"/>
        <n v="5444207"/>
        <n v="5443937"/>
        <n v="5443651"/>
        <n v="5443451"/>
        <n v="5443378"/>
        <n v="5443160"/>
        <n v="5443044"/>
        <n v="5442786"/>
        <n v="5440414"/>
        <n v="5439701"/>
        <n v="5438721"/>
        <n v="5438487"/>
        <n v="5435360"/>
        <n v="5435013"/>
        <n v="5433396"/>
        <n v="5433323"/>
        <n v="5432935"/>
        <n v="5432868"/>
        <n v="5432811"/>
        <n v="5432566"/>
        <n v="5430313"/>
        <n v="5430108"/>
        <n v="5429745"/>
        <n v="5429418"/>
        <n v="5429272"/>
        <n v="5428260"/>
        <n v="5428071"/>
        <n v="5426011"/>
        <n v="5425949"/>
        <n v="5425739"/>
        <n v="5425708"/>
        <n v="5423194"/>
        <n v="5423063"/>
        <n v="5423034"/>
        <n v="5422402"/>
        <n v="5421745"/>
        <n v="5421230"/>
        <n v="5420402"/>
        <n v="5420023"/>
        <n v="5418954"/>
        <n v="5418862"/>
        <n v="5418460"/>
        <n v="5418418"/>
        <n v="5417805"/>
        <n v="5417399"/>
        <n v="5417301"/>
        <n v="5416262"/>
        <n v="5415478"/>
        <n v="5415170"/>
        <n v="5415054"/>
        <n v="5414911"/>
        <n v="5413737"/>
        <n v="5412555"/>
        <n v="5412278"/>
        <n v="5410782"/>
        <n v="5410406"/>
        <n v="5408988"/>
        <n v="5408831"/>
        <n v="5408583"/>
        <n v="5407871"/>
        <n v="5406598"/>
        <n v="5406589"/>
        <n v="5405838"/>
        <n v="5405230"/>
        <n v="5404977"/>
        <n v="5404842"/>
        <n v="5403796"/>
        <n v="5402033"/>
        <n v="5402015"/>
        <n v="5400485"/>
        <n v="5400181"/>
        <n v="5400100"/>
        <n v="5399348"/>
        <n v="5399234"/>
        <n v="5397667"/>
        <n v="5397587"/>
        <n v="5397057"/>
        <n v="5396855"/>
        <n v="5395663"/>
        <n v="5395038"/>
        <n v="5394079"/>
        <n v="5392780"/>
        <n v="5392581"/>
        <n v="5392458"/>
        <n v="5392142"/>
        <n v="5391452"/>
        <n v="5391391"/>
        <n v="5390771"/>
        <n v="5389945"/>
        <n v="5389145"/>
        <n v="5388272"/>
        <n v="5387910"/>
        <n v="5387687"/>
        <n v="5387216"/>
        <n v="5386982"/>
        <n v="5386051"/>
        <n v="5385889"/>
        <n v="5384926"/>
        <n v="5384202"/>
        <n v="5381022"/>
        <n v="5380311"/>
        <n v="5380207"/>
        <n v="5378994"/>
        <n v="5378614"/>
        <n v="5378107"/>
        <n v="5377111"/>
        <n v="5376612"/>
        <n v="5376136"/>
        <n v="5375730"/>
        <n v="5374983"/>
        <n v="5374935"/>
        <n v="5373089"/>
        <n v="5372588"/>
        <n v="5371236"/>
        <n v="5371166"/>
        <n v="5371164"/>
        <n v="5370616"/>
        <n v="5370093"/>
        <n v="5369629"/>
        <n v="5368988"/>
        <n v="5368822"/>
        <n v="5368121"/>
        <n v="5367758"/>
        <n v="5367434"/>
        <n v="5366347"/>
        <n v="5366056"/>
        <n v="5364390"/>
        <n v="5361247"/>
        <n v="5358067"/>
        <n v="5357696"/>
        <n v="5356167"/>
        <n v="5355454"/>
        <n v="5354839"/>
        <n v="5354717"/>
        <n v="5354620"/>
        <n v="5353989"/>
        <n v="5353772"/>
        <n v="5353142"/>
        <n v="5351472"/>
        <n v="5350650"/>
        <n v="5350538"/>
        <n v="5350434"/>
        <n v="5350220"/>
        <n v="5349855"/>
        <n v="5345339"/>
        <n v="5344658"/>
        <n v="5344104"/>
        <n v="5343314"/>
        <n v="5343306"/>
        <n v="5343035"/>
        <n v="5342862"/>
        <n v="5342542"/>
        <n v="5341713"/>
        <n v="5341152"/>
        <n v="5340806"/>
        <n v="5340560"/>
        <n v="5339363"/>
        <n v="5339349"/>
        <n v="5338074"/>
        <n v="5338012"/>
        <n v="5337266"/>
        <n v="5336035"/>
        <n v="5334479"/>
        <n v="5334061"/>
        <n v="5333802"/>
        <n v="5333502"/>
        <n v="5333484"/>
        <n v="5332656"/>
        <n v="5332198"/>
        <n v="5331498"/>
        <n v="5331432"/>
        <n v="5330989"/>
        <n v="5330151"/>
        <n v="5330150"/>
        <n v="5329824"/>
        <n v="5329648"/>
        <n v="5329555"/>
        <n v="5327427"/>
        <n v="5326580"/>
        <n v="5326559"/>
        <n v="5326485"/>
        <n v="5324955"/>
        <n v="5323911"/>
        <n v="5321995"/>
        <n v="5321834"/>
        <n v="5321238"/>
        <n v="5321085"/>
        <n v="5320985"/>
        <n v="5320762"/>
        <n v="5320265"/>
        <n v="5319789"/>
        <n v="5318966"/>
        <n v="5318359"/>
        <n v="5317715"/>
        <n v="5317560"/>
        <n v="5316752"/>
        <n v="5316167"/>
        <n v="5316162"/>
        <n v="5315516"/>
        <n v="5313114"/>
        <n v="5311147"/>
        <n v="5311115"/>
        <n v="5310991"/>
        <n v="5310141"/>
        <n v="5309404"/>
        <n v="5309349"/>
        <n v="5309344"/>
        <n v="5308713"/>
        <n v="5307812"/>
        <n v="5307147"/>
        <n v="5306289"/>
        <n v="5305706"/>
        <n v="5305404"/>
        <n v="5305376"/>
        <n v="5305194"/>
        <n v="5304848"/>
        <n v="5304799"/>
        <n v="5302290"/>
        <n v="5300060"/>
        <n v="5299162"/>
        <n v="5298942"/>
        <n v="5298070"/>
        <n v="5297702"/>
        <n v="5297284"/>
        <n v="5296550"/>
        <n v="5294083"/>
        <n v="5293871"/>
        <n v="5293816"/>
        <n v="5291828"/>
        <n v="5291713"/>
        <n v="5291226"/>
        <n v="5291047"/>
        <n v="5290955"/>
        <n v="5290536"/>
        <n v="5289243"/>
        <n v="5288990"/>
        <n v="5287257"/>
        <n v="5286969"/>
        <n v="5286568"/>
        <n v="5285641"/>
        <n v="5284072"/>
        <n v="5283122"/>
        <n v="5282970"/>
        <n v="5282640"/>
        <n v="5282266"/>
        <n v="5281079"/>
        <n v="5280557"/>
        <n v="5280273"/>
        <n v="5279442"/>
        <n v="5279184"/>
        <n v="5278627"/>
        <n v="5277310"/>
        <n v="5276094"/>
        <n v="5275842"/>
        <n v="5275655"/>
        <n v="5274861"/>
        <n v="5274842"/>
        <n v="5274078"/>
        <n v="5273380"/>
        <n v="5273273"/>
        <n v="5271906"/>
        <n v="5271469"/>
        <n v="5271336"/>
        <n v="5271191"/>
        <n v="5270208"/>
        <n v="5269240"/>
        <n v="5268485"/>
        <n v="5260853"/>
        <n v="5259484"/>
        <n v="5257629"/>
        <n v="5257265"/>
        <n v="5256042"/>
        <n v="5256015"/>
        <n v="5253280"/>
        <n v="5253036"/>
        <n v="5252736"/>
        <n v="5252329"/>
        <n v="5250444"/>
        <n v="5250217"/>
        <n v="5249187"/>
        <n v="5249144"/>
        <n v="5248602"/>
        <n v="5248059"/>
        <n v="5247460"/>
        <n v="5246739"/>
        <n v="5246184"/>
        <n v="5245232"/>
        <n v="5244547"/>
        <n v="5244181"/>
        <n v="5242168"/>
        <n v="5241906"/>
        <n v="5241827"/>
        <n v="5241437"/>
        <n v="5240675"/>
        <n v="5240510"/>
        <n v="5240477"/>
        <n v="5239394"/>
        <n v="5238612"/>
        <n v="5238316"/>
        <n v="5238159"/>
        <n v="5236878"/>
        <n v="5236333"/>
        <n v="5234975"/>
        <n v="5234910"/>
        <n v="5234492"/>
        <n v="5233821"/>
        <n v="5233152"/>
        <n v="5232627"/>
        <n v="5232249"/>
        <n v="5231552"/>
        <n v="5231420"/>
        <n v="5230576"/>
        <n v="5230140"/>
        <n v="5229362"/>
        <n v="5229016"/>
        <n v="5228727"/>
        <n v="5227564"/>
        <n v="5225316"/>
        <n v="5224847"/>
        <n v="5223919"/>
        <n v="5223093"/>
        <n v="5222876"/>
        <n v="5222552"/>
        <n v="5222298"/>
        <n v="5221910"/>
        <n v="5221761"/>
        <n v="5220677"/>
        <n v="5220504"/>
        <n v="5219096"/>
        <n v="5218660"/>
        <n v="5218321"/>
        <n v="5216693"/>
        <n v="5215673"/>
        <n v="5214174"/>
        <n v="5214078"/>
        <n v="5213958"/>
        <n v="5213690"/>
        <n v="5213326"/>
        <n v="5213129"/>
        <n v="5211916"/>
        <n v="5211833"/>
        <n v="5211831"/>
        <n v="5211141"/>
        <n v="5210310"/>
        <n v="5209565"/>
        <n v="5209134"/>
        <n v="5209133"/>
        <n v="5208192"/>
        <n v="5207992"/>
        <n v="5207266"/>
        <n v="5207137"/>
        <n v="5206197"/>
        <n v="5206037"/>
        <n v="5205091"/>
        <n v="5204207"/>
        <n v="5203389"/>
        <n v="5202889"/>
        <n v="5202682"/>
        <n v="5202074"/>
        <n v="5202066"/>
        <n v="5202053"/>
        <n v="5201718"/>
        <n v="5200673"/>
        <n v="5199775"/>
        <n v="5199599"/>
        <n v="5199081"/>
        <n v="5198789"/>
        <n v="5198264"/>
        <n v="5197551"/>
        <n v="5195673"/>
        <n v="5195065"/>
        <n v="5194823"/>
        <n v="5193700"/>
        <n v="5193682"/>
        <n v="5192815"/>
        <n v="5192366"/>
        <n v="5191797"/>
        <n v="5190800"/>
        <n v="5190343"/>
        <n v="5189836"/>
        <n v="5189725"/>
        <n v="5189502"/>
        <n v="5188945"/>
        <n v="5188376"/>
        <n v="5188209"/>
        <n v="5188199"/>
        <n v="5187029"/>
        <n v="5186461"/>
        <n v="5186093"/>
        <n v="5184502"/>
        <n v="5184050"/>
        <n v="5182286"/>
        <n v="5181931"/>
        <n v="5180826"/>
        <n v="5180042"/>
        <n v="5179919"/>
        <n v="5179910"/>
        <n v="5178973"/>
        <n v="5178495"/>
        <n v="5178377"/>
        <n v="5178318"/>
        <n v="5178223"/>
        <n v="5178144"/>
        <n v="5176708"/>
        <n v="5176115"/>
        <n v="5175278"/>
        <n v="5171883"/>
        <n v="5170697"/>
        <n v="5170658"/>
        <n v="5169921"/>
        <n v="5169815"/>
        <n v="5169496"/>
        <n v="5168779"/>
        <n v="5168262"/>
        <n v="5167904"/>
        <n v="5167864"/>
        <n v="5167593"/>
        <n v="5167539"/>
        <n v="5167098"/>
        <n v="5166469"/>
        <n v="5166441"/>
        <n v="5165474"/>
        <n v="5165472"/>
        <n v="5165324"/>
        <n v="5165321"/>
        <n v="5165301"/>
        <n v="5165254"/>
        <n v="5165145"/>
        <n v="5165074"/>
        <n v="5164764"/>
        <n v="5163848"/>
        <n v="5163312"/>
        <n v="5161074"/>
        <n v="5160955"/>
        <n v="5159912"/>
        <n v="5159802"/>
        <n v="5159618"/>
        <n v="5159567"/>
        <n v="5159410"/>
        <n v="5158831"/>
        <n v="5158132"/>
        <n v="5158068"/>
        <n v="5157435"/>
        <n v="5156917"/>
        <n v="5156040"/>
        <n v="5155972"/>
        <n v="5155078"/>
        <n v="5154461"/>
        <n v="5153723"/>
        <n v="5152920"/>
        <n v="5152516"/>
        <n v="5151913"/>
        <n v="5151769"/>
        <n v="5151649"/>
        <n v="5151280"/>
        <n v="5150646"/>
        <n v="5150409"/>
        <n v="5150363"/>
        <n v="5149968"/>
        <n v="5149475"/>
        <n v="5149284"/>
        <n v="5147978"/>
        <n v="5147722"/>
        <n v="5147479"/>
        <n v="5147117"/>
        <n v="5146880"/>
        <n v="5146722"/>
        <n v="5146203"/>
        <n v="5144772"/>
        <n v="5143759"/>
        <n v="5142339"/>
        <n v="5140667"/>
        <n v="5140168"/>
        <n v="5140120"/>
        <n v="5139627"/>
        <n v="5139520"/>
        <n v="5137134"/>
        <n v="5136946"/>
        <n v="5136866"/>
        <n v="5136242"/>
        <n v="5135831"/>
        <n v="5135156"/>
        <n v="5134836"/>
        <n v="5133845"/>
        <n v="5133296"/>
        <n v="5132600"/>
        <n v="5132381"/>
        <n v="5131900"/>
        <n v="5131415"/>
        <n v="5129466"/>
        <n v="5128391"/>
        <n v="5127210"/>
        <n v="5126959"/>
        <n v="5126114"/>
        <n v="5125313"/>
        <n v="5124972"/>
        <n v="5121034"/>
        <n v="5119130"/>
        <n v="5119099"/>
        <n v="5117516"/>
        <n v="5117441"/>
        <n v="5116385"/>
        <n v="5116363"/>
        <n v="5115808"/>
        <n v="5115122"/>
        <n v="5114458"/>
        <n v="5114254"/>
        <n v="5114209"/>
        <n v="5112027"/>
        <n v="5111721"/>
        <n v="5111425"/>
        <n v="5110959"/>
        <n v="5109837"/>
        <n v="5109569"/>
        <n v="5109559"/>
        <n v="5109414"/>
        <n v="5109193"/>
        <n v="5108324"/>
        <n v="5108147"/>
        <n v="5107269"/>
        <n v="5107003"/>
        <n v="5105432"/>
        <n v="5105413"/>
        <n v="5104952"/>
        <n v="5104811"/>
        <n v="5104238"/>
        <n v="5104211"/>
        <n v="5103879"/>
        <n v="5102040"/>
        <n v="5101895"/>
        <n v="5098169"/>
        <n v="5097502"/>
        <n v="5096845"/>
        <n v="5096555"/>
        <n v="5094205"/>
        <n v="5094012"/>
        <n v="5093281"/>
        <n v="5091980"/>
        <n v="5091716"/>
        <n v="5091360"/>
        <n v="5091092"/>
        <n v="5089857"/>
        <n v="5089832"/>
        <n v="5087623"/>
        <n v="5087541"/>
        <n v="5087426"/>
        <n v="5084486"/>
        <n v="5084429"/>
        <n v="5084231"/>
        <n v="5083796"/>
        <n v="5083514"/>
        <n v="5083178"/>
        <n v="5082630"/>
        <n v="5082532"/>
        <n v="5082390"/>
        <n v="5082087"/>
        <n v="5081395"/>
        <n v="5080987"/>
        <n v="5080376"/>
        <n v="5079664"/>
        <n v="5079564"/>
        <n v="5079474"/>
        <n v="5078761"/>
        <n v="5078476"/>
        <n v="5077931"/>
        <n v="5077572"/>
        <n v="5077192"/>
        <n v="5077190"/>
        <n v="5076772"/>
        <n v="5076653"/>
        <n v="5076380"/>
        <n v="5075918"/>
        <n v="5075106"/>
        <n v="5074368"/>
        <n v="5074347"/>
        <n v="5073758"/>
        <n v="5073428"/>
        <n v="5073287"/>
        <n v="5072832"/>
        <n v="5072633"/>
        <n v="5072295"/>
        <n v="5072076"/>
        <n v="5071933"/>
        <n v="5069579"/>
        <n v="5069440"/>
        <n v="5068972"/>
        <n v="5068948"/>
        <n v="5068793"/>
        <n v="5068337"/>
        <n v="5066433"/>
        <n v="5064746"/>
        <n v="5063884"/>
        <n v="5063563"/>
        <n v="5063545"/>
        <n v="5063366"/>
        <n v="5063249"/>
        <n v="5062607"/>
        <n v="5062291"/>
        <n v="5061952"/>
        <n v="5061713"/>
        <n v="5061534"/>
        <n v="5061467"/>
        <n v="5060708"/>
        <n v="5060690"/>
        <n v="5060632"/>
        <n v="5057783"/>
        <n v="5057351"/>
        <n v="5056484"/>
        <n v="5055017"/>
        <n v="5054971"/>
        <n v="5053778"/>
        <n v="5053736"/>
        <n v="5053613"/>
        <n v="5053450"/>
        <n v="5053420"/>
        <n v="5052899"/>
        <n v="5052504"/>
        <n v="5052043"/>
        <n v="5051290"/>
        <n v="5051029"/>
        <n v="5048093"/>
        <n v="5047627"/>
        <n v="5046639"/>
        <n v="5045860"/>
        <n v="5045787"/>
        <n v="5045517"/>
        <n v="5045035"/>
        <n v="5043382"/>
        <n v="5043138"/>
        <n v="5042469"/>
        <n v="5041566"/>
        <n v="5041420"/>
        <n v="5041350"/>
        <n v="5040774"/>
        <n v="5039934"/>
        <n v="5039202"/>
        <n v="5037749"/>
        <n v="5037260"/>
        <n v="5036646"/>
        <n v="5035530"/>
        <n v="5035261"/>
        <n v="5034246"/>
        <n v="5033982"/>
        <n v="5032951"/>
        <n v="5032573"/>
        <n v="5031764"/>
        <n v="5031601"/>
        <n v="5031425"/>
        <n v="5030878"/>
        <n v="5030529"/>
        <n v="5030445"/>
        <n v="5030399"/>
        <n v="5029041"/>
        <n v="5027933"/>
        <n v="5027664"/>
        <n v="5026781"/>
        <n v="5025772"/>
        <n v="5025420"/>
        <n v="5024982"/>
        <n v="5024446"/>
        <n v="5023718"/>
        <n v="5023170"/>
        <n v="5023119"/>
        <n v="5022629"/>
        <n v="5021689"/>
        <n v="5019689"/>
        <n v="5018233"/>
        <n v="5017901"/>
        <n v="5017746"/>
        <n v="5017152"/>
        <n v="5015564"/>
        <n v="5015353"/>
        <n v="5015168"/>
        <n v="5014212"/>
        <n v="5014186"/>
        <n v="5013929"/>
        <n v="5013540"/>
        <n v="5013382"/>
        <n v="5013318"/>
        <n v="5013289"/>
        <n v="5012874"/>
        <n v="5012745"/>
        <n v="5012586"/>
        <n v="5011856"/>
        <n v="5009555"/>
        <n v="5009478"/>
        <n v="5009181"/>
        <n v="5009169"/>
        <n v="5009097"/>
        <n v="5008060"/>
        <n v="5006748"/>
        <n v="5006052"/>
        <n v="5005520"/>
        <n v="5005127"/>
        <n v="5004308"/>
        <n v="5003787"/>
        <n v="5003748"/>
        <n v="5003698"/>
        <n v="5003165"/>
        <n v="5002574"/>
        <n v="5002218"/>
        <n v="5001435"/>
        <n v="5001431"/>
        <n v="5000810"/>
        <n v="5000697"/>
        <n v="4998281"/>
        <n v="4998060"/>
        <n v="4997990"/>
        <n v="4997729"/>
        <n v="4997074"/>
        <n v="4997010"/>
        <n v="4995823"/>
        <n v="4995792"/>
        <n v="4995356"/>
        <n v="4995201"/>
        <n v="4994817"/>
        <n v="4994661"/>
        <n v="4994401"/>
        <n v="4994037"/>
        <n v="4993562"/>
        <n v="4992912"/>
        <n v="4992640"/>
        <n v="4992252"/>
        <n v="4991715"/>
        <n v="4990814"/>
        <n v="4990293"/>
        <n v="4990092"/>
        <n v="4989865"/>
        <n v="4988573"/>
        <n v="4988550"/>
        <n v="4986680"/>
        <n v="4986455"/>
        <n v="4986085"/>
        <n v="4985374"/>
        <n v="4984823"/>
        <n v="4984438"/>
        <n v="4983703"/>
        <n v="4983683"/>
        <n v="4981665"/>
        <n v="4981330"/>
        <n v="4981272"/>
        <n v="4980946"/>
        <n v="4980876"/>
        <n v="4980768"/>
        <n v="4980526"/>
        <n v="4980175"/>
        <n v="4979681"/>
        <n v="4979343"/>
        <n v="4979144"/>
        <n v="4977093"/>
        <n v="4976351"/>
        <n v="4976267"/>
        <n v="4976227"/>
        <n v="4975758"/>
        <n v="4975555"/>
        <n v="4975235"/>
        <n v="4975175"/>
        <n v="4975127"/>
        <n v="4974799"/>
        <n v="4974156"/>
        <n v="4972991"/>
        <n v="4972965"/>
        <n v="4972323"/>
        <n v="4971857"/>
        <n v="4971136"/>
        <n v="4970762"/>
        <n v="4970290"/>
        <n v="4970148"/>
        <n v="4969901"/>
        <n v="4969443"/>
        <n v="4969195"/>
        <n v="4968676"/>
        <n v="4968362"/>
        <n v="4968181"/>
        <n v="4966858"/>
        <n v="4965757"/>
        <n v="4965289"/>
        <n v="4965265"/>
        <n v="4964854"/>
        <n v="4964745"/>
        <n v="4964666"/>
        <n v="4963987"/>
        <n v="4962813"/>
        <n v="4962394"/>
        <n v="4961987"/>
        <n v="4960946"/>
        <n v="4960738"/>
        <n v="4960508"/>
        <n v="4960315"/>
        <n v="4960145"/>
        <n v="4959631"/>
        <n v="4958937"/>
        <n v="4958875"/>
        <n v="4958848"/>
        <n v="4957543"/>
        <n v="4957409"/>
        <n v="4957013"/>
        <n v="4956445"/>
        <n v="4956194"/>
        <n v="4954834"/>
        <n v="4954226"/>
        <n v="4954004"/>
        <n v="4953211"/>
        <n v="4952719"/>
        <n v="4952541"/>
        <n v="4951844"/>
        <n v="4950638"/>
        <n v="4950504"/>
        <n v="4950269"/>
        <n v="4950107"/>
        <n v="4950091"/>
        <n v="4949581"/>
        <n v="4949112"/>
        <n v="4948560"/>
        <n v="4947656"/>
        <n v="4947491"/>
        <n v="4946758"/>
        <n v="4946138"/>
        <n v="4946004"/>
        <n v="4945827"/>
        <n v="4945346"/>
        <n v="4945233"/>
        <n v="4945126"/>
        <n v="4944732"/>
        <n v="4944118"/>
        <n v="4942991"/>
        <n v="4942914"/>
        <n v="4942798"/>
        <n v="4941995"/>
        <n v="4941559"/>
        <n v="4940197"/>
        <n v="4940119"/>
        <n v="4939664"/>
        <n v="4939055"/>
        <n v="4938848"/>
        <n v="4938726"/>
        <n v="4938594"/>
        <n v="4937063"/>
        <n v="4937025"/>
        <n v="4936937"/>
        <n v="4936569"/>
        <n v="4936006"/>
        <n v="4935501"/>
        <n v="4935249"/>
        <n v="4935024"/>
        <n v="4934868"/>
        <n v="4933587"/>
        <n v="4932990"/>
        <n v="4932917"/>
        <n v="4932545"/>
        <n v="4932055"/>
        <n v="4931935"/>
        <n v="4930069"/>
        <n v="4929980"/>
        <n v="4929809"/>
        <n v="4928644"/>
        <n v="4928159"/>
        <n v="4927490"/>
        <n v="4927348"/>
        <n v="4926531"/>
        <n v="4926069"/>
        <n v="4925081"/>
        <n v="4924665"/>
        <n v="4923658"/>
        <n v="4923571"/>
        <n v="4922241"/>
        <n v="4922159"/>
        <n v="4921804"/>
        <n v="4921767"/>
        <n v="4921347"/>
        <n v="4920481"/>
        <n v="4920205"/>
        <n v="4920153"/>
        <n v="4919846"/>
        <n v="4919791"/>
        <n v="4919230"/>
        <n v="4918713"/>
        <n v="4917683"/>
        <n v="4917512"/>
        <n v="4917204"/>
        <n v="4917172"/>
        <n v="4917039"/>
        <n v="4916330"/>
        <n v="4916072"/>
        <n v="4915640"/>
        <n v="4915167"/>
        <n v="4913180"/>
        <n v="4911669"/>
        <n v="4910625"/>
        <n v="4910535"/>
        <n v="4908186"/>
        <n v="4907416"/>
        <n v="4906009"/>
        <n v="4905469"/>
        <n v="4905020"/>
        <n v="4904739"/>
        <n v="4904497"/>
        <n v="4904484"/>
        <n v="4902943"/>
        <n v="4902479"/>
        <n v="4901988"/>
        <n v="4901964"/>
        <n v="4901095"/>
        <n v="4900951"/>
        <n v="4900006"/>
        <n v="4899987"/>
        <n v="4899476"/>
        <n v="4899358"/>
        <n v="4898116"/>
        <n v="4898113"/>
        <n v="4895075"/>
        <n v="4895007"/>
        <n v="4893741"/>
        <n v="4892971"/>
        <n v="4892749"/>
        <n v="4892128"/>
        <n v="4891914"/>
        <n v="4891823"/>
        <n v="4891424"/>
        <n v="4891057"/>
        <n v="4890911"/>
        <n v="4890627"/>
        <n v="4890527"/>
        <n v="4890497"/>
        <n v="4890253"/>
        <n v="4889516"/>
        <n v="4888962"/>
        <n v="4888681"/>
        <n v="4888597"/>
        <n v="4888336"/>
        <n v="4888172"/>
        <n v="4886243"/>
        <n v="4886164"/>
        <n v="4885969"/>
        <n v="4885309"/>
        <n v="4884761"/>
        <n v="4884717"/>
        <n v="4884595"/>
        <n v="4883815"/>
        <n v="4883707"/>
        <n v="4883199"/>
        <n v="4883087"/>
        <n v="4883003"/>
        <n v="4881924"/>
        <n v="4881499"/>
        <n v="4881286"/>
        <n v="4880719"/>
        <n v="4880313"/>
        <n v="4879988"/>
        <n v="4879955"/>
        <n v="4879526"/>
        <n v="4879445"/>
        <n v="4878566"/>
        <n v="4876934"/>
        <n v="4876469"/>
        <n v="4875437"/>
        <n v="4874604"/>
        <n v="4874085"/>
        <n v="4872893"/>
        <n v="4872858"/>
        <n v="4872579"/>
        <n v="4871889"/>
        <n v="4871888"/>
        <n v="4871731"/>
        <n v="4871316"/>
        <n v="4870908"/>
        <n v="4870154"/>
        <n v="4869553"/>
        <n v="4868195"/>
        <n v="4867328"/>
        <n v="4867150"/>
        <n v="4865399"/>
        <n v="4865358"/>
        <n v="4864855"/>
        <n v="4864351"/>
        <n v="4864009"/>
        <n v="4863923"/>
        <n v="4863769"/>
        <n v="4863429"/>
        <n v="4862187"/>
        <n v="4862160"/>
        <n v="4861447"/>
        <n v="4861271"/>
        <n v="4861161"/>
        <n v="4860520"/>
        <n v="4860331"/>
        <n v="4859222"/>
        <n v="4858479"/>
        <n v="4858311"/>
        <n v="4858130"/>
        <n v="4857978"/>
        <n v="4857761"/>
        <n v="4857378"/>
        <n v="4857298"/>
        <n v="4856888"/>
        <n v="4856243"/>
        <n v="4856160"/>
        <n v="4855938"/>
        <n v="4855428"/>
        <n v="4855168"/>
        <n v="4854193"/>
        <n v="4853823"/>
        <n v="4853375"/>
        <n v="4852695"/>
        <n v="4852331"/>
        <n v="4851396"/>
        <n v="4850240"/>
        <n v="4849329"/>
        <n v="4848959"/>
        <n v="4848878"/>
        <n v="4846818"/>
        <n v="4846388"/>
        <n v="4846156"/>
        <n v="4846012"/>
        <n v="4845919"/>
        <n v="4845501"/>
        <n v="4845475"/>
        <n v="4845137"/>
        <n v="4843512"/>
        <n v="4843431"/>
        <n v="4843053"/>
        <n v="4843033"/>
        <n v="4842743"/>
        <n v="4842730"/>
        <n v="4842467"/>
        <n v="4842240"/>
        <n v="4841903"/>
        <n v="4841610"/>
        <n v="4841409"/>
        <n v="4841388"/>
        <n v="4840418"/>
        <n v="4839767"/>
        <n v="4839335"/>
        <n v="4838860"/>
        <n v="4836688"/>
        <n v="4836244"/>
        <n v="4836229"/>
        <n v="4835609"/>
        <n v="4833625"/>
        <n v="4833553"/>
        <n v="4832818"/>
        <n v="4832515"/>
        <n v="4831881"/>
        <n v="4831506"/>
        <n v="4830699"/>
        <n v="4830452"/>
        <n v="4830229"/>
        <n v="4829847"/>
        <n v="4829807"/>
        <n v="4828958"/>
        <n v="4828793"/>
        <n v="4827751"/>
        <n v="4827653"/>
        <n v="4827624"/>
        <n v="4827312"/>
        <n v="4827127"/>
        <n v="4826639"/>
        <n v="4826404"/>
        <n v="4826193"/>
        <n v="4826032"/>
        <n v="4825715"/>
        <n v="4825563"/>
        <n v="4825474"/>
        <n v="4825334"/>
        <n v="4825278"/>
        <n v="4825250"/>
        <n v="4825176"/>
        <n v="4825027"/>
        <n v="4824798"/>
        <n v="4824796"/>
        <n v="4823507"/>
        <n v="4823196"/>
        <n v="4822678"/>
        <n v="4822300"/>
        <n v="4821805"/>
        <n v="4821684"/>
        <n v="4821639"/>
        <n v="4821431"/>
        <n v="4821292"/>
        <n v="4820672"/>
        <n v="4818146"/>
        <n v="4817914"/>
        <n v="4817547"/>
        <n v="4816922"/>
        <n v="4816906"/>
        <n v="4816009"/>
        <n v="4815915"/>
        <n v="4815465"/>
        <n v="4814042"/>
        <n v="4813788"/>
        <n v="4813672"/>
        <n v="4813454"/>
        <n v="4813293"/>
        <n v="4812854"/>
        <n v="4812035"/>
        <n v="4811649"/>
        <n v="4811635"/>
        <n v="4810062"/>
        <n v="4809882"/>
        <n v="4809056"/>
        <n v="4808894"/>
        <n v="4808763"/>
        <n v="4807192"/>
        <n v="4806949"/>
        <n v="4806750"/>
        <n v="4806415"/>
        <n v="4806375"/>
        <n v="4806231"/>
        <n v="4805950"/>
        <n v="4803598"/>
        <n v="4803417"/>
        <n v="4803012"/>
        <n v="4802898"/>
        <n v="4802197"/>
        <n v="4801611"/>
        <n v="4801036"/>
        <n v="4800838"/>
        <n v="4800659"/>
        <n v="4800451"/>
        <n v="4799951"/>
        <n v="4799707"/>
        <n v="4799059"/>
        <n v="4798990"/>
        <n v="4798711"/>
        <n v="4797508"/>
        <n v="4797040"/>
        <n v="4796967"/>
        <n v="4796353"/>
        <n v="4795842"/>
        <n v="4794957"/>
        <n v="4794509"/>
        <n v="4794498"/>
        <n v="4794332"/>
        <n v="4793982"/>
        <n v="4793690"/>
        <n v="4793056"/>
        <n v="4792727"/>
        <n v="4791923"/>
        <n v="4791008"/>
        <n v="4790339"/>
        <n v="4790324"/>
        <n v="4789881"/>
        <n v="4789518"/>
        <n v="4789162"/>
        <n v="4788019"/>
        <n v="4787926"/>
        <n v="4787369"/>
        <n v="4787322"/>
        <n v="4786942"/>
        <n v="4786368"/>
        <n v="4785601"/>
        <n v="4785491"/>
        <n v="4784404"/>
        <n v="4783964"/>
        <n v="4783834"/>
        <n v="4783614"/>
        <n v="4781681"/>
        <n v="4781548"/>
        <n v="4780667"/>
        <n v="4780391"/>
        <n v="4780111"/>
        <n v="4779724"/>
        <n v="4779694"/>
        <n v="4779004"/>
        <n v="4778484"/>
        <n v="4778105"/>
        <n v="4778085"/>
        <n v="4777786"/>
        <n v="4777754"/>
        <n v="4776623"/>
        <n v="4776053"/>
        <n v="4775995"/>
        <n v="4774574"/>
        <n v="4773508"/>
        <n v="4773237"/>
        <n v="4773107"/>
        <n v="4772947"/>
        <n v="4772896"/>
        <n v="4772835"/>
        <n v="4772382"/>
        <n v="4771550"/>
        <n v="4771271"/>
        <n v="4770949"/>
        <n v="4770166"/>
        <n v="4770006"/>
        <n v="4769504"/>
        <n v="4768431"/>
        <n v="4768059"/>
        <n v="4767524"/>
        <n v="4767317"/>
        <n v="4767012"/>
        <n v="4765961"/>
        <n v="4765948"/>
        <n v="4765827"/>
        <n v="4764492"/>
        <n v="4763690"/>
        <n v="4763265"/>
        <n v="4762916"/>
        <n v="4762868"/>
        <n v="4762851"/>
        <n v="4762634"/>
        <n v="4762335"/>
        <n v="4760162"/>
        <n v="4759443"/>
        <n v="4759067"/>
        <n v="4758759"/>
        <n v="4758746"/>
        <n v="4757918"/>
        <n v="4757616"/>
        <n v="4757543"/>
        <n v="4756803"/>
        <n v="4756669"/>
        <n v="4756620"/>
        <n v="4756359"/>
        <n v="4756323"/>
        <n v="4756222"/>
        <n v="4755249"/>
        <n v="4755199"/>
        <n v="4754442"/>
        <n v="4753914"/>
        <n v="4753566"/>
        <n v="4753506"/>
        <n v="4752612"/>
        <n v="4752192"/>
        <n v="4751511"/>
        <n v="4751280"/>
        <n v="4751091"/>
        <n v="4750822"/>
        <n v="4749770"/>
        <n v="4749406"/>
        <n v="4748884"/>
        <n v="4748599"/>
        <n v="4748327"/>
        <n v="4748325"/>
        <n v="4748102"/>
        <n v="4747980"/>
        <n v="4747404"/>
        <n v="4747069"/>
        <n v="4747032"/>
        <n v="4746578"/>
        <n v="4745131"/>
        <n v="4744775"/>
        <n v="4744749"/>
        <n v="4744625"/>
        <n v="4744044"/>
        <n v="4743908"/>
        <n v="4743489"/>
        <n v="4742966"/>
        <n v="4742819"/>
        <n v="4742241"/>
        <n v="4742104"/>
        <n v="4741650"/>
        <n v="4741335"/>
        <n v="4740936"/>
        <n v="4740778"/>
        <n v="4740149"/>
        <n v="4739883"/>
        <n v="4738945"/>
        <n v="4738579"/>
        <n v="4737647"/>
        <n v="4736141"/>
        <n v="4735904"/>
        <n v="4735816"/>
        <n v="4734760"/>
        <n v="4734283"/>
        <n v="4733546"/>
        <n v="4733401"/>
        <n v="4733182"/>
        <n v="4732893"/>
        <n v="4732710"/>
        <n v="4732657"/>
        <n v="4730928"/>
        <n v="4730698"/>
        <n v="4730643"/>
        <n v="4729264"/>
        <n v="4727744"/>
        <n v="4727061"/>
        <n v="4726928"/>
        <n v="4726638"/>
        <n v="4726338"/>
        <n v="4726015"/>
        <n v="4723711"/>
        <n v="4723440"/>
        <n v="4721686"/>
        <n v="4721652"/>
        <n v="4720217"/>
        <n v="4720155"/>
        <n v="4720121"/>
        <n v="4718930"/>
        <n v="4718185"/>
        <n v="4717693"/>
        <n v="4717596"/>
        <n v="4717046"/>
        <n v="4716949"/>
        <n v="4716216"/>
        <n v="4715951"/>
        <n v="4715651"/>
        <n v="4715457"/>
        <n v="4715404"/>
        <n v="4714956"/>
        <n v="4714688"/>
        <n v="4714479"/>
        <n v="4714398"/>
        <n v="4714169"/>
        <n v="4713723"/>
        <n v="4713421"/>
        <n v="4712876"/>
        <n v="4712823"/>
        <n v="4711939"/>
        <n v="4711288"/>
        <n v="4711241"/>
        <n v="4710373"/>
        <n v="4708986"/>
        <n v="4708960"/>
        <n v="4708939"/>
        <n v="4707992"/>
        <n v="4707939"/>
        <n v="4707001"/>
        <n v="4706452"/>
        <n v="4705208"/>
        <n v="4704476"/>
        <n v="4703257"/>
        <n v="4702633"/>
        <n v="4702524"/>
        <n v="4702265"/>
        <n v="4701275"/>
        <n v="4701232"/>
        <n v="4701150"/>
        <n v="4701090"/>
        <n v="4700772"/>
        <n v="4700370"/>
        <n v="4699052"/>
        <n v="4698693"/>
        <n v="4696735"/>
        <n v="4696669"/>
        <n v="4696608"/>
        <n v="4695379"/>
        <n v="4695114"/>
        <n v="4694872"/>
        <n v="4694788"/>
        <n v="4694515"/>
        <n v="4694335"/>
        <n v="4693820"/>
        <n v="4693640"/>
        <n v="4693432"/>
        <n v="4692906"/>
        <n v="4692887"/>
        <n v="4692688"/>
        <n v="4692261"/>
        <n v="4692113"/>
        <n v="4691794"/>
        <n v="4691530"/>
        <n v="4690623"/>
        <n v="4689793"/>
        <n v="4688527"/>
        <n v="4688195"/>
        <n v="4687464"/>
        <n v="4687156"/>
        <n v="4686672"/>
        <n v="4686612"/>
        <n v="4685992"/>
        <n v="4684539"/>
        <n v="4684201"/>
        <n v="4683510"/>
        <n v="4682965"/>
        <n v="4682893"/>
        <n v="4682734"/>
        <n v="4681636"/>
        <n v="4681135"/>
        <n v="4680669"/>
        <n v="4679656"/>
        <n v="4679181"/>
        <n v="4678787"/>
        <n v="4678700"/>
        <n v="4678509"/>
        <n v="4678490"/>
        <n v="4678108"/>
        <n v="4678080"/>
        <n v="4677695"/>
        <n v="4676527"/>
        <n v="4676419"/>
        <n v="4676145"/>
        <n v="4676024"/>
        <n v="4675520"/>
        <n v="4675033"/>
        <n v="4674842"/>
        <n v="4674165"/>
        <n v="4673558"/>
        <n v="4673554"/>
        <n v="4672759"/>
        <n v="4672563"/>
        <n v="4672400"/>
        <n v="4672318"/>
        <n v="4672102"/>
        <n v="4671543"/>
        <n v="4671356"/>
        <n v="4671303"/>
        <n v="4670953"/>
        <n v="4670825"/>
        <n v="4670513"/>
        <n v="4669763"/>
        <n v="4669539"/>
        <n v="4669264"/>
        <n v="4669251"/>
        <n v="4667796"/>
        <n v="4667716"/>
        <n v="4666991"/>
        <n v="4666916"/>
        <n v="4666537"/>
        <n v="4665961"/>
        <n v="4665461"/>
        <n v="4665175"/>
        <n v="4664785"/>
        <n v="4664654"/>
        <n v="4664057"/>
        <n v="4662402"/>
        <n v="4662086"/>
        <n v="4661739"/>
        <n v="4661196"/>
        <n v="4660697"/>
        <n v="4660290"/>
        <n v="4660276"/>
        <n v="4659803"/>
        <n v="4659614"/>
        <n v="4659389"/>
        <n v="4659291"/>
        <n v="4659233"/>
        <n v="4658830"/>
        <n v="4658133"/>
        <n v="4657837"/>
        <n v="4657510"/>
        <n v="4656492"/>
        <n v="4656295"/>
        <n v="4654803"/>
        <n v="4653957"/>
        <n v="4652624"/>
        <n v="4652567"/>
        <n v="4652328"/>
        <n v="4652154"/>
        <n v="4651617"/>
        <n v="4651395"/>
        <n v="4650911"/>
        <n v="4650317"/>
        <n v="4649815"/>
        <n v="4649310"/>
        <n v="4649042"/>
        <n v="4648947"/>
        <n v="4648539"/>
        <n v="4648500"/>
        <n v="4647839"/>
        <n v="4647678"/>
        <n v="4647320"/>
        <n v="4647065"/>
        <n v="4646524"/>
        <n v="4645830"/>
        <n v="4644803"/>
        <n v="4644335"/>
        <n v="4644221"/>
        <n v="4643803"/>
        <n v="4643510"/>
        <n v="4643450"/>
        <n v="4643297"/>
        <n v="4643275"/>
        <n v="4643198"/>
        <n v="4642972"/>
        <n v="4642580"/>
        <n v="4642407"/>
        <n v="4641836"/>
        <n v="4641497"/>
        <n v="4640820"/>
        <n v="4640331"/>
        <n v="4639975"/>
        <n v="4639901"/>
        <n v="4638970"/>
        <n v="4638770"/>
        <n v="4638712"/>
        <n v="4638607"/>
        <n v="4637754"/>
        <n v="4637596"/>
        <n v="4637418"/>
        <n v="4637123"/>
        <n v="4635296"/>
        <n v="4635233"/>
        <n v="4635203"/>
        <n v="4634676"/>
        <n v="4634452"/>
        <n v="4634161"/>
        <n v="4633683"/>
        <n v="4633602"/>
        <n v="4633524"/>
        <n v="4633160"/>
        <n v="4632799"/>
        <n v="4632071"/>
        <n v="4631994"/>
        <n v="4631816"/>
        <n v="4631579"/>
        <n v="4630900"/>
        <n v="4630770"/>
        <n v="4629856"/>
        <n v="4629311"/>
        <n v="4629045"/>
        <n v="4628829"/>
        <n v="4628741"/>
        <n v="4628194"/>
        <n v="4627634"/>
        <n v="4627410"/>
        <n v="4626646"/>
        <n v="4626561"/>
        <n v="4626341"/>
        <n v="4626263"/>
        <n v="4626144"/>
        <n v="4625996"/>
        <n v="4625729"/>
        <n v="4625718"/>
        <n v="4625715"/>
        <n v="4625597"/>
        <n v="4625452"/>
        <n v="4625265"/>
        <n v="4624759"/>
        <n v="4624672"/>
        <n v="4624246"/>
        <n v="4624183"/>
        <n v="4623631"/>
        <n v="4623438"/>
        <n v="4622455"/>
        <n v="4622397"/>
        <n v="4622213"/>
        <n v="4622133"/>
        <n v="4621676"/>
        <n v="4621596"/>
        <n v="4620758"/>
        <n v="4620722"/>
        <n v="4620506"/>
        <n v="4619818"/>
        <n v="4619726"/>
        <n v="4619283"/>
        <n v="4619161"/>
        <n v="4618871"/>
        <n v="4618405"/>
        <n v="4618131"/>
        <n v="4618071"/>
        <n v="4617890"/>
        <n v="4617151"/>
        <n v="4617103"/>
        <n v="4617075"/>
        <n v="4616669"/>
        <n v="4616598"/>
        <n v="4616174"/>
        <n v="4615662"/>
        <n v="4615342"/>
        <n v="4615228"/>
        <n v="4615090"/>
        <n v="4615006"/>
        <n v="4614645"/>
        <n v="4614228"/>
        <n v="4613803"/>
        <n v="4613474"/>
        <n v="4613020"/>
        <n v="4612732"/>
        <n v="4612420"/>
        <n v="4612383"/>
        <n v="4612207"/>
        <n v="4611580"/>
        <n v="4611162"/>
        <n v="4610849"/>
        <n v="4609554"/>
        <n v="4609227"/>
        <n v="4608961"/>
        <n v="4608943"/>
        <n v="4608626"/>
        <n v="4608623"/>
        <n v="4608090"/>
        <n v="4608003"/>
        <n v="4607948"/>
        <n v="4607668"/>
        <n v="4607600"/>
        <n v="4607517"/>
        <n v="4607500"/>
        <n v="4607302"/>
        <n v="4606853"/>
        <n v="4606675"/>
        <n v="4605698"/>
        <n v="4605461"/>
        <n v="4605310"/>
        <n v="4604474"/>
        <n v="4604333"/>
        <n v="4603928"/>
        <n v="4603768"/>
        <n v="4603762"/>
        <n v="4603089"/>
        <n v="4602943"/>
        <n v="4602275"/>
        <n v="4602268"/>
        <n v="4602096"/>
        <n v="4602006"/>
        <n v="4601632"/>
        <n v="4601392"/>
        <n v="4601151"/>
        <n v="4600915"/>
        <n v="4600548"/>
        <n v="4600201"/>
        <n v="4600032"/>
        <n v="4599957"/>
        <n v="4598775"/>
        <n v="4598514"/>
        <n v="4596302"/>
        <n v="4596231"/>
        <n v="4595628"/>
        <n v="4595351"/>
        <n v="4594987"/>
        <n v="4594295"/>
        <n v="4593934"/>
        <n v="4593866"/>
        <n v="4593285"/>
        <n v="4592739"/>
        <n v="4592269"/>
        <n v="4591452"/>
        <n v="4591421"/>
        <n v="4591126"/>
        <n v="4591120"/>
        <n v="4590706"/>
        <n v="4589975"/>
        <n v="4589859"/>
        <n v="4589476"/>
        <n v="4588646"/>
        <n v="4588583"/>
        <n v="4588437"/>
        <n v="4588123"/>
        <n v="4587921"/>
        <n v="4587632"/>
        <n v="4587551"/>
        <n v="4586807"/>
        <n v="4586692"/>
        <n v="4585650"/>
        <n v="4584909"/>
        <n v="4584216"/>
        <n v="4584008"/>
        <n v="4583506"/>
        <n v="4583418"/>
        <n v="4583179"/>
        <n v="4583157"/>
        <n v="4582722"/>
        <n v="4582126"/>
        <n v="4581895"/>
        <n v="4581697"/>
        <n v="4581693"/>
        <n v="4581184"/>
        <n v="4581029"/>
        <n v="4581018"/>
        <n v="4580735"/>
        <n v="4580665"/>
        <n v="4580183"/>
        <n v="4578610"/>
        <n v="4578525"/>
        <n v="4578175"/>
        <n v="4577781"/>
        <n v="4577037"/>
        <n v="4576506"/>
        <n v="4576300"/>
        <n v="4576221"/>
        <n v="4576194"/>
        <n v="4576062"/>
        <n v="4574917"/>
        <n v="4572844"/>
        <n v="4572688"/>
        <n v="4572483"/>
        <n v="4572389"/>
        <n v="4571706"/>
        <n v="4571465"/>
        <n v="4571435"/>
        <n v="4570678"/>
        <n v="4570386"/>
        <n v="4570383"/>
        <n v="4569885"/>
        <n v="4569872"/>
        <n v="4569699"/>
        <n v="4568880"/>
        <n v="4567202"/>
        <n v="4566897"/>
        <n v="4566773"/>
        <n v="4566723"/>
        <n v="4566714"/>
        <n v="4566519"/>
        <n v="4566414"/>
        <n v="4564060"/>
        <n v="4563741"/>
        <n v="4563488"/>
        <n v="4563356"/>
        <n v="4563010"/>
        <n v="4563000"/>
        <n v="4562857"/>
        <n v="4562745"/>
        <n v="4562521"/>
        <n v="4561257"/>
        <n v="4560586"/>
        <n v="4560575"/>
        <n v="4560533"/>
        <n v="4560376"/>
        <n v="4559539"/>
        <n v="4558830"/>
        <n v="4558626"/>
        <n v="4558593"/>
        <n v="4558536"/>
        <n v="4558396"/>
        <n v="4558263"/>
        <n v="4556454"/>
        <n v="4556419"/>
        <n v="4555929"/>
        <n v="4555787"/>
        <n v="4555690"/>
        <n v="4555269"/>
        <n v="4555159"/>
        <n v="4553933"/>
        <n v="4553922"/>
        <n v="4553786"/>
        <n v="4552750"/>
        <n v="4552542"/>
        <n v="4551661"/>
        <n v="4551516"/>
        <n v="4550641"/>
        <n v="4550197"/>
        <n v="4550034"/>
        <n v="4549573"/>
        <n v="4548835"/>
        <n v="4548716"/>
        <n v="4548277"/>
        <n v="4547653"/>
        <n v="4547437"/>
        <n v="4547348"/>
        <n v="4546474"/>
        <n v="4546228"/>
        <n v="4545552"/>
        <n v="4545426"/>
        <n v="4545080"/>
        <n v="4544978"/>
        <n v="4544744"/>
        <n v="4544688"/>
        <n v="4544497"/>
        <n v="4544496"/>
        <n v="4544002"/>
        <n v="4542853"/>
        <n v="4542592"/>
        <n v="4542252"/>
        <n v="4541892"/>
        <n v="4541574"/>
        <n v="4541541"/>
        <n v="4541260"/>
        <n v="4541035"/>
        <n v="4540301"/>
        <n v="4539508"/>
        <n v="4539152"/>
        <n v="4539097"/>
        <n v="4538715"/>
        <n v="4537596"/>
        <n v="4537498"/>
        <n v="4537251"/>
        <n v="4536903"/>
        <n v="4536557"/>
        <n v="4536411"/>
        <n v="4536157"/>
        <n v="4536140"/>
        <n v="4535647"/>
        <n v="4535541"/>
        <n v="4535307"/>
        <n v="4534878"/>
        <n v="4534625"/>
        <n v="4533657"/>
        <n v="4533416"/>
        <n v="4533268"/>
        <n v="4532864"/>
        <n v="4532749"/>
        <n v="4531697"/>
        <n v="4531547"/>
        <n v="4531050"/>
        <n v="4530670"/>
        <n v="4530498"/>
        <n v="4529560"/>
        <n v="4529399"/>
        <n v="4529116"/>
        <n v="4528325"/>
        <n v="4528067"/>
        <n v="4527698"/>
        <n v="4527240"/>
        <n v="4526928"/>
        <n v="4526759"/>
        <n v="4526718"/>
        <n v="4526520"/>
        <n v="4526414"/>
        <n v="4526378"/>
        <n v="4525187"/>
        <n v="4524547"/>
        <n v="4524105"/>
        <n v="4523951"/>
        <n v="4523939"/>
        <n v="4523549"/>
        <n v="4523203"/>
        <n v="4522990"/>
        <n v="4522956"/>
        <n v="4522444"/>
        <n v="4522307"/>
        <n v="4521952"/>
        <n v="4521320"/>
        <n v="4521220"/>
        <n v="4521051"/>
        <n v="4520818"/>
        <n v="4520657"/>
        <n v="4520611"/>
        <n v="4520542"/>
        <n v="4520420"/>
        <n v="4520266"/>
        <n v="4519793"/>
        <n v="4519651"/>
        <n v="4519552"/>
        <n v="4519425"/>
        <n v="4519238"/>
        <n v="4518234"/>
        <n v="4517413"/>
        <n v="4516889"/>
        <n v="4516679"/>
        <n v="4515465"/>
        <n v="4514812"/>
        <n v="4514759"/>
        <n v="4514467"/>
        <n v="4514139"/>
        <n v="4513910"/>
        <n v="4513149"/>
        <n v="4511837"/>
        <n v="4510769"/>
        <n v="4510592"/>
        <n v="4510386"/>
        <n v="4509398"/>
        <n v="4509233"/>
        <n v="4507770"/>
        <n v="4507328"/>
        <n v="4506488"/>
        <n v="4505905"/>
        <n v="4505855"/>
        <n v="4505367"/>
        <n v="4505291"/>
        <n v="4505135"/>
        <n v="4503668"/>
        <n v="4503038"/>
        <n v="4503006"/>
        <n v="4501763"/>
        <n v="4501624"/>
        <n v="4501555"/>
        <n v="4501216"/>
        <n v="4501085"/>
        <n v="4500904"/>
        <n v="4499916"/>
        <n v="4499427"/>
        <n v="4499169"/>
        <n v="4499099"/>
        <n v="4498545"/>
        <n v="4498466"/>
        <n v="4498386"/>
        <n v="4497635"/>
        <n v="4497293"/>
        <n v="4496637"/>
        <n v="4496116"/>
        <n v="4496094"/>
        <n v="4496076"/>
        <n v="4495936"/>
        <n v="4495883"/>
        <n v="4495851"/>
        <n v="4494883"/>
        <n v="4494646"/>
        <n v="4494278"/>
        <n v="4493109"/>
        <n v="4493021"/>
        <n v="4493010"/>
        <n v="4492120"/>
        <n v="4491523"/>
        <n v="4490788"/>
        <n v="4490784"/>
        <n v="4490676"/>
        <n v="4488610"/>
        <n v="4488223"/>
        <n v="4487861"/>
        <n v="4487000"/>
        <n v="4486919"/>
        <n v="4486614"/>
        <n v="4486206"/>
        <n v="4485801"/>
        <n v="4485586"/>
        <n v="4485498"/>
        <n v="4485493"/>
        <n v="4485446"/>
        <n v="4485166"/>
        <n v="4484978"/>
        <n v="4484607"/>
        <n v="4484454"/>
        <n v="4484184"/>
        <n v="4484173"/>
        <n v="4484135"/>
        <n v="4483996"/>
        <n v="4483155"/>
        <n v="4483011"/>
        <n v="4481610"/>
        <n v="4481415"/>
        <n v="4480623"/>
        <n v="4480309"/>
        <n v="4479406"/>
        <n v="4478483"/>
        <n v="4478435"/>
        <n v="4478288"/>
        <n v="4478066"/>
        <n v="4477837"/>
        <n v="4477344"/>
        <n v="4476478"/>
        <n v="4476183"/>
        <n v="4475129"/>
        <n v="4474751"/>
        <n v="4474165"/>
        <n v="4474120"/>
        <n v="4474056"/>
        <n v="4474037"/>
        <n v="4474034"/>
        <n v="4473228"/>
        <n v="4472554"/>
        <n v="4472470"/>
        <n v="4472423"/>
        <n v="4472327"/>
        <n v="4471816"/>
        <n v="4471738"/>
        <n v="4470580"/>
        <n v="4469903"/>
        <n v="4468706"/>
        <n v="4468687"/>
        <n v="4468573"/>
        <n v="4468271"/>
        <n v="4467805"/>
        <n v="4467464"/>
        <n v="4467219"/>
        <n v="4466896"/>
        <n v="4466747"/>
        <n v="4466739"/>
        <n v="4465908"/>
        <n v="4465250"/>
        <n v="4464413"/>
        <n v="4464156"/>
        <n v="4463682"/>
        <n v="4463203"/>
        <n v="4462952"/>
        <n v="4462469"/>
        <n v="4461921"/>
        <n v="4461695"/>
        <n v="4461050"/>
        <n v="4460770"/>
        <n v="4460100"/>
        <n v="4459678"/>
        <n v="4459234"/>
        <n v="4459041"/>
        <n v="4458215"/>
        <n v="4458049"/>
        <n v="4457857"/>
        <n v="4457146"/>
        <n v="4457010"/>
        <n v="4456888"/>
        <n v="4456038"/>
        <n v="4456024"/>
        <n v="4455786"/>
        <n v="4455221"/>
        <n v="4453991"/>
        <n v="4453618"/>
        <n v="4453407"/>
        <n v="4452764"/>
        <n v="4452641"/>
        <n v="4452202"/>
        <n v="4450357"/>
        <n v="4450356"/>
        <n v="4450124"/>
        <n v="4449715"/>
        <n v="4449527"/>
        <n v="4449088"/>
        <n v="4448563"/>
        <n v="4448525"/>
        <n v="4448300"/>
        <n v="4448194"/>
        <n v="4447647"/>
        <n v="4447594"/>
        <n v="4447429"/>
        <n v="4446672"/>
        <n v="4446097"/>
        <n v="4445809"/>
        <n v="4445719"/>
        <n v="4445317"/>
        <n v="4442908"/>
        <n v="4442837"/>
        <n v="4442464"/>
        <n v="4442120"/>
        <n v="4442046"/>
        <n v="4442012"/>
        <n v="4441748"/>
        <n v="4441615"/>
        <n v="4441599"/>
        <n v="4440626"/>
        <n v="4440589"/>
        <n v="4439419"/>
        <n v="4438278"/>
        <n v="4438146"/>
        <n v="4437818"/>
        <n v="4437434"/>
        <n v="4436815"/>
        <n v="4436755"/>
        <n v="4436506"/>
        <n v="4436000"/>
        <n v="4435829"/>
        <n v="4435787"/>
        <n v="4433655"/>
        <n v="4433562"/>
        <n v="4432950"/>
        <n v="4432636"/>
        <n v="4431919"/>
        <n v="4431644"/>
        <n v="4431167"/>
        <n v="4430561"/>
        <n v="4429122"/>
        <n v="4428995"/>
        <n v="4428903"/>
        <n v="4428342"/>
        <n v="4427819"/>
        <n v="4427085"/>
        <n v="4426694"/>
        <n v="4426650"/>
        <n v="4426592"/>
        <n v="4425715"/>
        <n v="4425557"/>
        <n v="4425450"/>
        <n v="4424983"/>
        <n v="4424823"/>
        <n v="4424645"/>
        <n v="4424222"/>
        <n v="4424032"/>
        <n v="4423862"/>
        <n v="4423747"/>
        <n v="4423107"/>
        <n v="4423038"/>
        <n v="4422052"/>
        <n v="4421969"/>
        <n v="4421961"/>
        <n v="4421848"/>
        <n v="4421609"/>
        <n v="4421005"/>
        <n v="4419931"/>
        <n v="4419716"/>
        <n v="4418827"/>
        <n v="4418370"/>
        <n v="4418207"/>
        <n v="4418021"/>
        <n v="4417482"/>
        <n v="4416517"/>
        <n v="4416459"/>
        <n v="4416341"/>
        <n v="4416177"/>
        <n v="4415913"/>
        <n v="4415748"/>
        <n v="4415609"/>
        <n v="4415398"/>
        <n v="4415352"/>
        <n v="4415091"/>
        <n v="4414661"/>
        <n v="4414589"/>
        <n v="4414243"/>
        <n v="4414214"/>
        <n v="4414074"/>
        <n v="4414073"/>
        <n v="4413766"/>
        <n v="4413345"/>
        <n v="4412769"/>
        <n v="4412014"/>
        <n v="4411802"/>
        <n v="4411179"/>
        <n v="4410853"/>
        <n v="4410545"/>
        <n v="4410321"/>
        <n v="4410178"/>
        <n v="4408684"/>
        <n v="4408543"/>
        <n v="4407929"/>
        <n v="4407031"/>
        <n v="4406393"/>
        <n v="4406233"/>
        <n v="4405374"/>
        <n v="4405177"/>
        <n v="4405038"/>
        <n v="4403991"/>
        <n v="4402399"/>
        <n v="4401900"/>
        <n v="4400301"/>
        <n v="4400006"/>
        <n v="4399607"/>
        <n v="4399188"/>
        <n v="4399167"/>
        <n v="4398902"/>
        <n v="4398557"/>
        <n v="4395902"/>
        <n v="4395118"/>
        <n v="4394994"/>
        <n v="4394695"/>
        <n v="4394612"/>
        <n v="4394298"/>
        <n v="4394215"/>
        <n v="4393602"/>
        <n v="4393209"/>
        <n v="4392718"/>
        <n v="4392717"/>
        <n v="4392222"/>
        <n v="4392138"/>
        <n v="4391830"/>
        <n v="4391665"/>
        <n v="4391288"/>
        <n v="4391206"/>
        <n v="4390469"/>
        <n v="4390052"/>
        <n v="4389972"/>
        <n v="4389320"/>
        <n v="4389311"/>
        <n v="4389168"/>
        <n v="4388730"/>
        <n v="4388702"/>
        <n v="4388619"/>
        <n v="4388609"/>
        <n v="4387603"/>
        <n v="4387507"/>
        <n v="4387208"/>
        <n v="4386976"/>
        <n v="4386781"/>
        <n v="4386369"/>
        <n v="4385906"/>
        <n v="4385787"/>
        <n v="4385425"/>
        <n v="4384916"/>
        <n v="4384603"/>
        <n v="4384246"/>
        <n v="4383117"/>
        <n v="4382923"/>
        <n v="4382876"/>
        <n v="4381287"/>
        <n v="4381163"/>
        <n v="4380716"/>
        <n v="4379977"/>
        <n v="4379746"/>
        <n v="4379705"/>
        <n v="4379698"/>
        <n v="4379402"/>
        <n v="4378996"/>
        <n v="4378850"/>
        <n v="4378711"/>
        <n v="4378648"/>
        <n v="4377336"/>
        <n v="4377183"/>
        <n v="4377174"/>
        <n v="4376568"/>
        <n v="4375954"/>
        <n v="4375680"/>
        <n v="4375650"/>
        <n v="4375534"/>
        <n v="4374826"/>
        <n v="4374561"/>
        <n v="4374218"/>
        <n v="4373589"/>
        <n v="4373040"/>
        <n v="4372979"/>
        <n v="4372341"/>
        <n v="4371174"/>
        <n v="4370977"/>
        <n v="4370709"/>
        <n v="4369843"/>
        <n v="4369200"/>
        <n v="4368687"/>
        <n v="4368631"/>
        <n v="4368428"/>
        <n v="4368364"/>
        <n v="4368239"/>
        <n v="4368168"/>
        <n v="4367816"/>
        <n v="4366675"/>
        <n v="4366507"/>
        <n v="4366203"/>
        <n v="4365911"/>
        <n v="4365841"/>
        <n v="4364528"/>
        <n v="4364501"/>
        <n v="4364368"/>
        <n v="4364020"/>
        <n v="4363795"/>
        <n v="4363423"/>
        <n v="4363388"/>
        <n v="4362595"/>
        <n v="4361757"/>
        <n v="4361490"/>
        <n v="4361017"/>
        <n v="4360971"/>
        <n v="4360217"/>
        <n v="4360111"/>
        <n v="4359206"/>
        <n v="4359120"/>
        <n v="4358890"/>
        <n v="4358669"/>
        <n v="4358091"/>
        <n v="4357404"/>
        <n v="4356926"/>
        <n v="4355849"/>
        <n v="4355164"/>
        <n v="4354271"/>
        <n v="4353694"/>
        <n v="4353675"/>
        <n v="4353563"/>
        <n v="4353558"/>
        <n v="4353347"/>
        <n v="4352860"/>
        <n v="4352561"/>
        <n v="4352448"/>
        <n v="4351939"/>
        <n v="4351824"/>
        <n v="4351654"/>
        <n v="4351425"/>
        <n v="4351393"/>
        <n v="4351275"/>
        <n v="4351235"/>
        <n v="4351214"/>
        <n v="4350842"/>
        <n v="4350619"/>
        <n v="4350247"/>
        <n v="4350214"/>
        <n v="4349781"/>
        <n v="4349263"/>
        <n v="4349188"/>
        <n v="4348621"/>
        <n v="4348434"/>
        <n v="4347690"/>
        <n v="4347077"/>
        <n v="4346658"/>
        <n v="4346499"/>
        <n v="4345605"/>
        <n v="4345260"/>
        <n v="4344873"/>
        <n v="4344464"/>
        <n v="4344253"/>
        <n v="4343952"/>
        <n v="4343915"/>
        <n v="4343872"/>
        <n v="4343595"/>
        <n v="4343257"/>
        <n v="4343129"/>
        <n v="4342180"/>
        <n v="4342057"/>
        <n v="4341399"/>
        <n v="4340968"/>
        <n v="4340772"/>
        <n v="4340450"/>
        <n v="4340355"/>
        <n v="4340258"/>
        <n v="4339960"/>
        <n v="4339222"/>
        <n v="4338074"/>
        <n v="4338046"/>
        <n v="4337687"/>
        <n v="4337536"/>
        <n v="4337349"/>
        <n v="4337240"/>
        <n v="4337001"/>
        <n v="4336999"/>
        <n v="4336950"/>
        <n v="4336673"/>
        <n v="4335990"/>
        <n v="4334920"/>
        <n v="4333720"/>
        <n v="4333357"/>
        <n v="4332725"/>
        <n v="4332699"/>
        <n v="4332075"/>
        <n v="4331710"/>
        <n v="4331674"/>
        <n v="4331374"/>
        <n v="4330375"/>
        <n v="4329970"/>
        <n v="4329944"/>
        <n v="4329842"/>
        <n v="4329321"/>
        <n v="4329001"/>
        <n v="4328413"/>
        <n v="4328400"/>
        <n v="4327915"/>
        <n v="4327300"/>
        <n v="4327173"/>
        <n v="4326891"/>
        <n v="4326684"/>
        <n v="4326461"/>
        <n v="4326075"/>
        <n v="4325894"/>
        <n v="4325466"/>
        <n v="4325078"/>
        <n v="4324950"/>
        <n v="4324948"/>
        <n v="4324301"/>
        <n v="4324198"/>
        <n v="4323979"/>
        <n v="4323651"/>
        <n v="4323595"/>
        <n v="4323512"/>
        <n v="4321484"/>
        <n v="4320423"/>
        <n v="4320389"/>
        <n v="4320025"/>
        <n v="4319886"/>
        <n v="4319725"/>
        <n v="4319550"/>
        <n v="4319282"/>
        <n v="4318618"/>
        <n v="4317681"/>
        <n v="4317381"/>
        <n v="4317116"/>
        <n v="4317033"/>
        <n v="4316725"/>
        <n v="4316286"/>
        <n v="4316243"/>
        <n v="4315738"/>
        <n v="4314817"/>
        <n v="4314561"/>
        <n v="4313966"/>
        <n v="4313160"/>
        <n v="4312730"/>
        <n v="4312707"/>
        <n v="4312328"/>
        <n v="4312281"/>
        <n v="4312011"/>
        <n v="4311818"/>
        <n v="4311465"/>
        <n v="4310764"/>
        <n v="4310701"/>
        <n v="4310256"/>
        <n v="4309737"/>
        <n v="4309223"/>
        <n v="4308977"/>
        <n v="4308375"/>
        <n v="4308231"/>
        <n v="4307662"/>
        <n v="4307017"/>
        <n v="4306971"/>
        <n v="4306258"/>
        <n v="4306168"/>
        <n v="4306040"/>
        <n v="4304945"/>
        <n v="4303825"/>
        <n v="4303531"/>
        <n v="4303105"/>
        <n v="4302452"/>
        <n v="4302387"/>
        <n v="4302372"/>
        <n v="4302026"/>
        <n v="4301892"/>
        <n v="4301685"/>
        <n v="4301297"/>
        <n v="4300207"/>
        <n v="4300054"/>
        <n v="4299551"/>
        <n v="4299271"/>
        <n v="4298861"/>
        <n v="4298389"/>
        <n v="4297177"/>
        <n v="4296514"/>
        <n v="4296260"/>
        <n v="4295985"/>
        <n v="4295858"/>
        <n v="4295705"/>
        <n v="4294663"/>
        <n v="4293685"/>
        <n v="4293632"/>
        <n v="4293341"/>
        <n v="4292822"/>
        <n v="4292490"/>
        <n v="4292325"/>
        <n v="4291810"/>
        <n v="4291806"/>
        <n v="4291410"/>
        <n v="4291194"/>
        <n v="4290993"/>
        <n v="4290403"/>
        <n v="4290235"/>
        <n v="4289914"/>
        <n v="4289711"/>
        <n v="4289412"/>
        <n v="4288128"/>
        <n v="4287494"/>
        <n v="4287445"/>
        <n v="4286739"/>
        <n v="4286096"/>
        <n v="4285776"/>
        <n v="4285586"/>
        <n v="4285515"/>
        <n v="4285014"/>
        <n v="4284242"/>
        <n v="4284228"/>
        <n v="4283897"/>
        <n v="4283786"/>
        <n v="4283646"/>
        <n v="4283582"/>
        <n v="4283521"/>
        <n v="4283251"/>
        <n v="4281594"/>
        <n v="4281141"/>
        <n v="4281023"/>
        <n v="4280097"/>
        <n v="4279468"/>
        <n v="4279079"/>
        <n v="4278455"/>
        <n v="4278386"/>
        <n v="4278262"/>
        <n v="4277957"/>
        <n v="4277529"/>
        <n v="4277298"/>
        <n v="4277282"/>
        <n v="4277158"/>
        <n v="4276484"/>
        <n v="4275939"/>
        <n v="4275807"/>
        <n v="4275192"/>
        <n v="4275036"/>
        <n v="4274692"/>
        <n v="4274293"/>
        <n v="4274274"/>
        <n v="4272851"/>
        <n v="4272646"/>
        <n v="4272511"/>
        <n v="4272342"/>
        <n v="4272263"/>
        <n v="4271675"/>
        <n v="4271640"/>
        <n v="4271384"/>
        <n v="4271017"/>
        <n v="4270973"/>
        <n v="4270961"/>
        <n v="4270833"/>
        <n v="4270582"/>
        <n v="4270227"/>
        <n v="4269758"/>
        <n v="4269737"/>
        <n v="4269220"/>
        <n v="4269097"/>
        <n v="4269001"/>
        <n v="4268783"/>
        <n v="4268320"/>
        <n v="4268159"/>
        <n v="4268102"/>
        <n v="4268055"/>
        <n v="4267974"/>
        <n v="4267489"/>
        <n v="4267107"/>
        <n v="4266136"/>
        <n v="4265910"/>
        <n v="4265907"/>
        <n v="4265528"/>
        <n v="4264663"/>
        <n v="4264561"/>
        <n v="4264316"/>
        <n v="4264310"/>
        <n v="4264229"/>
        <n v="4263880"/>
        <n v="4263582"/>
        <n v="4263111"/>
        <n v="4262643"/>
        <n v="4262251"/>
        <n v="4262087"/>
        <n v="4262039"/>
        <n v="4261655"/>
        <n v="4261089"/>
        <n v="4260851"/>
        <n v="4260598"/>
        <n v="4260539"/>
        <n v="4260375"/>
        <n v="4260222"/>
        <n v="4260192"/>
        <n v="4259930"/>
        <n v="4259689"/>
        <n v="4259651"/>
        <n v="4259473"/>
        <n v="4258740"/>
        <n v="4258604"/>
        <n v="4257592"/>
        <n v="4257547"/>
        <n v="4257485"/>
        <n v="4257444"/>
        <n v="4257217"/>
        <n v="4256533"/>
        <n v="4256047"/>
        <n v="4256006"/>
        <n v="4255845"/>
        <n v="4255513"/>
        <n v="4255394"/>
        <n v="4255367"/>
        <n v="4254352"/>
        <n v="4254132"/>
        <n v="4253988"/>
        <n v="4252940"/>
        <n v="4252278"/>
        <n v="4251601"/>
        <n v="4251570"/>
        <n v="4251547"/>
        <n v="4251422"/>
        <n v="4250843"/>
        <n v="4250287"/>
        <n v="4250108"/>
        <n v="4250097"/>
        <n v="4250022"/>
        <n v="4249533"/>
        <n v="4249271"/>
        <n v="4248642"/>
        <n v="4248364"/>
        <n v="4247567"/>
        <n v="4247433"/>
        <n v="4247303"/>
        <n v="4247069"/>
        <n v="4246922"/>
        <n v="4246920"/>
        <n v="4246916"/>
        <n v="4246644"/>
        <n v="4246272"/>
        <n v="4245982"/>
        <n v="4244694"/>
        <n v="4244495"/>
        <n v="4244059"/>
        <n v="4243734"/>
        <n v="4243623"/>
        <n v="4242879"/>
        <n v="4242831"/>
        <n v="4242155"/>
        <n v="4241959"/>
        <n v="4241926"/>
        <n v="4241332"/>
        <n v="4241286"/>
        <n v="4241042"/>
        <n v="4240854"/>
        <n v="4240304"/>
        <n v="4239643"/>
        <n v="4239465"/>
        <n v="4239034"/>
        <n v="4238492"/>
        <n v="4238302"/>
        <n v="4237054"/>
        <n v="4235913"/>
        <n v="4235860"/>
        <n v="4234621"/>
        <n v="4234369"/>
        <n v="4234270"/>
        <n v="4233916"/>
        <n v="4233419"/>
        <n v="4232996"/>
        <n v="4232926"/>
        <n v="4232858"/>
        <n v="4232077"/>
        <n v="4231637"/>
        <n v="4231411"/>
        <n v="4230761"/>
        <n v="4230738"/>
        <n v="4230314"/>
        <n v="4230175"/>
        <n v="4230139"/>
        <n v="4230082"/>
        <n v="4229826"/>
        <n v="4229709"/>
        <n v="4229667"/>
        <n v="4229641"/>
        <n v="4229438"/>
        <n v="4229412"/>
        <n v="4229354"/>
        <n v="4229173"/>
        <n v="4227768"/>
        <n v="4227611"/>
        <n v="4227364"/>
        <n v="4227212"/>
        <n v="4226932"/>
        <n v="4225507"/>
        <n v="4224554"/>
        <n v="4224484"/>
        <n v="4224079"/>
        <n v="4223635"/>
        <n v="4222747"/>
        <n v="4222580"/>
        <n v="4222451"/>
        <n v="4222045"/>
        <n v="4221563"/>
        <n v="4221104"/>
        <n v="4220790"/>
        <n v="4219192"/>
        <n v="4218652"/>
        <n v="4218597"/>
        <n v="4218026"/>
        <n v="4217512"/>
        <n v="4216959"/>
        <n v="4216655"/>
        <n v="4216611"/>
        <n v="4216535"/>
        <n v="4216377"/>
        <n v="4216222"/>
        <n v="4215702"/>
        <n v="4215182"/>
        <n v="4213844"/>
        <n v="4213549"/>
        <n v="4212498"/>
        <n v="4212199"/>
        <n v="4212014"/>
        <n v="4211691"/>
        <n v="4211175"/>
        <n v="4211145"/>
        <n v="4210487"/>
        <n v="4210451"/>
        <n v="4210175"/>
        <n v="4210099"/>
        <n v="4208675"/>
        <n v="4208622"/>
        <n v="4208315"/>
        <n v="4208231"/>
        <n v="4208144"/>
        <n v="4207911"/>
        <n v="4207686"/>
        <n v="4207102"/>
        <n v="4206776"/>
        <n v="4206637"/>
        <n v="4206628"/>
        <n v="4206527"/>
        <n v="4206249"/>
        <n v="4205826"/>
        <n v="4205776"/>
        <n v="4205354"/>
        <n v="4205131"/>
        <n v="4205083"/>
        <n v="4204904"/>
        <n v="4204573"/>
        <n v="4203906"/>
        <n v="4203767"/>
        <n v="4203727"/>
        <n v="4203644"/>
        <n v="4203153"/>
        <n v="4203061"/>
        <n v="4202705"/>
        <n v="4202700"/>
        <n v="4202337"/>
        <n v="4201847"/>
        <n v="4201697"/>
        <n v="4201589"/>
        <n v="4201399"/>
        <n v="4201004"/>
        <n v="4200901"/>
        <n v="4200424"/>
        <n v="4200398"/>
        <n v="4200290"/>
        <n v="4200257"/>
        <n v="4199557"/>
        <n v="4199428"/>
        <n v="4199291"/>
        <n v="4199271"/>
        <n v="4199109"/>
        <n v="4197690"/>
        <n v="4197618"/>
        <n v="4196828"/>
        <n v="4196757"/>
        <n v="4196235"/>
        <n v="4196111"/>
        <n v="4195948"/>
        <n v="4195945"/>
        <n v="4195856"/>
        <n v="4194519"/>
        <n v="4194306"/>
        <n v="4193799"/>
        <n v="4193723"/>
        <n v="4193702"/>
        <n v="4193076"/>
        <n v="4193036"/>
        <n v="4193033"/>
        <n v="4192988"/>
        <n v="4192951"/>
        <n v="4192663"/>
        <n v="4192569"/>
        <n v="4191859"/>
        <n v="4191743"/>
        <n v="4191609"/>
        <n v="4191485"/>
        <n v="4191484"/>
        <n v="4191269"/>
        <n v="4190492"/>
        <n v="4190144"/>
        <n v="4189962"/>
        <n v="4189838"/>
        <n v="4189798"/>
        <n v="4189503"/>
        <n v="4189179"/>
        <n v="4189085"/>
        <n v="4188722"/>
        <n v="4188691"/>
        <n v="4188485"/>
        <n v="4188219"/>
        <n v="4188091"/>
        <n v="4187994"/>
        <n v="4187655"/>
        <n v="4187543"/>
        <n v="4187432"/>
        <n v="4187330"/>
        <n v="4187171"/>
        <n v="4187081"/>
        <n v="4186838"/>
        <n v="4186165"/>
        <n v="4185884"/>
        <n v="4185082"/>
        <n v="4185018"/>
        <n v="4184956"/>
        <n v="4184737"/>
        <n v="4184193"/>
        <n v="4184187"/>
        <n v="4183954"/>
        <n v="4183577"/>
        <n v="4183046"/>
        <n v="4182731"/>
        <n v="4182218"/>
        <n v="4181976"/>
        <n v="4181624"/>
        <n v="4180219"/>
        <n v="4179900"/>
        <n v="4179242"/>
        <n v="4179053"/>
        <n v="4178956"/>
        <n v="4178749"/>
        <n v="4178358"/>
        <n v="4178069"/>
        <n v="4177940"/>
        <n v="4177746"/>
        <n v="4177642"/>
        <n v="4176987"/>
        <n v="4176736"/>
        <n v="4175659"/>
        <n v="4175431"/>
        <n v="4175321"/>
        <n v="4175207"/>
        <n v="4175191"/>
        <n v="4175041"/>
        <n v="4174636"/>
        <n v="4174522"/>
        <n v="4174519"/>
        <n v="4174444"/>
        <n v="4174271"/>
        <n v="4174245"/>
        <n v="4174071"/>
        <n v="4174031"/>
        <n v="4173757"/>
        <n v="4173667"/>
        <n v="4172063"/>
        <n v="4171350"/>
        <n v="4171260"/>
        <n v="4170781"/>
        <n v="4170287"/>
        <n v="4170103"/>
        <n v="4169823"/>
        <n v="4169453"/>
        <n v="4169324"/>
        <n v="4169312"/>
        <n v="4169095"/>
        <n v="4168557"/>
        <n v="4168148"/>
        <n v="4167308"/>
        <n v="4167152"/>
        <n v="4166877"/>
        <n v="4166711"/>
        <n v="4166609"/>
        <n v="4166562"/>
        <n v="4166493"/>
        <n v="4166251"/>
        <n v="4166190"/>
        <n v="4166006"/>
        <n v="4165727"/>
        <n v="4165720"/>
        <n v="4164478"/>
        <n v="4164426"/>
        <n v="4164087"/>
        <n v="4163885"/>
        <n v="4163556"/>
        <n v="4163382"/>
        <n v="4163372"/>
        <n v="4163235"/>
        <n v="4163055"/>
        <n v="4162884"/>
        <n v="4162724"/>
        <n v="4162026"/>
        <n v="4161453"/>
        <n v="4161165"/>
        <n v="4160809"/>
        <n v="4160792"/>
        <n v="4160688"/>
        <n v="4160599"/>
        <n v="4160345"/>
        <n v="4159725"/>
        <n v="4159196"/>
        <n v="4158586"/>
        <n v="4157935"/>
        <n v="4157396"/>
        <n v="4157212"/>
        <n v="4157114"/>
        <n v="4156335"/>
        <n v="4155515"/>
        <n v="4154936"/>
        <n v="4154838"/>
        <n v="4153945"/>
        <n v="4153940"/>
        <n v="4153767"/>
        <n v="4153739"/>
        <n v="4153414"/>
        <n v="4153398"/>
        <n v="4153179"/>
        <n v="4152960"/>
        <n v="4152951"/>
        <n v="4152919"/>
        <n v="4152752"/>
        <n v="4152293"/>
        <n v="4152281"/>
        <n v="4152054"/>
        <n v="4151747"/>
        <n v="4151289"/>
        <n v="4150916"/>
        <n v="4149299"/>
        <n v="4149012"/>
        <n v="4148414"/>
        <n v="4148322"/>
        <n v="4148209"/>
        <n v="4147512"/>
        <n v="4146799"/>
        <n v="4146396"/>
        <n v="4146093"/>
        <n v="4145775"/>
        <n v="4145208"/>
        <n v="4144913"/>
        <n v="4144889"/>
        <n v="4144151"/>
        <n v="4142938"/>
        <n v="4142799"/>
        <n v="4141927"/>
        <n v="4141897"/>
        <n v="4141885"/>
        <n v="4141456"/>
        <n v="4140899"/>
        <n v="4140805"/>
        <n v="4140688"/>
        <n v="4140081"/>
        <n v="4140058"/>
        <n v="4139828"/>
        <n v="4139746"/>
        <n v="4139250"/>
        <n v="4139051"/>
        <n v="4138867"/>
        <n v="4138539"/>
        <n v="4138044"/>
        <n v="4137911"/>
        <n v="4137797"/>
        <n v="4137680"/>
        <n v="4137410"/>
        <n v="4137182"/>
        <n v="4137151"/>
        <n v="4136547"/>
        <n v="4136344"/>
        <n v="4135936"/>
        <n v="4135706"/>
        <n v="4135688"/>
        <n v="4133860"/>
        <n v="4133720"/>
        <n v="4133564"/>
        <n v="4133496"/>
        <n v="4133226"/>
        <n v="4133199"/>
        <n v="4133127"/>
        <n v="4133120"/>
        <n v="4132954"/>
        <n v="4132380"/>
        <n v="4132053"/>
        <n v="4131991"/>
        <n v="4131944"/>
        <n v="4130799"/>
        <n v="4130554"/>
        <n v="4128600"/>
        <n v="4128423"/>
        <n v="4128042"/>
        <n v="4127650"/>
        <n v="4127221"/>
        <n v="4127145"/>
        <n v="4126472"/>
        <n v="4126209"/>
        <n v="4125479"/>
        <n v="4124506"/>
        <n v="4124494"/>
        <n v="4124324"/>
        <n v="4123256"/>
        <n v="4123143"/>
        <n v="4122672"/>
        <n v="4122614"/>
        <n v="4122581"/>
        <n v="4122190"/>
        <n v="4121988"/>
        <n v="4121399"/>
        <n v="4121216"/>
        <n v="4120743"/>
        <n v="4119403"/>
        <n v="4119104"/>
        <n v="4118761"/>
        <n v="4118217"/>
        <n v="4117770"/>
        <n v="4117351"/>
        <n v="4117263"/>
        <n v="4117022"/>
        <n v="4115400"/>
        <n v="4115165"/>
        <n v="4115002"/>
        <n v="4113952"/>
        <n v="4113818"/>
        <n v="4113766"/>
        <n v="4113510"/>
        <n v="4113125"/>
        <n v="4112732"/>
        <n v="4112262"/>
        <n v="4112204"/>
        <n v="4111998"/>
        <n v="4111604"/>
        <n v="4111575"/>
        <n v="4111293"/>
        <n v="4111232"/>
        <n v="4111204"/>
        <n v="4110457"/>
        <n v="4110384"/>
        <n v="4110186"/>
        <n v="4109489"/>
        <n v="4109424"/>
        <n v="4109392"/>
        <n v="4109389"/>
        <n v="4108636"/>
        <n v="4107184"/>
        <n v="4106695"/>
        <n v="4106393"/>
        <n v="4106009"/>
        <n v="4105812"/>
        <n v="4104415"/>
        <n v="4104252"/>
        <n v="4104221"/>
        <n v="4103927"/>
        <n v="4103194"/>
        <n v="4102294"/>
        <n v="4102036"/>
        <n v="4100628"/>
        <n v="4100207"/>
        <n v="4099817"/>
        <n v="4099741"/>
        <n v="4099142"/>
        <n v="4098969"/>
        <n v="4098956"/>
        <n v="4098591"/>
        <n v="4098557"/>
        <n v="4098284"/>
        <n v="4098143"/>
        <n v="4098072"/>
        <n v="4097592"/>
        <n v="4096656"/>
        <n v="4096414"/>
        <n v="4096102"/>
        <n v="4095585"/>
        <n v="4095468"/>
        <n v="4095191"/>
        <n v="4094557"/>
        <n v="4094544"/>
        <n v="4094132"/>
        <n v="4094022"/>
        <n v="4093631"/>
        <n v="4093476"/>
        <n v="4093327"/>
        <n v="4093069"/>
        <n v="4092737"/>
        <n v="4092479"/>
        <n v="4092059"/>
        <n v="4091944"/>
        <n v="4091442"/>
        <n v="4091096"/>
        <n v="4091086"/>
        <n v="4089546"/>
        <n v="4089140"/>
        <n v="4088508"/>
        <n v="4088451"/>
        <n v="4088030"/>
        <n v="4087350"/>
        <n v="4087234"/>
        <n v="4086695"/>
        <n v="4086466"/>
        <n v="4086424"/>
        <n v="4086047"/>
        <n v="4085417"/>
        <n v="4085187"/>
        <n v="4084936"/>
        <n v="4083957"/>
        <n v="4083289"/>
        <n v="4083147"/>
        <n v="4082452"/>
        <n v="4082097"/>
        <n v="4081945"/>
        <n v="4080877"/>
        <n v="4080668"/>
        <n v="4080458"/>
        <n v="4080101"/>
        <n v="4079892"/>
        <n v="4079356"/>
        <n v="4079067"/>
        <n v="4078997"/>
        <n v="4077518"/>
        <n v="4076845"/>
        <n v="4076530"/>
        <n v="4076518"/>
        <n v="4076428"/>
        <n v="4076368"/>
        <n v="4076217"/>
        <n v="4075979"/>
        <n v="4075820"/>
        <n v="4075646"/>
        <n v="4075630"/>
        <n v="4074986"/>
        <n v="4074822"/>
        <n v="4074532"/>
        <n v="4074102"/>
        <n v="4073701"/>
        <n v="4073663"/>
        <n v="4072957"/>
        <n v="4072680"/>
        <n v="4071997"/>
        <n v="4071714"/>
        <n v="4071573"/>
        <n v="4071572"/>
        <n v="4071222"/>
        <n v="4070865"/>
        <n v="4070774"/>
        <n v="4070381"/>
        <n v="4069654"/>
        <n v="4068854"/>
        <n v="4067867"/>
        <n v="4067853"/>
        <n v="4067764"/>
        <n v="4067674"/>
        <n v="4067271"/>
        <n v="4067191"/>
        <n v="4067177"/>
        <n v="4067105"/>
        <n v="4066645"/>
        <n v="4066474"/>
        <n v="4066053"/>
        <n v="4064902"/>
        <n v="4064501"/>
        <n v="4062896"/>
        <n v="4062276"/>
        <n v="4062269"/>
        <n v="4062192"/>
        <n v="4061422"/>
        <n v="4061020"/>
        <n v="4060960"/>
        <n v="4058871"/>
        <n v="4058768"/>
        <n v="4058535"/>
        <n v="4058161"/>
        <n v="4057979"/>
        <n v="4057416"/>
        <n v="4057286"/>
        <n v="4056891"/>
        <n v="4056703"/>
        <n v="4056054"/>
        <n v="4055119"/>
        <n v="4054888"/>
        <n v="4054875"/>
        <n v="4054729"/>
        <n v="4054694"/>
        <n v="4054394"/>
        <n v="4054113"/>
        <n v="4054038"/>
        <n v="4053190"/>
        <n v="4052789"/>
        <n v="4052316"/>
        <n v="4051799"/>
        <n v="4051531"/>
        <n v="4051458"/>
        <n v="4050952"/>
        <n v="4050431"/>
        <n v="4050311"/>
        <n v="4050077"/>
        <n v="4049374"/>
        <n v="4049331"/>
        <n v="4048667"/>
        <n v="4048639"/>
        <n v="4047243"/>
        <n v="4046899"/>
        <n v="4046690"/>
        <n v="4046382"/>
        <n v="4046370"/>
        <n v="4045170"/>
        <n v="4044497"/>
        <n v="4044264"/>
        <n v="4043748"/>
        <n v="4042929"/>
        <n v="4042919"/>
        <n v="4040463"/>
        <n v="4040364"/>
        <n v="4039897"/>
        <n v="4039457"/>
        <n v="4039124"/>
        <n v="4038965"/>
        <n v="4038768"/>
        <n v="4037720"/>
        <n v="4037382"/>
        <n v="4037172"/>
        <n v="4036632"/>
        <n v="4036294"/>
        <n v="4036116"/>
        <n v="4035934"/>
        <n v="4035704"/>
        <n v="4035485"/>
        <n v="4035477"/>
        <n v="4034917"/>
        <n v="4034540"/>
        <n v="4034484"/>
        <n v="4034016"/>
        <n v="4032871"/>
        <n v="4032727"/>
        <n v="4032717"/>
        <n v="4032607"/>
        <n v="4032606"/>
        <n v="4032327"/>
        <n v="4031958"/>
        <n v="4031304"/>
        <n v="4031191"/>
        <n v="4031112"/>
        <n v="4031022"/>
        <n v="4030470"/>
        <n v="4030146"/>
        <n v="4029261"/>
        <n v="4029205"/>
        <n v="4028714"/>
        <n v="4028247"/>
        <n v="4028224"/>
        <n v="4028132"/>
        <n v="4028117"/>
        <n v="4027932"/>
        <n v="4027387"/>
        <n v="4026880"/>
        <n v="4026799"/>
        <n v="4026639"/>
        <n v="4026616"/>
        <n v="4026341"/>
        <n v="4026268"/>
        <n v="4026211"/>
        <n v="4026113"/>
        <n v="4025948"/>
        <n v="4025328"/>
        <n v="4025097"/>
        <n v="4025067"/>
        <n v="4024716"/>
        <n v="4024498"/>
        <n v="4024236"/>
        <n v="4023783"/>
        <n v="4023775"/>
        <n v="4023231"/>
        <n v="4022664"/>
        <n v="4022198"/>
        <n v="4022184"/>
        <n v="4021327"/>
        <n v="4021243"/>
        <n v="4020656"/>
        <n v="4020482"/>
        <n v="4020315"/>
        <n v="4020135"/>
        <n v="4020016"/>
        <n v="4019940"/>
        <n v="4019924"/>
        <n v="4019844"/>
        <n v="4019841"/>
        <n v="4019705"/>
        <n v="4019311"/>
        <n v="4018907"/>
        <n v="4018319"/>
        <n v="4017868"/>
        <n v="4017628"/>
        <n v="4017575"/>
        <n v="4017390"/>
        <n v="4016734"/>
        <n v="4016316"/>
        <n v="4015896"/>
        <n v="4015563"/>
        <n v="4015421"/>
        <n v="4014864"/>
        <n v="4014642"/>
        <n v="4014400"/>
        <n v="4014333"/>
        <n v="4014100"/>
        <n v="4013766"/>
        <n v="4013314"/>
        <n v="4012763"/>
        <n v="4012717"/>
        <n v="4011674"/>
        <n v="4011127"/>
        <n v="4010948"/>
        <n v="4010800"/>
        <n v="4010704"/>
        <n v="4009836"/>
        <n v="4009702"/>
        <n v="4008761"/>
        <n v="4008529"/>
        <n v="4008341"/>
        <n v="4008091"/>
        <n v="4008044"/>
        <n v="4006962"/>
        <n v="4005668"/>
        <n v="4005332"/>
        <n v="4004797"/>
        <n v="4004612"/>
        <n v="4003324"/>
        <n v="4003170"/>
        <n v="4003085"/>
        <n v="4002716"/>
        <n v="4001885"/>
        <n v="4001335"/>
        <n v="4000895"/>
        <n v="3999911"/>
        <n v="3999759"/>
        <n v="3998963"/>
        <n v="3997860"/>
        <n v="3997547"/>
        <n v="3997439"/>
        <n v="3997371"/>
        <n v="3996846"/>
        <n v="3996575"/>
        <n v="3996559"/>
        <n v="3995806"/>
        <n v="3994056"/>
        <n v="3992856"/>
        <n v="3991014"/>
        <n v="3990186"/>
        <n v="3990106"/>
        <n v="3990086"/>
        <n v="3989849"/>
        <n v="3989719"/>
        <n v="3989485"/>
        <n v="3987537"/>
        <n v="3986737"/>
        <n v="3986432"/>
        <n v="3986133"/>
        <n v="3985654"/>
        <n v="3985641"/>
        <n v="3985408"/>
        <n v="3984465"/>
        <n v="3984452"/>
        <n v="3984114"/>
        <n v="3984039"/>
        <n v="3983902"/>
        <n v="3983811"/>
        <n v="3983739"/>
        <n v="3983544"/>
        <n v="3983218"/>
        <n v="3983161"/>
        <n v="3983109"/>
        <n v="3982725"/>
        <n v="3982713"/>
        <n v="3982533"/>
        <n v="3982243"/>
        <n v="3981935"/>
        <n v="3981785"/>
        <n v="3981713"/>
        <n v="3981161"/>
        <n v="3981140"/>
        <n v="3980367"/>
        <n v="3980090"/>
        <n v="3979368"/>
        <n v="3979282"/>
        <n v="3978823"/>
        <n v="3978617"/>
        <n v="3977759"/>
        <n v="3977450"/>
        <n v="3977036"/>
        <n v="3976696"/>
        <n v="3976602"/>
        <n v="3976592"/>
        <n v="3976360"/>
        <n v="3976109"/>
        <n v="3975632"/>
        <n v="3975473"/>
        <n v="3975336"/>
        <n v="3974832"/>
        <n v="3973980"/>
        <n v="3972497"/>
        <n v="3971763"/>
        <n v="3971392"/>
        <n v="3971008"/>
        <n v="3970794"/>
        <n v="3970670"/>
        <n v="3970417"/>
        <n v="3970211"/>
        <n v="3970105"/>
        <n v="3970058"/>
        <n v="3969406"/>
        <n v="3969261"/>
        <n v="3968782"/>
        <n v="3968042"/>
        <n v="3967824"/>
        <n v="3967694"/>
        <n v="3966954"/>
        <n v="3966952"/>
        <n v="3966920"/>
        <n v="3966913"/>
        <n v="3966842"/>
        <n v="3965797"/>
        <n v="3965721"/>
        <n v="3965600"/>
        <n v="3965342"/>
        <n v="3964592"/>
        <n v="3964508"/>
        <n v="3964190"/>
        <n v="3963382"/>
        <n v="3963258"/>
        <n v="3963064"/>
        <n v="3962961"/>
        <n v="3962746"/>
        <n v="3962702"/>
        <n v="3962547"/>
        <n v="3962195"/>
        <n v="3961697"/>
        <n v="3961617"/>
        <n v="3960984"/>
        <n v="3960694"/>
        <n v="3960583"/>
        <n v="3960400"/>
        <n v="3960010"/>
        <n v="3959874"/>
        <n v="3959792"/>
        <n v="3959369"/>
        <n v="3958516"/>
        <n v="3958040"/>
        <n v="3957990"/>
        <n v="3957946"/>
        <n v="3957807"/>
        <n v="3957803"/>
        <n v="3957123"/>
        <n v="3954909"/>
        <n v="3954605"/>
        <n v="3953672"/>
        <n v="3951525"/>
        <n v="3950998"/>
        <n v="3950404"/>
        <n v="3949765"/>
        <n v="3949747"/>
        <n v="3949272"/>
        <n v="3948528"/>
        <n v="3948076"/>
        <n v="3947739"/>
        <n v="3947713"/>
        <n v="3947264"/>
        <n v="3947165"/>
        <n v="3947144"/>
        <n v="3947085"/>
        <n v="3946959"/>
        <n v="3946690"/>
        <n v="3946020"/>
        <n v="3945937"/>
        <n v="3945026"/>
        <n v="3944815"/>
        <n v="3944551"/>
        <n v="3944517"/>
        <n v="3944478"/>
        <n v="3944261"/>
        <n v="3944083"/>
        <n v="3943883"/>
        <n v="3943758"/>
        <n v="3943474"/>
        <n v="3942904"/>
        <n v="3942801"/>
        <n v="3942533"/>
        <n v="3941818"/>
        <n v="3941547"/>
        <n v="3941440"/>
        <n v="3941309"/>
        <n v="3941274"/>
        <n v="3941169"/>
        <n v="3940970"/>
        <n v="3939686"/>
        <n v="3939668"/>
        <n v="3939638"/>
        <n v="3937924"/>
        <n v="3937487"/>
        <n v="3937475"/>
        <n v="3937142"/>
        <n v="3936638"/>
        <n v="3936133"/>
        <n v="3936088"/>
        <n v="3935935"/>
        <n v="3935721"/>
        <n v="3935635"/>
        <n v="3934737"/>
        <n v="3934406"/>
        <n v="3933774"/>
        <n v="3933289"/>
        <n v="3933092"/>
        <n v="3932961"/>
        <n v="3932201"/>
        <n v="3932185"/>
        <n v="3932058"/>
        <n v="3931937"/>
        <n v="3930342"/>
        <n v="3929896"/>
        <n v="3929171"/>
        <n v="3929064"/>
        <n v="3928750"/>
        <n v="3928697"/>
        <n v="3928622"/>
        <n v="3928000"/>
        <n v="3927031"/>
        <n v="3926159"/>
        <n v="3925803"/>
        <n v="3925166"/>
        <n v="3924880"/>
        <n v="3924788"/>
        <n v="3923980"/>
        <n v="3923893"/>
        <n v="3923534"/>
        <n v="3922766"/>
        <n v="3922668"/>
        <n v="3922591"/>
        <n v="3922579"/>
        <n v="3922084"/>
        <n v="3922044"/>
        <n v="3921016"/>
        <n v="3920653"/>
        <n v="3920604"/>
        <n v="3920103"/>
        <n v="3919945"/>
        <n v="3919487"/>
        <n v="3918714"/>
        <n v="3917055"/>
        <n v="3916420"/>
        <n v="3915176"/>
        <n v="3914207"/>
        <n v="3914114"/>
        <n v="3913921"/>
        <n v="3913677"/>
        <n v="3913593"/>
        <n v="3913276"/>
        <n v="3912859"/>
        <n v="3912138"/>
        <n v="3911238"/>
        <n v="3910075"/>
        <n v="3909154"/>
        <n v="3908591"/>
        <n v="3907653"/>
        <n v="3907574"/>
        <n v="3907437"/>
        <n v="3907117"/>
        <n v="3905861"/>
        <n v="3905812"/>
        <n v="3905724"/>
        <n v="3905571"/>
        <n v="3905402"/>
        <n v="3904575"/>
        <n v="3902525"/>
        <n v="3901687"/>
        <n v="3901352"/>
        <n v="3900746"/>
        <n v="3900620"/>
        <n v="3900580"/>
        <n v="3900013"/>
        <n v="3899005"/>
        <n v="3898156"/>
        <n v="3896699"/>
        <n v="3895949"/>
        <n v="3895912"/>
        <n v="3894090"/>
        <n v="3893594"/>
        <n v="3892629"/>
        <n v="3888993"/>
        <n v="3888955"/>
        <n v="3888082"/>
        <n v="3887505"/>
        <n v="3887258"/>
        <n v="3887199"/>
        <n v="3887119"/>
        <n v="3887047"/>
        <n v="3886564"/>
        <n v="3886001"/>
        <n v="3885608"/>
        <n v="3884479"/>
        <n v="3883863"/>
        <n v="3883531"/>
        <n v="3882563"/>
        <n v="3881009"/>
        <n v="3880468"/>
        <n v="3880448"/>
        <n v="3880342"/>
        <n v="3880011"/>
        <n v="3879518"/>
        <n v="3879067"/>
        <n v="3878417"/>
        <n v="3877894"/>
        <n v="3877711"/>
        <n v="3875714"/>
        <n v="3875043"/>
        <n v="3874502"/>
        <n v="3874381"/>
        <n v="3873939"/>
        <n v="3872172"/>
        <n v="3870972"/>
        <n v="3870964"/>
        <n v="3870877"/>
        <n v="3869753"/>
        <n v="3869515"/>
        <n v="3868864"/>
        <n v="3868640"/>
        <n v="3868499"/>
        <n v="3867799"/>
        <n v="3865998"/>
        <n v="3865366"/>
        <n v="3864901"/>
        <n v="3864801"/>
        <n v="3864244"/>
        <n v="3864189"/>
        <n v="3864103"/>
        <n v="3863966"/>
        <n v="3862408"/>
        <n v="3861451"/>
        <n v="3861165"/>
        <n v="3860985"/>
        <n v="3860221"/>
        <n v="3859873"/>
        <n v="3856498"/>
        <n v="3856488"/>
        <n v="3855409"/>
        <n v="3854794"/>
        <n v="3854154"/>
        <n v="3852097"/>
        <n v="3851259"/>
        <n v="3851225"/>
        <n v="3851171"/>
        <n v="3850951"/>
        <n v="3850608"/>
        <n v="3850158"/>
        <n v="3849695"/>
        <n v="3848964"/>
        <n v="3848541"/>
        <n v="3846120"/>
        <n v="3845530"/>
        <n v="3845478"/>
        <n v="3845425"/>
        <n v="3845361"/>
        <n v="3845265"/>
        <n v="3844823"/>
        <n v="3844566"/>
        <n v="3844447"/>
        <n v="3843346"/>
        <n v="3842450"/>
        <n v="3841356"/>
        <n v="3840956"/>
        <n v="3840397"/>
        <n v="3839902"/>
        <n v="3839118"/>
        <n v="3838693"/>
        <n v="3838244"/>
        <n v="3837417"/>
        <n v="3837339"/>
        <n v="3836821"/>
        <n v="3836455"/>
        <n v="3836169"/>
        <n v="3835986"/>
        <n v="3835618"/>
        <n v="3834580"/>
        <n v="3834453"/>
        <n v="3834289"/>
        <n v="3833986"/>
        <n v="3833887"/>
        <n v="3833545"/>
        <n v="3833386"/>
        <n v="3833063"/>
        <n v="3830395"/>
        <n v="3829831"/>
        <n v="3829233"/>
        <n v="3828904"/>
        <n v="3828506"/>
        <n v="3828360"/>
        <n v="3828258"/>
        <n v="3828233"/>
        <n v="3827877"/>
        <n v="3825910"/>
        <n v="3825064"/>
        <n v="3825016"/>
        <n v="3824938"/>
        <n v="3823818"/>
        <n v="3823251"/>
        <n v="3822808"/>
        <n v="3821889"/>
        <n v="3821752"/>
        <n v="3821060"/>
        <n v="3821018"/>
        <n v="3820087"/>
        <n v="3819943"/>
        <n v="3817676"/>
        <n v="3815962"/>
        <n v="3815426"/>
        <n v="3815337"/>
        <n v="3814838"/>
        <n v="3814557"/>
        <n v="3813634"/>
        <n v="3812972"/>
        <n v="3812830"/>
        <n v="3812692"/>
        <n v="3812154"/>
        <n v="3811811"/>
        <n v="3811167"/>
        <n v="3811028"/>
        <n v="3810398"/>
        <n v="3809896"/>
        <n v="3809735"/>
        <n v="3808529"/>
        <n v="3807584"/>
        <n v="3807576"/>
        <n v="3806790"/>
        <n v="3806380"/>
        <n v="3803760"/>
        <n v="3803660"/>
        <n v="3803542"/>
        <n v="3801938"/>
        <n v="3801872"/>
        <n v="3801625"/>
        <n v="3800373"/>
        <n v="3797718"/>
        <n v="3797653"/>
        <n v="3797018"/>
        <n v="3796022"/>
        <n v="3795835"/>
        <n v="3794083"/>
        <n v="3789401"/>
        <n v="3789366"/>
        <n v="3787591"/>
        <n v="3787289"/>
        <n v="3786147"/>
        <n v="3784645"/>
        <n v="3784447"/>
        <n v="3784004"/>
        <n v="3782620"/>
        <n v="3782069"/>
        <n v="3779647"/>
        <n v="3778619"/>
        <n v="3775229"/>
        <n v="3774841"/>
        <n v="3774679"/>
        <n v="3774345"/>
        <n v="3773032"/>
        <n v="3771541"/>
        <n v="3771520"/>
        <n v="3770158"/>
        <n v="3768492"/>
        <n v="3768348"/>
        <n v="3768169"/>
        <n v="3767120"/>
        <n v="3766532"/>
        <n v="3765490"/>
        <n v="3764337"/>
        <n v="3762129"/>
        <n v="3762110"/>
        <n v="3762047"/>
        <n v="3761994"/>
        <n v="3761268"/>
        <n v="3761245"/>
        <n v="3759457"/>
        <n v="3759073"/>
        <n v="3757678"/>
        <n v="3757332"/>
        <n v="3756859"/>
        <n v="3755712"/>
        <n v="3752576"/>
        <n v="3752250"/>
        <n v="3750856"/>
        <n v="3750803"/>
        <n v="3749948"/>
        <n v="3748959"/>
        <n v="3747830"/>
        <n v="3745152"/>
        <n v="3743369"/>
        <n v="3742737"/>
        <n v="3742409"/>
        <n v="3741226"/>
        <n v="3740867"/>
        <n v="3739847"/>
        <n v="3738779"/>
        <n v="3736968"/>
        <n v="3735167"/>
        <n v="3731912"/>
        <n v="3731864"/>
        <n v="3731174"/>
        <n v="3730355"/>
        <n v="3728000"/>
        <n v="3726132"/>
        <n v="3725705"/>
        <n v="3725286"/>
        <n v="3719781"/>
        <n v="3719624"/>
        <n v="3719448"/>
        <n v="3717326"/>
        <n v="3716690"/>
        <n v="3711844"/>
        <n v="3711565"/>
        <n v="3709030"/>
        <n v="3707309"/>
        <n v="3707158"/>
        <n v="3704079"/>
        <n v="3699985"/>
        <n v="3699712"/>
        <n v="3699382"/>
        <n v="3698909"/>
        <n v="3697677"/>
        <n v="3697147"/>
        <n v="3694547"/>
        <n v="3693717"/>
        <n v="3692260"/>
        <n v="3690390"/>
        <n v="3687869"/>
        <n v="3686788"/>
        <n v="3685411"/>
        <n v="3682667"/>
        <n v="3681739"/>
        <n v="3681461"/>
        <n v="3679147"/>
        <n v="3676542"/>
        <n v="3676340"/>
        <n v="3676068"/>
        <n v="3676047"/>
        <n v="3674205"/>
        <n v="3669042"/>
        <n v="3665257"/>
        <n v="3660497"/>
        <n v="3659631"/>
        <n v="3659069"/>
        <n v="3652390"/>
        <n v="3648780"/>
        <n v="3647015"/>
        <n v="3645885"/>
        <n v="3645041"/>
        <n v="3642830"/>
        <n v="3639673"/>
        <n v="3636240"/>
        <n v="3636000"/>
        <n v="3634742"/>
        <n v="3634305"/>
        <n v="3632224"/>
        <n v="3630741"/>
        <n v="3626001"/>
        <n v="3616689"/>
        <n v="3601905"/>
        <n v="3597952"/>
        <n v="3595233"/>
        <n v="3594335"/>
        <n v="3592475"/>
        <n v="3589018"/>
        <n v="3571708"/>
        <n v="3561188"/>
        <n v="3528089"/>
        <n v="3520664"/>
        <n v="3502740"/>
        <n v="3483644"/>
        <n v="3481407"/>
        <n v="3476152"/>
        <n v="3467380"/>
      </sharedItems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0">
  <r>
    <x v="0"/>
    <x v="0"/>
    <x v="0"/>
    <x v="0"/>
    <s v="https://open.spotify.com/track/0bAkKNCQfWkexHFn7fIKns"/>
  </r>
  <r>
    <x v="0"/>
    <x v="0"/>
    <x v="0"/>
    <x v="1"/>
    <s v="https://open.spotify.com/track/2G7V7zsVDxg1yRsu7Ew9RJ"/>
  </r>
  <r>
    <x v="0"/>
    <x v="0"/>
    <x v="0"/>
    <x v="2"/>
    <s v="https://open.spotify.com/track/2G7V7zsVDxg1yRsu7Ew9RJ"/>
  </r>
  <r>
    <x v="0"/>
    <x v="1"/>
    <x v="1"/>
    <x v="3"/>
    <s v="https://open.spotify.com/track/2rPE9A1vEgShuZxxzR2tZH"/>
  </r>
  <r>
    <x v="0"/>
    <x v="2"/>
    <x v="0"/>
    <x v="4"/>
    <s v="https://open.spotify.com/track/2XW4DbS6NddZxRPm5rMCeY"/>
  </r>
  <r>
    <x v="0"/>
    <x v="2"/>
    <x v="0"/>
    <x v="5"/>
    <s v="https://open.spotify.com/track/2XW4DbS6NddZxRPm5rMCeY"/>
  </r>
  <r>
    <x v="0"/>
    <x v="0"/>
    <x v="0"/>
    <x v="6"/>
    <s v="https://open.spotify.com/track/2G7V7zsVDxg1yRsu7Ew9RJ"/>
  </r>
  <r>
    <x v="0"/>
    <x v="2"/>
    <x v="0"/>
    <x v="7"/>
    <s v="https://open.spotify.com/track/2XW4DbS6NddZxRPm5rMCeY"/>
  </r>
  <r>
    <x v="0"/>
    <x v="2"/>
    <x v="0"/>
    <x v="8"/>
    <s v="https://open.spotify.com/track/2XW4DbS6NddZxRPm5rMCeY"/>
  </r>
  <r>
    <x v="0"/>
    <x v="2"/>
    <x v="0"/>
    <x v="9"/>
    <s v="https://open.spotify.com/track/2XW4DbS6NddZxRPm5rMCeY"/>
  </r>
  <r>
    <x v="0"/>
    <x v="2"/>
    <x v="0"/>
    <x v="10"/>
    <s v="https://open.spotify.com/track/2XW4DbS6NddZxRPm5rMCeY"/>
  </r>
  <r>
    <x v="0"/>
    <x v="1"/>
    <x v="1"/>
    <x v="11"/>
    <s v="https://open.spotify.com/track/2rPE9A1vEgShuZxxzR2tZH"/>
  </r>
  <r>
    <x v="0"/>
    <x v="2"/>
    <x v="0"/>
    <x v="12"/>
    <s v="https://open.spotify.com/track/2XW4DbS6NddZxRPm5rMCeY"/>
  </r>
  <r>
    <x v="0"/>
    <x v="0"/>
    <x v="0"/>
    <x v="13"/>
    <s v="https://open.spotify.com/track/2G7V7zsVDxg1yRsu7Ew9RJ"/>
  </r>
  <r>
    <x v="0"/>
    <x v="1"/>
    <x v="1"/>
    <x v="14"/>
    <s v="https://open.spotify.com/track/2rPE9A1vEgShuZxxzR2tZH"/>
  </r>
  <r>
    <x v="0"/>
    <x v="2"/>
    <x v="0"/>
    <x v="15"/>
    <s v="https://open.spotify.com/track/2XW4DbS6NddZxRPm5rMCeY"/>
  </r>
  <r>
    <x v="1"/>
    <x v="3"/>
    <x v="2"/>
    <x v="16"/>
    <s v="https://open.spotify.com/track/65NwOZqoXny4JxqAPlfxRF"/>
  </r>
  <r>
    <x v="0"/>
    <x v="2"/>
    <x v="0"/>
    <x v="17"/>
    <s v="https://open.spotify.com/track/2XW4DbS6NddZxRPm5rMCeY"/>
  </r>
  <r>
    <x v="0"/>
    <x v="0"/>
    <x v="0"/>
    <x v="18"/>
    <s v="https://open.spotify.com/track/0bAkKNCQfWkexHFn7fIKns"/>
  </r>
  <r>
    <x v="0"/>
    <x v="4"/>
    <x v="0"/>
    <x v="19"/>
    <s v="https://open.spotify.com/track/2Vx8E3K5icPZR7OCklWBXX"/>
  </r>
  <r>
    <x v="1"/>
    <x v="5"/>
    <x v="0"/>
    <x v="20"/>
    <s v="https://open.spotify.com/track/36ONiya0OANYknz0GgJmwB"/>
  </r>
  <r>
    <x v="0"/>
    <x v="2"/>
    <x v="0"/>
    <x v="21"/>
    <s v="https://open.spotify.com/track/2XW4DbS6NddZxRPm5rMCeY"/>
  </r>
  <r>
    <x v="0"/>
    <x v="6"/>
    <x v="0"/>
    <x v="22"/>
    <s v="https://open.spotify.com/track/1cTZMwcBJT0Ka3UJPXOeeN"/>
  </r>
  <r>
    <x v="0"/>
    <x v="7"/>
    <x v="2"/>
    <x v="23"/>
    <s v="https://open.spotify.com/track/7dt6x5M1jzdTEt8oCbisTK"/>
  </r>
  <r>
    <x v="0"/>
    <x v="8"/>
    <x v="3"/>
    <x v="24"/>
    <s v="https://open.spotify.com/track/1gm616Plq4ScqNi7TVkZ5N"/>
  </r>
  <r>
    <x v="0"/>
    <x v="9"/>
    <x v="4"/>
    <x v="25"/>
    <s v="https://open.spotify.com/track/4w8niZpiMy6qz1mntFA5uM"/>
  </r>
  <r>
    <x v="0"/>
    <x v="10"/>
    <x v="5"/>
    <x v="26"/>
    <s v="https://open.spotify.com/track/116H0KvKr2Zl4RPuVBruDO"/>
  </r>
  <r>
    <x v="0"/>
    <x v="6"/>
    <x v="0"/>
    <x v="27"/>
    <s v="https://open.spotify.com/track/1cTZMwcBJT0Ka3UJPXOeeN"/>
  </r>
  <r>
    <x v="0"/>
    <x v="0"/>
    <x v="0"/>
    <x v="28"/>
    <s v="https://open.spotify.com/track/2G7V7zsVDxg1yRsu7Ew9RJ"/>
  </r>
  <r>
    <x v="1"/>
    <x v="2"/>
    <x v="0"/>
    <x v="29"/>
    <s v="https://open.spotify.com/track/2XW4DbS6NddZxRPm5rMCeY"/>
  </r>
  <r>
    <x v="1"/>
    <x v="11"/>
    <x v="1"/>
    <x v="30"/>
    <s v="https://open.spotify.com/track/5SxkdsY1ufZzoq9iXceLw9"/>
  </r>
  <r>
    <x v="1"/>
    <x v="9"/>
    <x v="4"/>
    <x v="31"/>
    <s v="https://open.spotify.com/track/4w8niZpiMy6qz1mntFA5uM"/>
  </r>
  <r>
    <x v="1"/>
    <x v="9"/>
    <x v="4"/>
    <x v="32"/>
    <s v="https://open.spotify.com/track/4w8niZpiMy6qz1mntFA5uM"/>
  </r>
  <r>
    <x v="0"/>
    <x v="12"/>
    <x v="6"/>
    <x v="33"/>
    <s v="https://open.spotify.com/track/3ee8Jmje8o58CHK66QrVC2"/>
  </r>
  <r>
    <x v="1"/>
    <x v="3"/>
    <x v="2"/>
    <x v="34"/>
    <s v="https://open.spotify.com/track/3swc6WTsr7rl9DqQKQA55C"/>
  </r>
  <r>
    <x v="0"/>
    <x v="2"/>
    <x v="0"/>
    <x v="35"/>
    <s v="https://open.spotify.com/track/2XW4DbS6NddZxRPm5rMCeY"/>
  </r>
  <r>
    <x v="1"/>
    <x v="3"/>
    <x v="2"/>
    <x v="36"/>
    <s v="https://open.spotify.com/track/65NwOZqoXny4JxqAPlfxRF"/>
  </r>
  <r>
    <x v="1"/>
    <x v="2"/>
    <x v="0"/>
    <x v="37"/>
    <s v="https://open.spotify.com/track/2XW4DbS6NddZxRPm5rMCeY"/>
  </r>
  <r>
    <x v="0"/>
    <x v="13"/>
    <x v="7"/>
    <x v="38"/>
    <s v="https://open.spotify.com/track/4S8d14HvHb70ImctNgVzQQ"/>
  </r>
  <r>
    <x v="0"/>
    <x v="7"/>
    <x v="2"/>
    <x v="39"/>
    <s v="https://open.spotify.com/track/7dt6x5M1jzdTEt8oCbisTK"/>
  </r>
  <r>
    <x v="0"/>
    <x v="0"/>
    <x v="0"/>
    <x v="40"/>
    <s v="https://open.spotify.com/track/2G7V7zsVDxg1yRsu7Ew9RJ"/>
  </r>
  <r>
    <x v="1"/>
    <x v="9"/>
    <x v="4"/>
    <x v="41"/>
    <s v="https://open.spotify.com/track/4w8niZpiMy6qz1mntFA5uM"/>
  </r>
  <r>
    <x v="0"/>
    <x v="14"/>
    <x v="8"/>
    <x v="42"/>
    <s v="https://open.spotify.com/track/0b9oOr2ZgvyQu88wzixux9"/>
  </r>
  <r>
    <x v="0"/>
    <x v="15"/>
    <x v="9"/>
    <x v="43"/>
    <s v="https://open.spotify.com/track/60SdxE8apGAxMiRrpbmLY0"/>
  </r>
  <r>
    <x v="0"/>
    <x v="13"/>
    <x v="7"/>
    <x v="44"/>
    <s v="https://open.spotify.com/track/4S8d14HvHb70ImctNgVzQQ"/>
  </r>
  <r>
    <x v="1"/>
    <x v="10"/>
    <x v="5"/>
    <x v="45"/>
    <s v="https://open.spotify.com/track/116H0KvKr2Zl4RPuVBruDO"/>
  </r>
  <r>
    <x v="1"/>
    <x v="6"/>
    <x v="0"/>
    <x v="46"/>
    <s v="https://open.spotify.com/track/1cTZMwcBJT0Ka3UJPXOeeN"/>
  </r>
  <r>
    <x v="1"/>
    <x v="5"/>
    <x v="0"/>
    <x v="47"/>
    <s v="https://open.spotify.com/track/36ONiya0OANYknz0GgJmwB"/>
  </r>
  <r>
    <x v="0"/>
    <x v="12"/>
    <x v="6"/>
    <x v="48"/>
    <s v="https://open.spotify.com/track/3ee8Jmje8o58CHK66QrVC2"/>
  </r>
  <r>
    <x v="1"/>
    <x v="16"/>
    <x v="10"/>
    <x v="49"/>
    <s v="https://open.spotify.com/track/2xLMifQCjDGFmkHkpNLD9h"/>
  </r>
  <r>
    <x v="2"/>
    <x v="2"/>
    <x v="0"/>
    <x v="50"/>
    <s v="https://open.spotify.com/track/2XW4DbS6NddZxRPm5rMCeY"/>
  </r>
  <r>
    <x v="0"/>
    <x v="9"/>
    <x v="4"/>
    <x v="51"/>
    <s v="https://open.spotify.com/track/4w8niZpiMy6qz1mntFA5uM"/>
  </r>
  <r>
    <x v="1"/>
    <x v="3"/>
    <x v="2"/>
    <x v="52"/>
    <s v="https://open.spotify.com/track/65NwOZqoXny4JxqAPlfxRF"/>
  </r>
  <r>
    <x v="1"/>
    <x v="9"/>
    <x v="4"/>
    <x v="53"/>
    <s v="https://open.spotify.com/track/4w8niZpiMy6qz1mntFA5uM"/>
  </r>
  <r>
    <x v="2"/>
    <x v="12"/>
    <x v="6"/>
    <x v="54"/>
    <s v="https://open.spotify.com/track/3ee8Jmje8o58CHK66QrVC2"/>
  </r>
  <r>
    <x v="1"/>
    <x v="17"/>
    <x v="11"/>
    <x v="55"/>
    <s v="https://open.spotify.com/track/0Dn40gxVCMo5TkgS8Ik18Q"/>
  </r>
  <r>
    <x v="2"/>
    <x v="6"/>
    <x v="0"/>
    <x v="56"/>
    <s v="https://open.spotify.com/track/1cTZMwcBJT0Ka3UJPXOeeN"/>
  </r>
  <r>
    <x v="1"/>
    <x v="7"/>
    <x v="2"/>
    <x v="57"/>
    <s v="https://open.spotify.com/track/7dt6x5M1jzdTEt8oCbisTK"/>
  </r>
  <r>
    <x v="3"/>
    <x v="2"/>
    <x v="0"/>
    <x v="58"/>
    <s v="https://open.spotify.com/track/2VWbHHhWnMzKWPUs4IEEW9"/>
  </r>
  <r>
    <x v="1"/>
    <x v="18"/>
    <x v="12"/>
    <x v="59"/>
    <s v="https://open.spotify.com/track/2E124GmJRnBJuXbTb4cPUB"/>
  </r>
  <r>
    <x v="1"/>
    <x v="3"/>
    <x v="2"/>
    <x v="60"/>
    <s v="https://open.spotify.com/track/65NwOZqoXny4JxqAPlfxRF"/>
  </r>
  <r>
    <x v="1"/>
    <x v="6"/>
    <x v="0"/>
    <x v="61"/>
    <s v="https://open.spotify.com/track/1cTZMwcBJT0Ka3UJPXOeeN"/>
  </r>
  <r>
    <x v="2"/>
    <x v="19"/>
    <x v="13"/>
    <x v="62"/>
    <s v="https://open.spotify.com/track/3GCdLUSnKSMJhs4Tj6CV3s"/>
  </r>
  <r>
    <x v="1"/>
    <x v="0"/>
    <x v="0"/>
    <x v="63"/>
    <s v="https://open.spotify.com/track/2G7V7zsVDxg1yRsu7Ew9RJ"/>
  </r>
  <r>
    <x v="1"/>
    <x v="3"/>
    <x v="2"/>
    <x v="64"/>
    <s v="https://open.spotify.com/track/65NwOZqoXny4JxqAPlfxRF"/>
  </r>
  <r>
    <x v="3"/>
    <x v="20"/>
    <x v="2"/>
    <x v="65"/>
    <s v="https://open.spotify.com/track/3fpVWegR6YOS1Yk5HSMYIq"/>
  </r>
  <r>
    <x v="0"/>
    <x v="7"/>
    <x v="2"/>
    <x v="66"/>
    <s v="https://open.spotify.com/track/7dt6x5M1jzdTEt8oCbisTK"/>
  </r>
  <r>
    <x v="0"/>
    <x v="21"/>
    <x v="14"/>
    <x v="67"/>
    <s v="https://open.spotify.com/track/1rfofaqEpACxVEHIZBJe6W"/>
  </r>
  <r>
    <x v="2"/>
    <x v="22"/>
    <x v="9"/>
    <x v="68"/>
    <s v="https://open.spotify.com/track/2jt2WxXMCD4zjACthkJQVE"/>
  </r>
  <r>
    <x v="0"/>
    <x v="7"/>
    <x v="2"/>
    <x v="69"/>
    <s v="https://open.spotify.com/track/7dt6x5M1jzdTEt8oCbisTK"/>
  </r>
  <r>
    <x v="2"/>
    <x v="12"/>
    <x v="6"/>
    <x v="70"/>
    <s v="https://open.spotify.com/track/3ee8Jmje8o58CHK66QrVC2"/>
  </r>
  <r>
    <x v="2"/>
    <x v="23"/>
    <x v="10"/>
    <x v="71"/>
    <s v="https://open.spotify.com/track/7wBJfHzpfI3032CSD7CE2m"/>
  </r>
  <r>
    <x v="3"/>
    <x v="24"/>
    <x v="15"/>
    <x v="72"/>
    <s v="https://open.spotify.com/track/7ef4DlsgrMEH11cDZd32M6"/>
  </r>
  <r>
    <x v="1"/>
    <x v="19"/>
    <x v="13"/>
    <x v="73"/>
    <s v="https://open.spotify.com/track/2Imq77E6CEJR5TPUxlJvTY"/>
  </r>
  <r>
    <x v="4"/>
    <x v="0"/>
    <x v="0"/>
    <x v="74"/>
    <s v="https://open.spotify.com/track/0bAkKNCQfWkexHFn7fIKns"/>
  </r>
  <r>
    <x v="4"/>
    <x v="11"/>
    <x v="1"/>
    <x v="75"/>
    <s v="https://open.spotify.com/track/5SxkdsY1ufZzoq9iXceLw9"/>
  </r>
  <r>
    <x v="1"/>
    <x v="25"/>
    <x v="1"/>
    <x v="76"/>
    <s v="https://open.spotify.com/track/7gkWXbAxIYuvtOpcN3p9GJ"/>
  </r>
  <r>
    <x v="0"/>
    <x v="7"/>
    <x v="2"/>
    <x v="77"/>
    <s v="https://open.spotify.com/track/7dt6x5M1jzdTEt8oCbisTK"/>
  </r>
  <r>
    <x v="0"/>
    <x v="7"/>
    <x v="2"/>
    <x v="78"/>
    <s v="https://open.spotify.com/track/7dt6x5M1jzdTEt8oCbisTK"/>
  </r>
  <r>
    <x v="5"/>
    <x v="26"/>
    <x v="0"/>
    <x v="79"/>
    <s v="https://open.spotify.com/track/1v1IXPXl73Z7zy6f5tUa9n"/>
  </r>
  <r>
    <x v="2"/>
    <x v="24"/>
    <x v="15"/>
    <x v="80"/>
    <s v="https://open.spotify.com/track/7ef4DlsgrMEH11cDZd32M6"/>
  </r>
  <r>
    <x v="0"/>
    <x v="9"/>
    <x v="4"/>
    <x v="81"/>
    <s v="https://open.spotify.com/track/4w8niZpiMy6qz1mntFA5uM"/>
  </r>
  <r>
    <x v="1"/>
    <x v="13"/>
    <x v="7"/>
    <x v="82"/>
    <s v="https://open.spotify.com/track/4S8d14HvHb70ImctNgVzQQ"/>
  </r>
  <r>
    <x v="0"/>
    <x v="27"/>
    <x v="2"/>
    <x v="83"/>
    <s v="https://open.spotify.com/track/7wGoVu4Dady5GV0Sv4UIsx"/>
  </r>
  <r>
    <x v="5"/>
    <x v="2"/>
    <x v="0"/>
    <x v="84"/>
    <s v="https://open.spotify.com/track/2XW4DbS6NddZxRPm5rMCeY"/>
  </r>
  <r>
    <x v="2"/>
    <x v="28"/>
    <x v="16"/>
    <x v="85"/>
    <s v="https://open.spotify.com/track/7fa9MBXhVfQ8P8Df9OEbD8"/>
  </r>
  <r>
    <x v="1"/>
    <x v="24"/>
    <x v="15"/>
    <x v="86"/>
    <s v="https://open.spotify.com/track/7ef4DlsgrMEH11cDZd32M6"/>
  </r>
  <r>
    <x v="2"/>
    <x v="29"/>
    <x v="17"/>
    <x v="87"/>
    <s v="https://open.spotify.com/track/7l3E7lcozEodtVsSTCkcaA"/>
  </r>
  <r>
    <x v="2"/>
    <x v="24"/>
    <x v="15"/>
    <x v="88"/>
    <s v="https://open.spotify.com/track/7ef4DlsgrMEH11cDZd32M6"/>
  </r>
  <r>
    <x v="2"/>
    <x v="12"/>
    <x v="6"/>
    <x v="89"/>
    <s v="https://open.spotify.com/track/3ee8Jmje8o58CHK66QrVC2"/>
  </r>
  <r>
    <x v="3"/>
    <x v="18"/>
    <x v="12"/>
    <x v="90"/>
    <s v="https://open.spotify.com/track/2E124GmJRnBJuXbTb4cPUB"/>
  </r>
  <r>
    <x v="3"/>
    <x v="5"/>
    <x v="0"/>
    <x v="91"/>
    <s v="https://open.spotify.com/track/36ONiya0OANYknz0GgJmwB"/>
  </r>
  <r>
    <x v="3"/>
    <x v="11"/>
    <x v="1"/>
    <x v="92"/>
    <s v="https://open.spotify.com/track/5SxkdsY1ufZzoq9iXceLw9"/>
  </r>
  <r>
    <x v="6"/>
    <x v="30"/>
    <x v="0"/>
    <x v="93"/>
    <s v="https://open.spotify.com/track/1iSZPndzmY6NvL1jAtIvY1"/>
  </r>
  <r>
    <x v="1"/>
    <x v="7"/>
    <x v="2"/>
    <x v="94"/>
    <s v="https://open.spotify.com/track/7dt6x5M1jzdTEt8oCbisTK"/>
  </r>
  <r>
    <x v="3"/>
    <x v="6"/>
    <x v="0"/>
    <x v="95"/>
    <s v="https://open.spotify.com/track/1cTZMwcBJT0Ka3UJPXOeeN"/>
  </r>
  <r>
    <x v="1"/>
    <x v="31"/>
    <x v="18"/>
    <x v="96"/>
    <s v="https://open.spotify.com/track/2dpaYNEQHiRxtZbfNsse99"/>
  </r>
  <r>
    <x v="1"/>
    <x v="24"/>
    <x v="15"/>
    <x v="97"/>
    <s v="https://open.spotify.com/track/7ef4DlsgrMEH11cDZd32M6"/>
  </r>
  <r>
    <x v="0"/>
    <x v="13"/>
    <x v="7"/>
    <x v="98"/>
    <s v="https://open.spotify.com/track/4S8d14HvHb70ImctNgVzQQ"/>
  </r>
  <r>
    <x v="1"/>
    <x v="24"/>
    <x v="15"/>
    <x v="99"/>
    <s v="https://open.spotify.com/track/7ef4DlsgrMEH11cDZd32M6"/>
  </r>
  <r>
    <x v="2"/>
    <x v="19"/>
    <x v="13"/>
    <x v="100"/>
    <s v="https://open.spotify.com/track/3GCdLUSnKSMJhs4Tj6CV3s"/>
  </r>
  <r>
    <x v="2"/>
    <x v="3"/>
    <x v="2"/>
    <x v="101"/>
    <s v="https://open.spotify.com/track/65NwOZqoXny4JxqAPlfxRF"/>
  </r>
  <r>
    <x v="4"/>
    <x v="3"/>
    <x v="2"/>
    <x v="102"/>
    <s v="https://open.spotify.com/track/3swc6WTsr7rl9DqQKQA55C"/>
  </r>
  <r>
    <x v="5"/>
    <x v="2"/>
    <x v="0"/>
    <x v="103"/>
    <s v="https://open.spotify.com/track/2XW4DbS6NddZxRPm5rMCeY"/>
  </r>
  <r>
    <x v="1"/>
    <x v="24"/>
    <x v="15"/>
    <x v="104"/>
    <s v="https://open.spotify.com/track/7ef4DlsgrMEH11cDZd32M6"/>
  </r>
  <r>
    <x v="2"/>
    <x v="8"/>
    <x v="3"/>
    <x v="105"/>
    <s v="https://open.spotify.com/track/1gm616Plq4ScqNi7TVkZ5N"/>
  </r>
  <r>
    <x v="1"/>
    <x v="0"/>
    <x v="0"/>
    <x v="106"/>
    <s v="https://open.spotify.com/track/2G7V7zsVDxg1yRsu7Ew9RJ"/>
  </r>
  <r>
    <x v="6"/>
    <x v="24"/>
    <x v="15"/>
    <x v="107"/>
    <s v="https://open.spotify.com/track/7ef4DlsgrMEH11cDZd32M6"/>
  </r>
  <r>
    <x v="1"/>
    <x v="21"/>
    <x v="14"/>
    <x v="108"/>
    <s v="https://open.spotify.com/track/1rfofaqEpACxVEHIZBJe6W"/>
  </r>
  <r>
    <x v="2"/>
    <x v="32"/>
    <x v="7"/>
    <x v="109"/>
    <s v="https://open.spotify.com/track/3qnoOm4fwZPBS116f5hpgF"/>
  </r>
  <r>
    <x v="4"/>
    <x v="33"/>
    <x v="19"/>
    <x v="110"/>
    <s v="https://open.spotify.com/track/5WvAo7DNuPRmk4APhdPzi8"/>
  </r>
  <r>
    <x v="2"/>
    <x v="14"/>
    <x v="8"/>
    <x v="111"/>
    <s v="https://open.spotify.com/track/0b9oOr2ZgvyQu88wzixux9"/>
  </r>
  <r>
    <x v="1"/>
    <x v="27"/>
    <x v="2"/>
    <x v="112"/>
    <s v="https://open.spotify.com/track/7wGoVu4Dady5GV0Sv4UIsx"/>
  </r>
  <r>
    <x v="1"/>
    <x v="19"/>
    <x v="13"/>
    <x v="113"/>
    <s v="https://open.spotify.com/track/2Imq77E6CEJR5TPUxlJvTY"/>
  </r>
  <r>
    <x v="2"/>
    <x v="10"/>
    <x v="5"/>
    <x v="114"/>
    <s v="https://open.spotify.com/track/116H0KvKr2Zl4RPuVBruDO"/>
  </r>
  <r>
    <x v="1"/>
    <x v="34"/>
    <x v="6"/>
    <x v="115"/>
    <s v="https://open.spotify.com/track/0JP9xo3adEtGSdUEISiszL"/>
  </r>
  <r>
    <x v="3"/>
    <x v="31"/>
    <x v="18"/>
    <x v="116"/>
    <s v="https://open.spotify.com/track/2dpaYNEQHiRxtZbfNsse99"/>
  </r>
  <r>
    <x v="2"/>
    <x v="35"/>
    <x v="20"/>
    <x v="117"/>
    <s v="https://open.spotify.com/track/0X8DcetL926BYiPJYstJTc"/>
  </r>
  <r>
    <x v="4"/>
    <x v="36"/>
    <x v="21"/>
    <x v="118"/>
    <s v="https://open.spotify.com/track/58q2HKrzhC3ozto2nDdN4z"/>
  </r>
  <r>
    <x v="3"/>
    <x v="3"/>
    <x v="2"/>
    <x v="119"/>
    <s v="https://open.spotify.com/track/65NwOZqoXny4JxqAPlfxRF"/>
  </r>
  <r>
    <x v="3"/>
    <x v="28"/>
    <x v="16"/>
    <x v="120"/>
    <s v="https://open.spotify.com/track/7fa9MBXhVfQ8P8Df9OEbD8"/>
  </r>
  <r>
    <x v="2"/>
    <x v="3"/>
    <x v="2"/>
    <x v="121"/>
    <s v="https://open.spotify.com/track/65NwOZqoXny4JxqAPlfxRF"/>
  </r>
  <r>
    <x v="2"/>
    <x v="12"/>
    <x v="6"/>
    <x v="122"/>
    <s v="https://open.spotify.com/track/3ee8Jmje8o58CHK66QrVC2"/>
  </r>
  <r>
    <x v="3"/>
    <x v="8"/>
    <x v="3"/>
    <x v="123"/>
    <s v="https://open.spotify.com/track/1gm616Plq4ScqNi7TVkZ5N"/>
  </r>
  <r>
    <x v="7"/>
    <x v="37"/>
    <x v="0"/>
    <x v="124"/>
    <s v="https://open.spotify.com/track/71SEHJPt1iDwGkBhUOAXDP"/>
  </r>
  <r>
    <x v="1"/>
    <x v="36"/>
    <x v="21"/>
    <x v="125"/>
    <s v="https://open.spotify.com/track/58q2HKrzhC3ozto2nDdN4z"/>
  </r>
  <r>
    <x v="2"/>
    <x v="31"/>
    <x v="18"/>
    <x v="126"/>
    <s v="https://open.spotify.com/track/2dpaYNEQHiRxtZbfNsse99"/>
  </r>
  <r>
    <x v="8"/>
    <x v="38"/>
    <x v="0"/>
    <x v="127"/>
    <s v="https://open.spotify.com/track/4uloft7ZE54WflsuqFmjC7"/>
  </r>
  <r>
    <x v="5"/>
    <x v="35"/>
    <x v="20"/>
    <x v="128"/>
    <s v="https://open.spotify.com/track/0s3nnoMeVWz3989MkNQiRf"/>
  </r>
  <r>
    <x v="2"/>
    <x v="15"/>
    <x v="9"/>
    <x v="129"/>
    <s v="https://open.spotify.com/track/60SdxE8apGAxMiRrpbmLY0"/>
  </r>
  <r>
    <x v="3"/>
    <x v="6"/>
    <x v="0"/>
    <x v="130"/>
    <s v="https://open.spotify.com/track/1cTZMwcBJT0Ka3UJPXOeeN"/>
  </r>
  <r>
    <x v="3"/>
    <x v="28"/>
    <x v="16"/>
    <x v="131"/>
    <s v="https://open.spotify.com/track/7fa9MBXhVfQ8P8Df9OEbD8"/>
  </r>
  <r>
    <x v="7"/>
    <x v="39"/>
    <x v="2"/>
    <x v="132"/>
    <s v="https://open.spotify.com/track/0e7ipj03S05BNilyu5bRzt"/>
  </r>
  <r>
    <x v="4"/>
    <x v="4"/>
    <x v="0"/>
    <x v="133"/>
    <s v="https://open.spotify.com/track/2Vx8E3K5icPZR7OCklWBXX"/>
  </r>
  <r>
    <x v="9"/>
    <x v="6"/>
    <x v="0"/>
    <x v="134"/>
    <s v="https://open.spotify.com/track/0HVv5bEOiI9a0QfgcASXpX"/>
  </r>
  <r>
    <x v="2"/>
    <x v="28"/>
    <x v="16"/>
    <x v="135"/>
    <s v="https://open.spotify.com/track/7fa9MBXhVfQ8P8Df9OEbD8"/>
  </r>
  <r>
    <x v="4"/>
    <x v="24"/>
    <x v="15"/>
    <x v="136"/>
    <s v="https://open.spotify.com/track/7ef4DlsgrMEH11cDZd32M6"/>
  </r>
  <r>
    <x v="4"/>
    <x v="7"/>
    <x v="2"/>
    <x v="137"/>
    <s v="https://open.spotify.com/track/7dt6x5M1jzdTEt8oCbisTK"/>
  </r>
  <r>
    <x v="2"/>
    <x v="28"/>
    <x v="16"/>
    <x v="138"/>
    <s v="https://open.spotify.com/track/7fa9MBXhVfQ8P8Df9OEbD8"/>
  </r>
  <r>
    <x v="3"/>
    <x v="33"/>
    <x v="19"/>
    <x v="139"/>
    <s v="https://open.spotify.com/track/5WvAo7DNuPRmk4APhdPzi8"/>
  </r>
  <r>
    <x v="3"/>
    <x v="40"/>
    <x v="22"/>
    <x v="140"/>
    <s v="https://open.spotify.com/track/0dbTQYW3Ad1FTzIA9t90E8"/>
  </r>
  <r>
    <x v="2"/>
    <x v="31"/>
    <x v="18"/>
    <x v="141"/>
    <s v="https://open.spotify.com/track/2dpaYNEQHiRxtZbfNsse99"/>
  </r>
  <r>
    <x v="2"/>
    <x v="19"/>
    <x v="13"/>
    <x v="142"/>
    <s v="https://open.spotify.com/track/3GCdLUSnKSMJhs4Tj6CV3s"/>
  </r>
  <r>
    <x v="2"/>
    <x v="27"/>
    <x v="2"/>
    <x v="143"/>
    <s v="https://open.spotify.com/track/7wGoVu4Dady5GV0Sv4UIsx"/>
  </r>
  <r>
    <x v="1"/>
    <x v="15"/>
    <x v="9"/>
    <x v="144"/>
    <s v="https://open.spotify.com/track/60SdxE8apGAxMiRrpbmLY0"/>
  </r>
  <r>
    <x v="6"/>
    <x v="12"/>
    <x v="6"/>
    <x v="145"/>
    <s v="https://open.spotify.com/track/3ee8Jmje8o58CHK66QrVC2"/>
  </r>
  <r>
    <x v="5"/>
    <x v="36"/>
    <x v="21"/>
    <x v="146"/>
    <s v="https://open.spotify.com/track/58q2HKrzhC3ozto2nDdN4z"/>
  </r>
  <r>
    <x v="5"/>
    <x v="35"/>
    <x v="20"/>
    <x v="147"/>
    <s v="https://open.spotify.com/track/0X8DcetL926BYiPJYstJTc"/>
  </r>
  <r>
    <x v="2"/>
    <x v="6"/>
    <x v="0"/>
    <x v="148"/>
    <s v="https://open.spotify.com/track/1cTZMwcBJT0Ka3UJPXOeeN"/>
  </r>
  <r>
    <x v="4"/>
    <x v="3"/>
    <x v="2"/>
    <x v="149"/>
    <s v="https://open.spotify.com/track/7wrDRQgHlvDnimrRHfQZxt"/>
  </r>
  <r>
    <x v="2"/>
    <x v="10"/>
    <x v="5"/>
    <x v="150"/>
    <s v="https://open.spotify.com/track/116H0KvKr2Zl4RPuVBruDO"/>
  </r>
  <r>
    <x v="6"/>
    <x v="24"/>
    <x v="15"/>
    <x v="151"/>
    <s v="https://open.spotify.com/track/7ef4DlsgrMEH11cDZd32M6"/>
  </r>
  <r>
    <x v="6"/>
    <x v="36"/>
    <x v="21"/>
    <x v="152"/>
    <s v="https://open.spotify.com/track/58q2HKrzhC3ozto2nDdN4z"/>
  </r>
  <r>
    <x v="1"/>
    <x v="41"/>
    <x v="1"/>
    <x v="153"/>
    <s v="https://open.spotify.com/track/4OafepJy2teCjYJbvFE60J"/>
  </r>
  <r>
    <x v="5"/>
    <x v="28"/>
    <x v="16"/>
    <x v="154"/>
    <s v="https://open.spotify.com/track/7fa9MBXhVfQ8P8Df9OEbD8"/>
  </r>
  <r>
    <x v="10"/>
    <x v="42"/>
    <x v="0"/>
    <x v="155"/>
    <s v="https://open.spotify.com/track/7txPE73wHbuXYkM1h8zNrG"/>
  </r>
  <r>
    <x v="1"/>
    <x v="33"/>
    <x v="19"/>
    <x v="156"/>
    <s v="https://open.spotify.com/track/5WvAo7DNuPRmk4APhdPzi8"/>
  </r>
  <r>
    <x v="4"/>
    <x v="36"/>
    <x v="21"/>
    <x v="157"/>
    <s v="https://open.spotify.com/track/58q2HKrzhC3ozto2nDdN4z"/>
  </r>
  <r>
    <x v="11"/>
    <x v="43"/>
    <x v="0"/>
    <x v="158"/>
    <s v="https://open.spotify.com/track/5fcM0StdQxMjzulVGhFkHN"/>
  </r>
  <r>
    <x v="2"/>
    <x v="25"/>
    <x v="1"/>
    <x v="159"/>
    <s v="https://open.spotify.com/track/5OCJzvD7sykQEKHH7qAC3C"/>
  </r>
  <r>
    <x v="12"/>
    <x v="35"/>
    <x v="20"/>
    <x v="160"/>
    <s v="https://open.spotify.com/track/0X8DcetL926BYiPJYstJTc"/>
  </r>
  <r>
    <x v="2"/>
    <x v="24"/>
    <x v="15"/>
    <x v="161"/>
    <s v="https://open.spotify.com/track/7ef4DlsgrMEH11cDZd32M6"/>
  </r>
  <r>
    <x v="5"/>
    <x v="44"/>
    <x v="23"/>
    <x v="162"/>
    <s v="https://open.spotify.com/track/7yotKA30dwTKNEGomV9ZsI"/>
  </r>
  <r>
    <x v="3"/>
    <x v="28"/>
    <x v="16"/>
    <x v="163"/>
    <s v="https://open.spotify.com/track/7fa9MBXhVfQ8P8Df9OEbD8"/>
  </r>
  <r>
    <x v="1"/>
    <x v="21"/>
    <x v="14"/>
    <x v="164"/>
    <s v="https://open.spotify.com/track/0ofbQMrRDsUaVKq2mGLEAb"/>
  </r>
  <r>
    <x v="3"/>
    <x v="29"/>
    <x v="17"/>
    <x v="165"/>
    <s v="https://open.spotify.com/track/7l3E7lcozEodtVsSTCkcaA"/>
  </r>
  <r>
    <x v="3"/>
    <x v="45"/>
    <x v="18"/>
    <x v="166"/>
    <s v="https://open.spotify.com/track/08bNPGLD8AhKpnnERrAc6G"/>
  </r>
  <r>
    <x v="4"/>
    <x v="35"/>
    <x v="20"/>
    <x v="167"/>
    <s v="https://open.spotify.com/track/0X8DcetL926BYiPJYstJTc"/>
  </r>
  <r>
    <x v="2"/>
    <x v="36"/>
    <x v="21"/>
    <x v="168"/>
    <s v="https://open.spotify.com/track/58q2HKrzhC3ozto2nDdN4z"/>
  </r>
  <r>
    <x v="2"/>
    <x v="18"/>
    <x v="12"/>
    <x v="169"/>
    <s v="https://open.spotify.com/track/2E124GmJRnBJuXbTb4cPUB"/>
  </r>
  <r>
    <x v="4"/>
    <x v="11"/>
    <x v="1"/>
    <x v="170"/>
    <s v="https://open.spotify.com/track/5SxkdsY1ufZzoq9iXceLw9"/>
  </r>
  <r>
    <x v="2"/>
    <x v="13"/>
    <x v="7"/>
    <x v="171"/>
    <s v="https://open.spotify.com/track/4S8d14HvHb70ImctNgVzQQ"/>
  </r>
  <r>
    <x v="5"/>
    <x v="45"/>
    <x v="18"/>
    <x v="172"/>
    <s v="https://open.spotify.com/track/08bNPGLD8AhKpnnERrAc6G"/>
  </r>
  <r>
    <x v="7"/>
    <x v="46"/>
    <x v="6"/>
    <x v="173"/>
    <s v="https://open.spotify.com/track/7m9OqQk4RVRkw9JJdeAw96"/>
  </r>
  <r>
    <x v="13"/>
    <x v="36"/>
    <x v="21"/>
    <x v="174"/>
    <s v="https://open.spotify.com/track/58q2HKrzhC3ozto2nDdN4z"/>
  </r>
  <r>
    <x v="1"/>
    <x v="21"/>
    <x v="14"/>
    <x v="175"/>
    <s v="https://open.spotify.com/track/1rfofaqEpACxVEHIZBJe6W"/>
  </r>
  <r>
    <x v="14"/>
    <x v="28"/>
    <x v="16"/>
    <x v="176"/>
    <s v="https://open.spotify.com/track/7fa9MBXhVfQ8P8Df9OEbD8"/>
  </r>
  <r>
    <x v="3"/>
    <x v="25"/>
    <x v="1"/>
    <x v="177"/>
    <s v="https://open.spotify.com/track/7gkWXbAxIYuvtOpcN3p9GJ"/>
  </r>
  <r>
    <x v="15"/>
    <x v="24"/>
    <x v="15"/>
    <x v="178"/>
    <s v="https://open.spotify.com/track/7ef4DlsgrMEH11cDZd32M6"/>
  </r>
  <r>
    <x v="5"/>
    <x v="36"/>
    <x v="21"/>
    <x v="179"/>
    <s v="https://open.spotify.com/track/58q2HKrzhC3ozto2nDdN4z"/>
  </r>
  <r>
    <x v="6"/>
    <x v="47"/>
    <x v="24"/>
    <x v="180"/>
    <s v="https://open.spotify.com/track/39N9RPD9MRb5WmoLzNzPeA"/>
  </r>
  <r>
    <x v="5"/>
    <x v="2"/>
    <x v="0"/>
    <x v="181"/>
    <s v="https://open.spotify.com/track/2XW4DbS6NddZxRPm5rMCeY"/>
  </r>
  <r>
    <x v="4"/>
    <x v="48"/>
    <x v="2"/>
    <x v="182"/>
    <s v="https://open.spotify.com/track/1A6OTy97kk0mMdm78rHsm8"/>
  </r>
  <r>
    <x v="8"/>
    <x v="49"/>
    <x v="2"/>
    <x v="183"/>
    <s v="https://open.spotify.com/track/5VuxWXbt7XENQCtE9TzpTv"/>
  </r>
  <r>
    <x v="3"/>
    <x v="45"/>
    <x v="18"/>
    <x v="184"/>
    <s v="https://open.spotify.com/track/08bNPGLD8AhKpnnERrAc6G"/>
  </r>
  <r>
    <x v="3"/>
    <x v="45"/>
    <x v="18"/>
    <x v="185"/>
    <s v="https://open.spotify.com/track/08bNPGLD8AhKpnnERrAc6G"/>
  </r>
  <r>
    <x v="2"/>
    <x v="10"/>
    <x v="5"/>
    <x v="186"/>
    <s v="https://open.spotify.com/track/116H0KvKr2Zl4RPuVBruDO"/>
  </r>
  <r>
    <x v="4"/>
    <x v="17"/>
    <x v="11"/>
    <x v="187"/>
    <s v="https://open.spotify.com/track/0Dn40gxVCMo5TkgS8Ik18Q"/>
  </r>
  <r>
    <x v="4"/>
    <x v="35"/>
    <x v="20"/>
    <x v="188"/>
    <s v="https://open.spotify.com/track/0s3nnoMeVWz3989MkNQiRf"/>
  </r>
  <r>
    <x v="4"/>
    <x v="47"/>
    <x v="24"/>
    <x v="189"/>
    <s v="https://open.spotify.com/track/39N9RPD9MRb5WmoLzNzPeA"/>
  </r>
  <r>
    <x v="3"/>
    <x v="28"/>
    <x v="16"/>
    <x v="190"/>
    <s v="https://open.spotify.com/track/7fa9MBXhVfQ8P8Df9OEbD8"/>
  </r>
  <r>
    <x v="2"/>
    <x v="27"/>
    <x v="2"/>
    <x v="191"/>
    <s v="https://open.spotify.com/track/7wGoVu4Dady5GV0Sv4UIsx"/>
  </r>
  <r>
    <x v="4"/>
    <x v="45"/>
    <x v="18"/>
    <x v="192"/>
    <s v="https://open.spotify.com/track/08bNPGLD8AhKpnnERrAc6G"/>
  </r>
  <r>
    <x v="2"/>
    <x v="0"/>
    <x v="0"/>
    <x v="193"/>
    <s v="https://open.spotify.com/track/2G7V7zsVDxg1yRsu7Ew9RJ"/>
  </r>
  <r>
    <x v="7"/>
    <x v="24"/>
    <x v="15"/>
    <x v="194"/>
    <s v="https://open.spotify.com/track/7ef4DlsgrMEH11cDZd32M6"/>
  </r>
  <r>
    <x v="6"/>
    <x v="45"/>
    <x v="18"/>
    <x v="195"/>
    <s v="https://open.spotify.com/track/08bNPGLD8AhKpnnERrAc6G"/>
  </r>
  <r>
    <x v="5"/>
    <x v="47"/>
    <x v="24"/>
    <x v="196"/>
    <s v="https://open.spotify.com/track/39N9RPD9MRb5WmoLzNzPeA"/>
  </r>
  <r>
    <x v="7"/>
    <x v="50"/>
    <x v="25"/>
    <x v="197"/>
    <s v="https://open.spotify.com/track/5IaHrVsrferBYDm0bDyABy"/>
  </r>
  <r>
    <x v="7"/>
    <x v="47"/>
    <x v="24"/>
    <x v="198"/>
    <s v="https://open.spotify.com/track/39N9RPD9MRb5WmoLzNzPeA"/>
  </r>
  <r>
    <x v="3"/>
    <x v="47"/>
    <x v="24"/>
    <x v="199"/>
    <s v="https://open.spotify.com/track/39N9RPD9MRb5WmoLzNzPeA"/>
  </r>
  <r>
    <x v="1"/>
    <x v="28"/>
    <x v="16"/>
    <x v="200"/>
    <s v="https://open.spotify.com/track/7fa9MBXhVfQ8P8Df9OEbD8"/>
  </r>
  <r>
    <x v="3"/>
    <x v="28"/>
    <x v="16"/>
    <x v="201"/>
    <s v="https://open.spotify.com/track/7fa9MBXhVfQ8P8Df9OEbD8"/>
  </r>
  <r>
    <x v="8"/>
    <x v="24"/>
    <x v="15"/>
    <x v="202"/>
    <s v="https://open.spotify.com/track/7ef4DlsgrMEH11cDZd32M6"/>
  </r>
  <r>
    <x v="4"/>
    <x v="16"/>
    <x v="10"/>
    <x v="203"/>
    <s v="https://open.spotify.com/track/2xLMifQCjDGFmkHkpNLD9h"/>
  </r>
  <r>
    <x v="5"/>
    <x v="50"/>
    <x v="25"/>
    <x v="204"/>
    <s v="https://open.spotify.com/track/5IaHrVsrferBYDm0bDyABy"/>
  </r>
  <r>
    <x v="9"/>
    <x v="51"/>
    <x v="2"/>
    <x v="205"/>
    <s v="https://open.spotify.com/track/2VdT56BGpdqNHUgOe1j5vc"/>
  </r>
  <r>
    <x v="6"/>
    <x v="12"/>
    <x v="6"/>
    <x v="206"/>
    <s v="https://open.spotify.com/track/3ee8Jmje8o58CHK66QrVC2"/>
  </r>
  <r>
    <x v="4"/>
    <x v="45"/>
    <x v="18"/>
    <x v="207"/>
    <s v="https://open.spotify.com/track/08bNPGLD8AhKpnnERrAc6G"/>
  </r>
  <r>
    <x v="3"/>
    <x v="52"/>
    <x v="26"/>
    <x v="208"/>
    <s v="https://open.spotify.com/track/0d2iYfpKoM0QCKvcLCkBao"/>
  </r>
  <r>
    <x v="2"/>
    <x v="31"/>
    <x v="18"/>
    <x v="209"/>
    <s v="https://open.spotify.com/track/2dpaYNEQHiRxtZbfNsse99"/>
  </r>
  <r>
    <x v="5"/>
    <x v="53"/>
    <x v="27"/>
    <x v="210"/>
    <s v="https://open.spotify.com/track/2VxeLyX666F8uXCJ0dZF8B"/>
  </r>
  <r>
    <x v="5"/>
    <x v="54"/>
    <x v="3"/>
    <x v="211"/>
    <s v="https://open.spotify.com/track/2poOAWEj1CStqTVPgIHZ8s"/>
  </r>
  <r>
    <x v="8"/>
    <x v="8"/>
    <x v="3"/>
    <x v="212"/>
    <s v="https://open.spotify.com/track/1gm616Plq4ScqNi7TVkZ5N"/>
  </r>
  <r>
    <x v="3"/>
    <x v="55"/>
    <x v="28"/>
    <x v="213"/>
    <s v="https://open.spotify.com/track/514rhnksEwHUh6LxXsQ4Y9"/>
  </r>
  <r>
    <x v="3"/>
    <x v="31"/>
    <x v="18"/>
    <x v="214"/>
    <s v="https://open.spotify.com/track/2dpaYNEQHiRxtZbfNsse99"/>
  </r>
  <r>
    <x v="6"/>
    <x v="46"/>
    <x v="6"/>
    <x v="215"/>
    <s v="https://open.spotify.com/track/7m9OqQk4RVRkw9JJdeAw96"/>
  </r>
  <r>
    <x v="9"/>
    <x v="56"/>
    <x v="29"/>
    <x v="216"/>
    <s v="https://open.spotify.com/track/6kPJZM97LwdG9QIsT7khp6"/>
  </r>
  <r>
    <x v="4"/>
    <x v="48"/>
    <x v="2"/>
    <x v="217"/>
    <s v="https://open.spotify.com/track/1A6OTy97kk0mMdm78rHsm8"/>
  </r>
  <r>
    <x v="4"/>
    <x v="33"/>
    <x v="19"/>
    <x v="218"/>
    <s v="https://open.spotify.com/track/5WvAo7DNuPRmk4APhdPzi8"/>
  </r>
  <r>
    <x v="9"/>
    <x v="36"/>
    <x v="21"/>
    <x v="219"/>
    <s v="https://open.spotify.com/track/58q2HKrzhC3ozto2nDdN4z"/>
  </r>
  <r>
    <x v="5"/>
    <x v="35"/>
    <x v="20"/>
    <x v="220"/>
    <s v="https://open.spotify.com/track/0s3nnoMeVWz3989MkNQiRf"/>
  </r>
  <r>
    <x v="6"/>
    <x v="3"/>
    <x v="2"/>
    <x v="221"/>
    <s v="https://open.spotify.com/track/3swc6WTsr7rl9DqQKQA55C"/>
  </r>
  <r>
    <x v="4"/>
    <x v="2"/>
    <x v="0"/>
    <x v="222"/>
    <s v="https://open.spotify.com/track/2XW4DbS6NddZxRPm5rMCeY"/>
  </r>
  <r>
    <x v="7"/>
    <x v="56"/>
    <x v="29"/>
    <x v="223"/>
    <s v="https://open.spotify.com/track/6kPJZM97LwdG9QIsT7khp6"/>
  </r>
  <r>
    <x v="3"/>
    <x v="6"/>
    <x v="0"/>
    <x v="224"/>
    <s v="https://open.spotify.com/track/1cTZMwcBJT0Ka3UJPXOeeN"/>
  </r>
  <r>
    <x v="8"/>
    <x v="57"/>
    <x v="6"/>
    <x v="225"/>
    <s v="https://open.spotify.com/track/7AFASza1mXqntmGtbxXprO"/>
  </r>
  <r>
    <x v="8"/>
    <x v="7"/>
    <x v="2"/>
    <x v="226"/>
    <s v="https://open.spotify.com/track/7dt6x5M1jzdTEt8oCbisTK"/>
  </r>
  <r>
    <x v="3"/>
    <x v="52"/>
    <x v="26"/>
    <x v="227"/>
    <s v="https://open.spotify.com/track/0d2iYfpKoM0QCKvcLCkBao"/>
  </r>
  <r>
    <x v="3"/>
    <x v="58"/>
    <x v="30"/>
    <x v="228"/>
    <s v="https://open.spotify.com/track/76cy1WJvNGJTj78UqeA5zr"/>
  </r>
  <r>
    <x v="10"/>
    <x v="7"/>
    <x v="2"/>
    <x v="229"/>
    <s v="https://open.spotify.com/track/7dt6x5M1jzdTEt8oCbisTK"/>
  </r>
  <r>
    <x v="5"/>
    <x v="18"/>
    <x v="12"/>
    <x v="230"/>
    <s v="https://open.spotify.com/track/2E124GmJRnBJuXbTb4cPUB"/>
  </r>
  <r>
    <x v="4"/>
    <x v="59"/>
    <x v="31"/>
    <x v="231"/>
    <s v="https://open.spotify.com/track/6tHWl8ows5JOZq9Yfaqn3M"/>
  </r>
  <r>
    <x v="2"/>
    <x v="59"/>
    <x v="31"/>
    <x v="232"/>
    <s v="https://open.spotify.com/track/6tHWl8ows5JOZq9Yfaqn3M"/>
  </r>
  <r>
    <x v="4"/>
    <x v="60"/>
    <x v="15"/>
    <x v="233"/>
    <s v="https://open.spotify.com/track/5N5k9nd479b1xpDZ4usjrg"/>
  </r>
  <r>
    <x v="3"/>
    <x v="52"/>
    <x v="26"/>
    <x v="234"/>
    <s v="https://open.spotify.com/track/0d2iYfpKoM0QCKvcLCkBao"/>
  </r>
  <r>
    <x v="11"/>
    <x v="4"/>
    <x v="0"/>
    <x v="235"/>
    <s v="https://open.spotify.com/track/2Vx8E3K5icPZR7OCklWBXX"/>
  </r>
  <r>
    <x v="1"/>
    <x v="27"/>
    <x v="2"/>
    <x v="236"/>
    <s v="https://open.spotify.com/track/1OmcAT5Y8eg5bUPv9qJT4R"/>
  </r>
  <r>
    <x v="4"/>
    <x v="61"/>
    <x v="7"/>
    <x v="237"/>
    <s v="https://open.spotify.com/track/2r4JRwcbIeuAzWjH4YXlLs"/>
  </r>
  <r>
    <x v="3"/>
    <x v="45"/>
    <x v="18"/>
    <x v="238"/>
    <s v="https://open.spotify.com/track/08bNPGLD8AhKpnnERrAc6G"/>
  </r>
  <r>
    <x v="10"/>
    <x v="62"/>
    <x v="2"/>
    <x v="239"/>
    <s v="https://open.spotify.com/track/4H7WNRErSbONkM06blBoGc"/>
  </r>
  <r>
    <x v="2"/>
    <x v="63"/>
    <x v="9"/>
    <x v="240"/>
    <s v="https://open.spotify.com/track/5UEnHoDYpsxlfzWLZIc7LD"/>
  </r>
  <r>
    <x v="7"/>
    <x v="64"/>
    <x v="32"/>
    <x v="241"/>
    <s v="https://open.spotify.com/track/10Igtw8bSDyyFs7KIsKngZ"/>
  </r>
  <r>
    <x v="16"/>
    <x v="7"/>
    <x v="2"/>
    <x v="242"/>
    <s v="https://open.spotify.com/track/7dt6x5M1jzdTEt8oCbisTK"/>
  </r>
  <r>
    <x v="4"/>
    <x v="58"/>
    <x v="30"/>
    <x v="243"/>
    <s v="https://open.spotify.com/track/76cy1WJvNGJTj78UqeA5zr"/>
  </r>
  <r>
    <x v="2"/>
    <x v="21"/>
    <x v="14"/>
    <x v="244"/>
    <s v="https://open.spotify.com/track/1rfofaqEpACxVEHIZBJe6W"/>
  </r>
  <r>
    <x v="2"/>
    <x v="18"/>
    <x v="12"/>
    <x v="245"/>
    <s v="https://open.spotify.com/track/2E124GmJRnBJuXbTb4cPUB"/>
  </r>
  <r>
    <x v="17"/>
    <x v="65"/>
    <x v="0"/>
    <x v="246"/>
    <s v="https://open.spotify.com/track/3Yw09dj3cTXsAzlLjgBfIP"/>
  </r>
  <r>
    <x v="4"/>
    <x v="58"/>
    <x v="30"/>
    <x v="247"/>
    <s v="https://open.spotify.com/track/76cy1WJvNGJTj78UqeA5zr"/>
  </r>
  <r>
    <x v="3"/>
    <x v="31"/>
    <x v="18"/>
    <x v="248"/>
    <s v="https://open.spotify.com/track/2dpaYNEQHiRxtZbfNsse99"/>
  </r>
  <r>
    <x v="5"/>
    <x v="11"/>
    <x v="1"/>
    <x v="249"/>
    <s v="https://open.spotify.com/track/5SxkdsY1ufZzoq9iXceLw9"/>
  </r>
  <r>
    <x v="6"/>
    <x v="50"/>
    <x v="25"/>
    <x v="250"/>
    <s v="https://open.spotify.com/track/5IaHrVsrferBYDm0bDyABy"/>
  </r>
  <r>
    <x v="6"/>
    <x v="36"/>
    <x v="21"/>
    <x v="251"/>
    <s v="https://open.spotify.com/track/58q2HKrzhC3ozto2nDdN4z"/>
  </r>
  <r>
    <x v="5"/>
    <x v="66"/>
    <x v="7"/>
    <x v="252"/>
    <s v="https://open.spotify.com/track/6Bg7MznA9X0dIhlAsLyBYj"/>
  </r>
  <r>
    <x v="4"/>
    <x v="19"/>
    <x v="13"/>
    <x v="253"/>
    <s v="https://open.spotify.com/track/3GCdLUSnKSMJhs4Tj6CV3s"/>
  </r>
  <r>
    <x v="3"/>
    <x v="52"/>
    <x v="26"/>
    <x v="254"/>
    <s v="https://open.spotify.com/track/0d2iYfpKoM0QCKvcLCkBao"/>
  </r>
  <r>
    <x v="6"/>
    <x v="36"/>
    <x v="21"/>
    <x v="255"/>
    <s v="https://open.spotify.com/track/58q2HKrzhC3ozto2nDdN4z"/>
  </r>
  <r>
    <x v="4"/>
    <x v="28"/>
    <x v="16"/>
    <x v="256"/>
    <s v="https://open.spotify.com/track/6FRLCMO5TUHTexlWo8ym1W"/>
  </r>
  <r>
    <x v="9"/>
    <x v="56"/>
    <x v="29"/>
    <x v="257"/>
    <s v="https://open.spotify.com/track/6kPJZM97LwdG9QIsT7khp6"/>
  </r>
  <r>
    <x v="3"/>
    <x v="2"/>
    <x v="0"/>
    <x v="258"/>
    <s v="https://open.spotify.com/track/2XW4DbS6NddZxRPm5rMCeY"/>
  </r>
  <r>
    <x v="5"/>
    <x v="35"/>
    <x v="20"/>
    <x v="259"/>
    <s v="https://open.spotify.com/track/0X8DcetL926BYiPJYstJTc"/>
  </r>
  <r>
    <x v="8"/>
    <x v="24"/>
    <x v="15"/>
    <x v="260"/>
    <s v="https://open.spotify.com/track/7ef4DlsgrMEH11cDZd32M6"/>
  </r>
  <r>
    <x v="4"/>
    <x v="16"/>
    <x v="10"/>
    <x v="261"/>
    <s v="https://open.spotify.com/track/2xLMifQCjDGFmkHkpNLD9h"/>
  </r>
  <r>
    <x v="5"/>
    <x v="53"/>
    <x v="27"/>
    <x v="262"/>
    <s v="https://open.spotify.com/track/2VxeLyX666F8uXCJ0dZF8B"/>
  </r>
  <r>
    <x v="7"/>
    <x v="67"/>
    <x v="33"/>
    <x v="263"/>
    <s v="https://open.spotify.com/track/2iUXsYOEPhVqEBwsqP70rE"/>
  </r>
  <r>
    <x v="6"/>
    <x v="35"/>
    <x v="20"/>
    <x v="264"/>
    <s v="https://open.spotify.com/track/0s3nnoMeVWz3989MkNQiRf"/>
  </r>
  <r>
    <x v="9"/>
    <x v="56"/>
    <x v="29"/>
    <x v="265"/>
    <s v="https://open.spotify.com/track/6kPJZM97LwdG9QIsT7khp6"/>
  </r>
  <r>
    <x v="11"/>
    <x v="45"/>
    <x v="18"/>
    <x v="266"/>
    <s v="https://open.spotify.com/track/08bNPGLD8AhKpnnERrAc6G"/>
  </r>
  <r>
    <x v="4"/>
    <x v="68"/>
    <x v="34"/>
    <x v="267"/>
    <s v="https://open.spotify.com/track/5p7ujcrUXASCNwRaWNHR1C"/>
  </r>
  <r>
    <x v="5"/>
    <x v="59"/>
    <x v="31"/>
    <x v="268"/>
    <s v="https://open.spotify.com/track/6tHWl8ows5JOZq9Yfaqn3M"/>
  </r>
  <r>
    <x v="4"/>
    <x v="28"/>
    <x v="16"/>
    <x v="269"/>
    <s v="https://open.spotify.com/track/7fa9MBXhVfQ8P8Df9OEbD8"/>
  </r>
  <r>
    <x v="2"/>
    <x v="69"/>
    <x v="3"/>
    <x v="270"/>
    <s v="https://open.spotify.com/track/4ofvoCdXq99vpMZO4Cfp8x"/>
  </r>
  <r>
    <x v="2"/>
    <x v="63"/>
    <x v="9"/>
    <x v="271"/>
    <s v="https://open.spotify.com/track/5UEnHoDYpsxlfzWLZIc7LD"/>
  </r>
  <r>
    <x v="7"/>
    <x v="16"/>
    <x v="10"/>
    <x v="272"/>
    <s v="https://open.spotify.com/track/2xLMifQCjDGFmkHkpNLD9h"/>
  </r>
  <r>
    <x v="4"/>
    <x v="11"/>
    <x v="1"/>
    <x v="273"/>
    <s v="https://open.spotify.com/track/5SxkdsY1ufZzoq9iXceLw9"/>
  </r>
  <r>
    <x v="5"/>
    <x v="58"/>
    <x v="30"/>
    <x v="274"/>
    <s v="https://open.spotify.com/track/76cy1WJvNGJTj78UqeA5zr"/>
  </r>
  <r>
    <x v="5"/>
    <x v="70"/>
    <x v="35"/>
    <x v="275"/>
    <s v="https://open.spotify.com/track/4qKcDkK6siZ7Jp1Jb4m0aL"/>
  </r>
  <r>
    <x v="10"/>
    <x v="64"/>
    <x v="32"/>
    <x v="276"/>
    <s v="https://open.spotify.com/track/10Igtw8bSDyyFs7KIsKngZ"/>
  </r>
  <r>
    <x v="6"/>
    <x v="12"/>
    <x v="6"/>
    <x v="277"/>
    <s v="https://open.spotify.com/track/3ee8Jmje8o58CHK66QrVC2"/>
  </r>
  <r>
    <x v="5"/>
    <x v="35"/>
    <x v="20"/>
    <x v="278"/>
    <s v="https://open.spotify.com/track/0s3nnoMeVWz3989MkNQiRf"/>
  </r>
  <r>
    <x v="7"/>
    <x v="56"/>
    <x v="29"/>
    <x v="279"/>
    <s v="https://open.spotify.com/track/6kPJZM97LwdG9QIsT7khp6"/>
  </r>
  <r>
    <x v="5"/>
    <x v="35"/>
    <x v="20"/>
    <x v="280"/>
    <s v="https://open.spotify.com/track/0s3nnoMeVWz3989MkNQiRf"/>
  </r>
  <r>
    <x v="6"/>
    <x v="45"/>
    <x v="18"/>
    <x v="281"/>
    <s v="https://open.spotify.com/track/08bNPGLD8AhKpnnERrAc6G"/>
  </r>
  <r>
    <x v="3"/>
    <x v="68"/>
    <x v="34"/>
    <x v="282"/>
    <s v="https://open.spotify.com/track/5p7ujcrUXASCNwRaWNHR1C"/>
  </r>
  <r>
    <x v="3"/>
    <x v="69"/>
    <x v="3"/>
    <x v="283"/>
    <s v="https://open.spotify.com/track/4ofvoCdXq99vpMZO4Cfp8x"/>
  </r>
  <r>
    <x v="8"/>
    <x v="25"/>
    <x v="1"/>
    <x v="284"/>
    <s v="https://open.spotify.com/track/7gkWXbAxIYuvtOpcN3p9GJ"/>
  </r>
  <r>
    <x v="5"/>
    <x v="71"/>
    <x v="6"/>
    <x v="285"/>
    <s v="https://open.spotify.com/track/4CH66Rxcjcj3VBHwmIBj4T"/>
  </r>
  <r>
    <x v="6"/>
    <x v="52"/>
    <x v="26"/>
    <x v="286"/>
    <s v="https://open.spotify.com/track/0d2iYfpKoM0QCKvcLCkBao"/>
  </r>
  <r>
    <x v="5"/>
    <x v="18"/>
    <x v="12"/>
    <x v="287"/>
    <s v="https://open.spotify.com/track/2E124GmJRnBJuXbTb4cPUB"/>
  </r>
  <r>
    <x v="4"/>
    <x v="60"/>
    <x v="15"/>
    <x v="288"/>
    <s v="https://open.spotify.com/track/5N5k9nd479b1xpDZ4usjrg"/>
  </r>
  <r>
    <x v="3"/>
    <x v="0"/>
    <x v="0"/>
    <x v="289"/>
    <s v="https://open.spotify.com/track/2G7V7zsVDxg1yRsu7Ew9RJ"/>
  </r>
  <r>
    <x v="6"/>
    <x v="58"/>
    <x v="30"/>
    <x v="290"/>
    <s v="https://open.spotify.com/track/76cy1WJvNGJTj78UqeA5zr"/>
  </r>
  <r>
    <x v="4"/>
    <x v="52"/>
    <x v="26"/>
    <x v="291"/>
    <s v="https://open.spotify.com/track/0d2iYfpKoM0QCKvcLCkBao"/>
  </r>
  <r>
    <x v="5"/>
    <x v="72"/>
    <x v="36"/>
    <x v="292"/>
    <s v="https://open.spotify.com/track/0E9ZjEAyAwOXZ7wJC0PD33"/>
  </r>
  <r>
    <x v="3"/>
    <x v="17"/>
    <x v="11"/>
    <x v="293"/>
    <s v="https://open.spotify.com/track/0Dn40gxVCMo5TkgS8Ik18Q"/>
  </r>
  <r>
    <x v="6"/>
    <x v="11"/>
    <x v="1"/>
    <x v="294"/>
    <s v="https://open.spotify.com/track/5SxkdsY1ufZzoq9iXceLw9"/>
  </r>
  <r>
    <x v="7"/>
    <x v="35"/>
    <x v="20"/>
    <x v="295"/>
    <s v="https://open.spotify.com/track/0s3nnoMeVWz3989MkNQiRf"/>
  </r>
  <r>
    <x v="9"/>
    <x v="12"/>
    <x v="6"/>
    <x v="296"/>
    <s v="https://open.spotify.com/track/3ee8Jmje8o58CHK66QrVC2"/>
  </r>
  <r>
    <x v="8"/>
    <x v="55"/>
    <x v="28"/>
    <x v="297"/>
    <s v="https://open.spotify.com/track/514rhnksEwHUh6LxXsQ4Y9"/>
  </r>
  <r>
    <x v="18"/>
    <x v="73"/>
    <x v="0"/>
    <x v="298"/>
    <s v="https://open.spotify.com/track/7cfvP13Bqb1EyCZQiYsLum"/>
  </r>
  <r>
    <x v="12"/>
    <x v="74"/>
    <x v="2"/>
    <x v="299"/>
    <s v="https://open.spotify.com/track/09IOPhEh1OMe0HD9b36FJk"/>
  </r>
  <r>
    <x v="3"/>
    <x v="75"/>
    <x v="14"/>
    <x v="300"/>
    <s v="https://open.spotify.com/track/4eWQlBRaTjPPUlzacqEeoQ"/>
  </r>
  <r>
    <x v="9"/>
    <x v="7"/>
    <x v="2"/>
    <x v="301"/>
    <s v="https://open.spotify.com/track/7dt6x5M1jzdTEt8oCbisTK"/>
  </r>
  <r>
    <x v="5"/>
    <x v="76"/>
    <x v="37"/>
    <x v="302"/>
    <s v="https://open.spotify.com/track/2ARqIya5NAuvFVHSN3bL0m"/>
  </r>
  <r>
    <x v="19"/>
    <x v="56"/>
    <x v="29"/>
    <x v="303"/>
    <s v="https://open.spotify.com/track/6kPJZM97LwdG9QIsT7khp6"/>
  </r>
  <r>
    <x v="13"/>
    <x v="47"/>
    <x v="24"/>
    <x v="304"/>
    <s v="https://open.spotify.com/track/39N9RPD9MRb5WmoLzNzPeA"/>
  </r>
  <r>
    <x v="5"/>
    <x v="69"/>
    <x v="3"/>
    <x v="305"/>
    <s v="https://open.spotify.com/track/4ofvoCdXq99vpMZO4Cfp8x"/>
  </r>
  <r>
    <x v="6"/>
    <x v="31"/>
    <x v="18"/>
    <x v="306"/>
    <s v="https://open.spotify.com/track/2dpaYNEQHiRxtZbfNsse99"/>
  </r>
  <r>
    <x v="6"/>
    <x v="68"/>
    <x v="34"/>
    <x v="307"/>
    <s v="https://open.spotify.com/track/5p7ujcrUXASCNwRaWNHR1C"/>
  </r>
  <r>
    <x v="7"/>
    <x v="11"/>
    <x v="1"/>
    <x v="308"/>
    <s v="https://open.spotify.com/track/5SxkdsY1ufZzoq9iXceLw9"/>
  </r>
  <r>
    <x v="4"/>
    <x v="31"/>
    <x v="18"/>
    <x v="309"/>
    <s v="https://open.spotify.com/track/2dpaYNEQHiRxtZbfNsse99"/>
  </r>
  <r>
    <x v="7"/>
    <x v="77"/>
    <x v="6"/>
    <x v="310"/>
    <s v="https://open.spotify.com/track/2LskIZrCeLxRvCiGP8gxlh"/>
  </r>
  <r>
    <x v="3"/>
    <x v="27"/>
    <x v="2"/>
    <x v="311"/>
    <s v="https://open.spotify.com/track/1OmcAT5Y8eg5bUPv9qJT4R"/>
  </r>
  <r>
    <x v="4"/>
    <x v="53"/>
    <x v="27"/>
    <x v="312"/>
    <s v="https://open.spotify.com/track/2VxeLyX666F8uXCJ0dZF8B"/>
  </r>
  <r>
    <x v="6"/>
    <x v="78"/>
    <x v="38"/>
    <x v="313"/>
    <s v="https://open.spotify.com/track/79jX8RM5CgPqDKdGEKNW9K"/>
  </r>
  <r>
    <x v="6"/>
    <x v="33"/>
    <x v="19"/>
    <x v="314"/>
    <s v="https://open.spotify.com/track/5WvAo7DNuPRmk4APhdPzi8"/>
  </r>
  <r>
    <x v="6"/>
    <x v="48"/>
    <x v="2"/>
    <x v="315"/>
    <s v="https://open.spotify.com/track/1A6OTy97kk0mMdm78rHsm8"/>
  </r>
  <r>
    <x v="7"/>
    <x v="6"/>
    <x v="0"/>
    <x v="316"/>
    <s v="https://open.spotify.com/track/1cTZMwcBJT0Ka3UJPXOeeN"/>
  </r>
  <r>
    <x v="8"/>
    <x v="52"/>
    <x v="26"/>
    <x v="317"/>
    <s v="https://open.spotify.com/track/0d2iYfpKoM0QCKvcLCkBao"/>
  </r>
  <r>
    <x v="8"/>
    <x v="52"/>
    <x v="26"/>
    <x v="318"/>
    <s v="https://open.spotify.com/track/0d2iYfpKoM0QCKvcLCkBao"/>
  </r>
  <r>
    <x v="7"/>
    <x v="25"/>
    <x v="1"/>
    <x v="319"/>
    <s v="https://open.spotify.com/track/5OCJzvD7sykQEKHH7qAC3C"/>
  </r>
  <r>
    <x v="5"/>
    <x v="60"/>
    <x v="15"/>
    <x v="320"/>
    <s v="https://open.spotify.com/track/5N5k9nd479b1xpDZ4usjrg"/>
  </r>
  <r>
    <x v="6"/>
    <x v="79"/>
    <x v="39"/>
    <x v="321"/>
    <s v="https://open.spotify.com/track/2OpBganfGk2GVdSlRdxzaX"/>
  </r>
  <r>
    <x v="9"/>
    <x v="34"/>
    <x v="6"/>
    <x v="322"/>
    <s v="https://open.spotify.com/track/0JP9xo3adEtGSdUEISiszL"/>
  </r>
  <r>
    <x v="8"/>
    <x v="36"/>
    <x v="21"/>
    <x v="323"/>
    <s v="https://open.spotify.com/track/58q2HKrzhC3ozto2nDdN4z"/>
  </r>
  <r>
    <x v="6"/>
    <x v="80"/>
    <x v="9"/>
    <x v="324"/>
    <s v="https://open.spotify.com/track/2XTquzYQAdT1Hk78bOUwsv"/>
  </r>
  <r>
    <x v="6"/>
    <x v="64"/>
    <x v="32"/>
    <x v="325"/>
    <s v="https://open.spotify.com/track/10Igtw8bSDyyFs7KIsKngZ"/>
  </r>
  <r>
    <x v="14"/>
    <x v="81"/>
    <x v="2"/>
    <x v="326"/>
    <s v="https://open.spotify.com/track/6IaieqiCVvsNvEt6Y7yOFa"/>
  </r>
  <r>
    <x v="7"/>
    <x v="76"/>
    <x v="37"/>
    <x v="327"/>
    <s v="https://open.spotify.com/track/2ARqIya5NAuvFVHSN3bL0m"/>
  </r>
  <r>
    <x v="5"/>
    <x v="14"/>
    <x v="8"/>
    <x v="328"/>
    <s v="https://open.spotify.com/track/0b9oOr2ZgvyQu88wzixux9"/>
  </r>
  <r>
    <x v="7"/>
    <x v="36"/>
    <x v="21"/>
    <x v="329"/>
    <s v="https://open.spotify.com/track/58q2HKrzhC3ozto2nDdN4z"/>
  </r>
  <r>
    <x v="12"/>
    <x v="82"/>
    <x v="40"/>
    <x v="330"/>
    <s v="https://open.spotify.com/track/4kWO6O1BUXcZmaxitpVUwp"/>
  </r>
  <r>
    <x v="7"/>
    <x v="14"/>
    <x v="8"/>
    <x v="331"/>
    <s v="https://open.spotify.com/track/0b9oOr2ZgvyQu88wzixux9"/>
  </r>
  <r>
    <x v="6"/>
    <x v="72"/>
    <x v="36"/>
    <x v="332"/>
    <s v="https://open.spotify.com/track/0E9ZjEAyAwOXZ7wJC0PD33"/>
  </r>
  <r>
    <x v="6"/>
    <x v="45"/>
    <x v="18"/>
    <x v="333"/>
    <s v="https://open.spotify.com/track/08bNPGLD8AhKpnnERrAc6G"/>
  </r>
  <r>
    <x v="5"/>
    <x v="28"/>
    <x v="16"/>
    <x v="334"/>
    <s v="https://open.spotify.com/track/7fa9MBXhVfQ8P8Df9OEbD8"/>
  </r>
  <r>
    <x v="6"/>
    <x v="70"/>
    <x v="35"/>
    <x v="335"/>
    <s v="https://open.spotify.com/track/4qKcDkK6siZ7Jp1Jb4m0aL"/>
  </r>
  <r>
    <x v="3"/>
    <x v="63"/>
    <x v="9"/>
    <x v="336"/>
    <s v="https://open.spotify.com/track/5UEnHoDYpsxlfzWLZIc7LD"/>
  </r>
  <r>
    <x v="6"/>
    <x v="72"/>
    <x v="36"/>
    <x v="337"/>
    <s v="https://open.spotify.com/track/0E9ZjEAyAwOXZ7wJC0PD33"/>
  </r>
  <r>
    <x v="5"/>
    <x v="83"/>
    <x v="22"/>
    <x v="338"/>
    <s v="https://open.spotify.com/track/5BQrp63SHCVf4bzCzJePne"/>
  </r>
  <r>
    <x v="8"/>
    <x v="19"/>
    <x v="13"/>
    <x v="339"/>
    <s v="https://open.spotify.com/track/3GCdLUSnKSMJhs4Tj6CV3s"/>
  </r>
  <r>
    <x v="7"/>
    <x v="31"/>
    <x v="18"/>
    <x v="340"/>
    <s v="https://open.spotify.com/track/2dpaYNEQHiRxtZbfNsse99"/>
  </r>
  <r>
    <x v="7"/>
    <x v="68"/>
    <x v="34"/>
    <x v="341"/>
    <s v="https://open.spotify.com/track/5p7ujcrUXASCNwRaWNHR1C"/>
  </r>
  <r>
    <x v="7"/>
    <x v="53"/>
    <x v="27"/>
    <x v="342"/>
    <s v="https://open.spotify.com/track/2VxeLyX666F8uXCJ0dZF8B"/>
  </r>
  <r>
    <x v="7"/>
    <x v="15"/>
    <x v="9"/>
    <x v="343"/>
    <s v="https://open.spotify.com/track/60SdxE8apGAxMiRrpbmLY0"/>
  </r>
  <r>
    <x v="10"/>
    <x v="55"/>
    <x v="28"/>
    <x v="344"/>
    <s v="https://open.spotify.com/track/514rhnksEwHUh6LxXsQ4Y9"/>
  </r>
  <r>
    <x v="7"/>
    <x v="84"/>
    <x v="3"/>
    <x v="345"/>
    <s v="https://open.spotify.com/track/72TyiiduRmczEbDIEtKQdR"/>
  </r>
  <r>
    <x v="7"/>
    <x v="76"/>
    <x v="37"/>
    <x v="346"/>
    <s v="https://open.spotify.com/track/2ARqIya5NAuvFVHSN3bL0m"/>
  </r>
  <r>
    <x v="8"/>
    <x v="47"/>
    <x v="24"/>
    <x v="347"/>
    <s v="https://open.spotify.com/track/39N9RPD9MRb5WmoLzNzPeA"/>
  </r>
  <r>
    <x v="4"/>
    <x v="58"/>
    <x v="30"/>
    <x v="348"/>
    <s v="https://open.spotify.com/track/76cy1WJvNGJTj78UqeA5zr"/>
  </r>
  <r>
    <x v="7"/>
    <x v="12"/>
    <x v="6"/>
    <x v="349"/>
    <s v="https://open.spotify.com/track/3ee8Jmje8o58CHK66QrVC2"/>
  </r>
  <r>
    <x v="8"/>
    <x v="47"/>
    <x v="24"/>
    <x v="350"/>
    <s v="https://open.spotify.com/track/39N9RPD9MRb5WmoLzNzPeA"/>
  </r>
  <r>
    <x v="5"/>
    <x v="27"/>
    <x v="2"/>
    <x v="351"/>
    <s v="https://open.spotify.com/track/2U7Hu2RaNQNRi7izoJyZaX"/>
  </r>
  <r>
    <x v="7"/>
    <x v="70"/>
    <x v="35"/>
    <x v="352"/>
    <s v="https://open.spotify.com/track/4qKcDkK6siZ7Jp1Jb4m0aL"/>
  </r>
  <r>
    <x v="15"/>
    <x v="85"/>
    <x v="2"/>
    <x v="353"/>
    <s v="https://open.spotify.com/track/5lZZmityu9TAjNvSY6GLhR"/>
  </r>
  <r>
    <x v="8"/>
    <x v="72"/>
    <x v="36"/>
    <x v="354"/>
    <s v="https://open.spotify.com/track/0E9ZjEAyAwOXZ7wJC0PD33"/>
  </r>
  <r>
    <x v="7"/>
    <x v="59"/>
    <x v="31"/>
    <x v="355"/>
    <s v="https://open.spotify.com/track/6tHWl8ows5JOZq9Yfaqn3M"/>
  </r>
  <r>
    <x v="7"/>
    <x v="16"/>
    <x v="10"/>
    <x v="356"/>
    <s v="https://open.spotify.com/track/2xLMifQCjDGFmkHkpNLD9h"/>
  </r>
  <r>
    <x v="6"/>
    <x v="52"/>
    <x v="26"/>
    <x v="357"/>
    <s v="https://open.spotify.com/track/0d2iYfpKoM0QCKvcLCkBao"/>
  </r>
  <r>
    <x v="5"/>
    <x v="48"/>
    <x v="2"/>
    <x v="358"/>
    <s v="https://open.spotify.com/track/1A6OTy97kk0mMdm78rHsm8"/>
  </r>
  <r>
    <x v="4"/>
    <x v="60"/>
    <x v="15"/>
    <x v="359"/>
    <s v="https://open.spotify.com/track/5N5k9nd479b1xpDZ4usjrg"/>
  </r>
  <r>
    <x v="10"/>
    <x v="50"/>
    <x v="25"/>
    <x v="360"/>
    <s v="https://open.spotify.com/track/5IaHrVsrferBYDm0bDyABy"/>
  </r>
  <r>
    <x v="10"/>
    <x v="11"/>
    <x v="1"/>
    <x v="361"/>
    <s v="https://open.spotify.com/track/5SxkdsY1ufZzoq9iXceLw9"/>
  </r>
  <r>
    <x v="6"/>
    <x v="70"/>
    <x v="35"/>
    <x v="362"/>
    <s v="https://open.spotify.com/track/4qKcDkK6siZ7Jp1Jb4m0aL"/>
  </r>
  <r>
    <x v="8"/>
    <x v="72"/>
    <x v="36"/>
    <x v="363"/>
    <s v="https://open.spotify.com/track/0E9ZjEAyAwOXZ7wJC0PD33"/>
  </r>
  <r>
    <x v="7"/>
    <x v="60"/>
    <x v="15"/>
    <x v="364"/>
    <s v="https://open.spotify.com/track/5N5k9nd479b1xpDZ4usjrg"/>
  </r>
  <r>
    <x v="6"/>
    <x v="16"/>
    <x v="10"/>
    <x v="365"/>
    <s v="https://open.spotify.com/track/2xLMifQCjDGFmkHkpNLD9h"/>
  </r>
  <r>
    <x v="7"/>
    <x v="45"/>
    <x v="18"/>
    <x v="366"/>
    <s v="https://open.spotify.com/track/08bNPGLD8AhKpnnERrAc6G"/>
  </r>
  <r>
    <x v="7"/>
    <x v="76"/>
    <x v="37"/>
    <x v="367"/>
    <s v="https://open.spotify.com/track/2ARqIya5NAuvFVHSN3bL0m"/>
  </r>
  <r>
    <x v="9"/>
    <x v="70"/>
    <x v="35"/>
    <x v="368"/>
    <s v="https://open.spotify.com/track/4qKcDkK6siZ7Jp1Jb4m0aL"/>
  </r>
  <r>
    <x v="5"/>
    <x v="13"/>
    <x v="7"/>
    <x v="369"/>
    <s v="https://open.spotify.com/track/4S8d14HvHb70ImctNgVzQQ"/>
  </r>
  <r>
    <x v="11"/>
    <x v="86"/>
    <x v="23"/>
    <x v="370"/>
    <s v="https://open.spotify.com/track/2UciqgwVDwro0fev3MFbxJ"/>
  </r>
  <r>
    <x v="9"/>
    <x v="59"/>
    <x v="31"/>
    <x v="371"/>
    <s v="https://open.spotify.com/track/6tHWl8ows5JOZq9Yfaqn3M"/>
  </r>
  <r>
    <x v="9"/>
    <x v="56"/>
    <x v="29"/>
    <x v="372"/>
    <s v="https://open.spotify.com/track/6kPJZM97LwdG9QIsT7khp6"/>
  </r>
  <r>
    <x v="8"/>
    <x v="55"/>
    <x v="28"/>
    <x v="373"/>
    <s v="https://open.spotify.com/track/514rhnksEwHUh6LxXsQ4Y9"/>
  </r>
  <r>
    <x v="4"/>
    <x v="21"/>
    <x v="14"/>
    <x v="374"/>
    <s v="https://open.spotify.com/track/1rfofaqEpACxVEHIZBJe6W"/>
  </r>
  <r>
    <x v="13"/>
    <x v="67"/>
    <x v="33"/>
    <x v="375"/>
    <s v="https://open.spotify.com/track/2iUXsYOEPhVqEBwsqP70rE"/>
  </r>
  <r>
    <x v="8"/>
    <x v="27"/>
    <x v="2"/>
    <x v="376"/>
    <s v="https://open.spotify.com/track/2U7Hu2RaNQNRi7izoJyZaX"/>
  </r>
  <r>
    <x v="10"/>
    <x v="82"/>
    <x v="40"/>
    <x v="377"/>
    <s v="https://open.spotify.com/track/4kWO6O1BUXcZmaxitpVUwp"/>
  </r>
  <r>
    <x v="3"/>
    <x v="87"/>
    <x v="30"/>
    <x v="378"/>
    <s v="https://open.spotify.com/track/2ekn2ttSfGqwhhate0LSR0"/>
  </r>
  <r>
    <x v="20"/>
    <x v="34"/>
    <x v="6"/>
    <x v="379"/>
    <s v="https://open.spotify.com/track/0JP9xo3adEtGSdUEISiszL"/>
  </r>
  <r>
    <x v="6"/>
    <x v="3"/>
    <x v="2"/>
    <x v="380"/>
    <s v="https://open.spotify.com/track/3swc6WTsr7rl9DqQKQA55C"/>
  </r>
  <r>
    <x v="9"/>
    <x v="2"/>
    <x v="0"/>
    <x v="381"/>
    <s v="https://open.spotify.com/track/2XW4DbS6NddZxRPm5rMCeY"/>
  </r>
  <r>
    <x v="9"/>
    <x v="72"/>
    <x v="36"/>
    <x v="382"/>
    <s v="https://open.spotify.com/track/0E9ZjEAyAwOXZ7wJC0PD33"/>
  </r>
  <r>
    <x v="11"/>
    <x v="88"/>
    <x v="41"/>
    <x v="383"/>
    <s v="https://open.spotify.com/track/3u1S1OmAUhx5DRlLrXqyp3"/>
  </r>
  <r>
    <x v="16"/>
    <x v="36"/>
    <x v="21"/>
    <x v="384"/>
    <s v="https://open.spotify.com/track/58q2HKrzhC3ozto2nDdN4z"/>
  </r>
  <r>
    <x v="9"/>
    <x v="76"/>
    <x v="37"/>
    <x v="385"/>
    <s v="https://open.spotify.com/track/2ARqIya5NAuvFVHSN3bL0m"/>
  </r>
  <r>
    <x v="3"/>
    <x v="58"/>
    <x v="30"/>
    <x v="386"/>
    <s v="https://open.spotify.com/track/76cy1WJvNGJTj78UqeA5zr"/>
  </r>
  <r>
    <x v="8"/>
    <x v="77"/>
    <x v="6"/>
    <x v="387"/>
    <s v="https://open.spotify.com/track/2LskIZrCeLxRvCiGP8gxlh"/>
  </r>
  <r>
    <x v="12"/>
    <x v="89"/>
    <x v="0"/>
    <x v="388"/>
    <s v="https://open.spotify.com/track/6G8kHiVZ1jW7vHMPVRNZU0"/>
  </r>
  <r>
    <x v="11"/>
    <x v="11"/>
    <x v="1"/>
    <x v="389"/>
    <s v="https://open.spotify.com/track/5SxkdsY1ufZzoq9iXceLw9"/>
  </r>
  <r>
    <x v="4"/>
    <x v="90"/>
    <x v="28"/>
    <x v="390"/>
    <s v="https://open.spotify.com/track/7EmGUiUaOSGDnUUQUDrOXC"/>
  </r>
  <r>
    <x v="9"/>
    <x v="39"/>
    <x v="2"/>
    <x v="391"/>
    <s v="https://open.spotify.com/track/0e7ipj03S05BNilyu5bRzt"/>
  </r>
  <r>
    <x v="8"/>
    <x v="58"/>
    <x v="30"/>
    <x v="392"/>
    <s v="https://open.spotify.com/track/76cy1WJvNGJTj78UqeA5zr"/>
  </r>
  <r>
    <x v="5"/>
    <x v="58"/>
    <x v="30"/>
    <x v="393"/>
    <s v="https://open.spotify.com/track/76cy1WJvNGJTj78UqeA5zr"/>
  </r>
  <r>
    <x v="11"/>
    <x v="56"/>
    <x v="29"/>
    <x v="394"/>
    <s v="https://open.spotify.com/track/6kPJZM97LwdG9QIsT7khp6"/>
  </r>
  <r>
    <x v="12"/>
    <x v="91"/>
    <x v="42"/>
    <x v="395"/>
    <s v="https://open.spotify.com/track/6g1NlCpW7fgqDnWbCCDrHl"/>
  </r>
  <r>
    <x v="8"/>
    <x v="58"/>
    <x v="30"/>
    <x v="396"/>
    <s v="https://open.spotify.com/track/76cy1WJvNGJTj78UqeA5zr"/>
  </r>
  <r>
    <x v="10"/>
    <x v="36"/>
    <x v="21"/>
    <x v="397"/>
    <s v="https://open.spotify.com/track/58q2HKrzhC3ozto2nDdN4z"/>
  </r>
  <r>
    <x v="9"/>
    <x v="60"/>
    <x v="15"/>
    <x v="398"/>
    <s v="https://open.spotify.com/track/5N5k9nd479b1xpDZ4usjrg"/>
  </r>
  <r>
    <x v="8"/>
    <x v="29"/>
    <x v="17"/>
    <x v="399"/>
    <s v="https://open.spotify.com/track/7l3E7lcozEodtVsSTCkcaA"/>
  </r>
  <r>
    <x v="10"/>
    <x v="35"/>
    <x v="20"/>
    <x v="400"/>
    <s v="https://open.spotify.com/track/0s3nnoMeVWz3989MkNQiRf"/>
  </r>
  <r>
    <x v="5"/>
    <x v="52"/>
    <x v="26"/>
    <x v="401"/>
    <s v="https://open.spotify.com/track/0d2iYfpKoM0QCKvcLCkBao"/>
  </r>
  <r>
    <x v="10"/>
    <x v="7"/>
    <x v="2"/>
    <x v="402"/>
    <s v="https://open.spotify.com/track/7dt6x5M1jzdTEt8oCbisTK"/>
  </r>
  <r>
    <x v="4"/>
    <x v="92"/>
    <x v="43"/>
    <x v="403"/>
    <s v="https://open.spotify.com/track/3Vo4wInECJQuz9BIBMOu8i"/>
  </r>
  <r>
    <x v="10"/>
    <x v="50"/>
    <x v="25"/>
    <x v="404"/>
    <s v="https://open.spotify.com/track/5IaHrVsrferBYDm0bDyABy"/>
  </r>
  <r>
    <x v="8"/>
    <x v="72"/>
    <x v="36"/>
    <x v="405"/>
    <s v="https://open.spotify.com/track/0E9ZjEAyAwOXZ7wJC0PD33"/>
  </r>
  <r>
    <x v="8"/>
    <x v="18"/>
    <x v="12"/>
    <x v="406"/>
    <s v="https://open.spotify.com/track/2E124GmJRnBJuXbTb4cPUB"/>
  </r>
  <r>
    <x v="13"/>
    <x v="76"/>
    <x v="37"/>
    <x v="407"/>
    <s v="https://open.spotify.com/track/2ARqIya5NAuvFVHSN3bL0m"/>
  </r>
  <r>
    <x v="11"/>
    <x v="88"/>
    <x v="41"/>
    <x v="408"/>
    <s v="https://open.spotify.com/track/3u1S1OmAUhx5DRlLrXqyp3"/>
  </r>
  <r>
    <x v="12"/>
    <x v="67"/>
    <x v="33"/>
    <x v="409"/>
    <s v="https://open.spotify.com/track/2iUXsYOEPhVqEBwsqP70rE"/>
  </r>
  <r>
    <x v="3"/>
    <x v="92"/>
    <x v="43"/>
    <x v="410"/>
    <s v="https://open.spotify.com/track/3Vo4wInECJQuz9BIBMOu8i"/>
  </r>
  <r>
    <x v="9"/>
    <x v="41"/>
    <x v="1"/>
    <x v="411"/>
    <s v="https://open.spotify.com/track/4OafepJy2teCjYJbvFE60J"/>
  </r>
  <r>
    <x v="9"/>
    <x v="76"/>
    <x v="37"/>
    <x v="412"/>
    <s v="https://open.spotify.com/track/2ARqIya5NAuvFVHSN3bL0m"/>
  </r>
  <r>
    <x v="12"/>
    <x v="52"/>
    <x v="26"/>
    <x v="413"/>
    <s v="https://open.spotify.com/track/0d2iYfpKoM0QCKvcLCkBao"/>
  </r>
  <r>
    <x v="4"/>
    <x v="92"/>
    <x v="43"/>
    <x v="414"/>
    <s v="https://open.spotify.com/track/3Vo4wInECJQuz9BIBMOu8i"/>
  </r>
  <r>
    <x v="6"/>
    <x v="59"/>
    <x v="31"/>
    <x v="415"/>
    <s v="https://open.spotify.com/track/6tHWl8ows5JOZq9Yfaqn3M"/>
  </r>
  <r>
    <x v="9"/>
    <x v="76"/>
    <x v="37"/>
    <x v="416"/>
    <s v="https://open.spotify.com/track/2ARqIya5NAuvFVHSN3bL0m"/>
  </r>
  <r>
    <x v="4"/>
    <x v="63"/>
    <x v="9"/>
    <x v="417"/>
    <s v="https://open.spotify.com/track/5UEnHoDYpsxlfzWLZIc7LD"/>
  </r>
  <r>
    <x v="8"/>
    <x v="69"/>
    <x v="3"/>
    <x v="418"/>
    <s v="https://open.spotify.com/track/4ofvoCdXq99vpMZO4Cfp8x"/>
  </r>
  <r>
    <x v="8"/>
    <x v="32"/>
    <x v="7"/>
    <x v="419"/>
    <s v="https://open.spotify.com/track/3qnoOm4fwZPBS116f5hpgF"/>
  </r>
  <r>
    <x v="9"/>
    <x v="16"/>
    <x v="10"/>
    <x v="420"/>
    <s v="https://open.spotify.com/track/2xLMifQCjDGFmkHkpNLD9h"/>
  </r>
  <r>
    <x v="8"/>
    <x v="47"/>
    <x v="24"/>
    <x v="421"/>
    <s v="https://open.spotify.com/track/39N9RPD9MRb5WmoLzNzPeA"/>
  </r>
  <r>
    <x v="13"/>
    <x v="82"/>
    <x v="40"/>
    <x v="422"/>
    <s v="https://open.spotify.com/track/4kWO6O1BUXcZmaxitpVUwp"/>
  </r>
  <r>
    <x v="11"/>
    <x v="12"/>
    <x v="6"/>
    <x v="423"/>
    <s v="https://open.spotify.com/track/3ee8Jmje8o58CHK66QrVC2"/>
  </r>
  <r>
    <x v="13"/>
    <x v="67"/>
    <x v="33"/>
    <x v="424"/>
    <s v="https://open.spotify.com/track/2iUXsYOEPhVqEBwsqP70rE"/>
  </r>
  <r>
    <x v="6"/>
    <x v="47"/>
    <x v="24"/>
    <x v="425"/>
    <s v="https://open.spotify.com/track/39N9RPD9MRb5WmoLzNzPeA"/>
  </r>
  <r>
    <x v="10"/>
    <x v="93"/>
    <x v="39"/>
    <x v="426"/>
    <s v="https://open.spotify.com/track/45Egmo7icyopuzJN0oMEdk"/>
  </r>
  <r>
    <x v="10"/>
    <x v="64"/>
    <x v="32"/>
    <x v="427"/>
    <s v="https://open.spotify.com/track/10Igtw8bSDyyFs7KIsKngZ"/>
  </r>
  <r>
    <x v="5"/>
    <x v="58"/>
    <x v="30"/>
    <x v="428"/>
    <s v="https://open.spotify.com/track/76cy1WJvNGJTj78UqeA5zr"/>
  </r>
  <r>
    <x v="12"/>
    <x v="57"/>
    <x v="6"/>
    <x v="429"/>
    <s v="https://open.spotify.com/track/7AFASza1mXqntmGtbxXprO"/>
  </r>
  <r>
    <x v="9"/>
    <x v="94"/>
    <x v="5"/>
    <x v="430"/>
    <s v="https://open.spotify.com/track/3ITvHA9zhZZdBJsOsAUegF"/>
  </r>
  <r>
    <x v="11"/>
    <x v="58"/>
    <x v="30"/>
    <x v="431"/>
    <s v="https://open.spotify.com/track/76cy1WJvNGJTj78UqeA5zr"/>
  </r>
  <r>
    <x v="7"/>
    <x v="77"/>
    <x v="6"/>
    <x v="432"/>
    <s v="https://open.spotify.com/track/2LskIZrCeLxRvCiGP8gxlh"/>
  </r>
  <r>
    <x v="10"/>
    <x v="36"/>
    <x v="21"/>
    <x v="433"/>
    <s v="https://open.spotify.com/track/58q2HKrzhC3ozto2nDdN4z"/>
  </r>
  <r>
    <x v="5"/>
    <x v="90"/>
    <x v="28"/>
    <x v="434"/>
    <s v="https://open.spotify.com/track/7EmGUiUaOSGDnUUQUDrOXC"/>
  </r>
  <r>
    <x v="11"/>
    <x v="2"/>
    <x v="0"/>
    <x v="435"/>
    <s v="https://open.spotify.com/track/2VWbHHhWnMzKWPUs4IEEW9"/>
  </r>
  <r>
    <x v="17"/>
    <x v="95"/>
    <x v="2"/>
    <x v="436"/>
    <s v="https://open.spotify.com/track/688QpQAwqsLdBR6lr13wK1"/>
  </r>
  <r>
    <x v="18"/>
    <x v="96"/>
    <x v="2"/>
    <x v="437"/>
    <s v="https://open.spotify.com/track/5ffntNJnJOeFv7b7DCd0Bw"/>
  </r>
  <r>
    <x v="6"/>
    <x v="72"/>
    <x v="36"/>
    <x v="438"/>
    <s v="https://open.spotify.com/track/0E9ZjEAyAwOXZ7wJC0PD33"/>
  </r>
  <r>
    <x v="9"/>
    <x v="56"/>
    <x v="29"/>
    <x v="439"/>
    <s v="https://open.spotify.com/track/6kPJZM97LwdG9QIsT7khp6"/>
  </r>
  <r>
    <x v="10"/>
    <x v="59"/>
    <x v="31"/>
    <x v="440"/>
    <s v="https://open.spotify.com/track/6tHWl8ows5JOZq9Yfaqn3M"/>
  </r>
  <r>
    <x v="6"/>
    <x v="70"/>
    <x v="35"/>
    <x v="441"/>
    <s v="https://open.spotify.com/track/4qKcDkK6siZ7Jp1Jb4m0aL"/>
  </r>
  <r>
    <x v="10"/>
    <x v="76"/>
    <x v="37"/>
    <x v="442"/>
    <s v="https://open.spotify.com/track/2ARqIya5NAuvFVHSN3bL0m"/>
  </r>
  <r>
    <x v="9"/>
    <x v="16"/>
    <x v="10"/>
    <x v="443"/>
    <s v="https://open.spotify.com/track/2xLMifQCjDGFmkHkpNLD9h"/>
  </r>
  <r>
    <x v="6"/>
    <x v="60"/>
    <x v="15"/>
    <x v="444"/>
    <s v="https://open.spotify.com/track/5N5k9nd479b1xpDZ4usjrg"/>
  </r>
  <r>
    <x v="11"/>
    <x v="93"/>
    <x v="39"/>
    <x v="445"/>
    <s v="https://open.spotify.com/track/45Egmo7icyopuzJN0oMEdk"/>
  </r>
  <r>
    <x v="10"/>
    <x v="35"/>
    <x v="20"/>
    <x v="446"/>
    <s v="https://open.spotify.com/track/0s3nnoMeVWz3989MkNQiRf"/>
  </r>
  <r>
    <x v="14"/>
    <x v="24"/>
    <x v="15"/>
    <x v="447"/>
    <s v="https://open.spotify.com/track/7ef4DlsgrMEH11cDZd32M6"/>
  </r>
  <r>
    <x v="11"/>
    <x v="97"/>
    <x v="9"/>
    <x v="448"/>
    <s v="https://open.spotify.com/track/28FGV3ORH14MYORd7s5dlU"/>
  </r>
  <r>
    <x v="7"/>
    <x v="98"/>
    <x v="44"/>
    <x v="449"/>
    <s v="https://open.spotify.com/track/3V8UKqhEK5zBkBb6d6ub8i"/>
  </r>
  <r>
    <x v="7"/>
    <x v="47"/>
    <x v="24"/>
    <x v="450"/>
    <s v="https://open.spotify.com/track/39N9RPD9MRb5WmoLzNzPeA"/>
  </r>
  <r>
    <x v="8"/>
    <x v="72"/>
    <x v="36"/>
    <x v="451"/>
    <s v="https://open.spotify.com/track/0E9ZjEAyAwOXZ7wJC0PD33"/>
  </r>
  <r>
    <x v="7"/>
    <x v="52"/>
    <x v="26"/>
    <x v="452"/>
    <s v="https://open.spotify.com/track/0d2iYfpKoM0QCKvcLCkBao"/>
  </r>
  <r>
    <x v="7"/>
    <x v="28"/>
    <x v="16"/>
    <x v="453"/>
    <s v="https://open.spotify.com/track/7fa9MBXhVfQ8P8Df9OEbD8"/>
  </r>
  <r>
    <x v="10"/>
    <x v="70"/>
    <x v="35"/>
    <x v="454"/>
    <s v="https://open.spotify.com/track/4qKcDkK6siZ7Jp1Jb4m0aL"/>
  </r>
  <r>
    <x v="7"/>
    <x v="21"/>
    <x v="14"/>
    <x v="455"/>
    <s v="https://open.spotify.com/track/1rfofaqEpACxVEHIZBJe6W"/>
  </r>
  <r>
    <x v="12"/>
    <x v="25"/>
    <x v="1"/>
    <x v="456"/>
    <s v="https://open.spotify.com/track/7gkWXbAxIYuvtOpcN3p9GJ"/>
  </r>
  <r>
    <x v="8"/>
    <x v="29"/>
    <x v="17"/>
    <x v="457"/>
    <s v="https://open.spotify.com/track/7l3E7lcozEodtVsSTCkcaA"/>
  </r>
  <r>
    <x v="9"/>
    <x v="27"/>
    <x v="2"/>
    <x v="458"/>
    <s v="https://open.spotify.com/track/2U7Hu2RaNQNRi7izoJyZaX"/>
  </r>
  <r>
    <x v="9"/>
    <x v="50"/>
    <x v="25"/>
    <x v="459"/>
    <s v="https://open.spotify.com/track/5IaHrVsrferBYDm0bDyABy"/>
  </r>
  <r>
    <x v="9"/>
    <x v="53"/>
    <x v="27"/>
    <x v="460"/>
    <s v="https://open.spotify.com/track/2VxeLyX666F8uXCJ0dZF8B"/>
  </r>
  <r>
    <x v="8"/>
    <x v="99"/>
    <x v="45"/>
    <x v="461"/>
    <s v="https://open.spotify.com/track/5CLGzJsGqhCEECcpnFQA8x"/>
  </r>
  <r>
    <x v="10"/>
    <x v="29"/>
    <x v="17"/>
    <x v="462"/>
    <s v="https://open.spotify.com/track/7l3E7lcozEodtVsSTCkcaA"/>
  </r>
  <r>
    <x v="12"/>
    <x v="12"/>
    <x v="6"/>
    <x v="463"/>
    <s v="https://open.spotify.com/track/3ee8Jmje8o58CHK66QrVC2"/>
  </r>
  <r>
    <x v="11"/>
    <x v="20"/>
    <x v="2"/>
    <x v="464"/>
    <s v="https://open.spotify.com/track/3fpVWegR6YOS1Yk5HSMYIq"/>
  </r>
  <r>
    <x v="12"/>
    <x v="33"/>
    <x v="19"/>
    <x v="465"/>
    <s v="https://open.spotify.com/track/5WvAo7DNuPRmk4APhdPzi8"/>
  </r>
  <r>
    <x v="12"/>
    <x v="6"/>
    <x v="0"/>
    <x v="466"/>
    <s v="https://open.spotify.com/track/0HVv5bEOiI9a0QfgcASXpX"/>
  </r>
  <r>
    <x v="13"/>
    <x v="100"/>
    <x v="9"/>
    <x v="467"/>
    <s v="https://open.spotify.com/track/58QhkbaAkLFnn7JwAnAato"/>
  </r>
  <r>
    <x v="8"/>
    <x v="36"/>
    <x v="21"/>
    <x v="468"/>
    <s v="https://open.spotify.com/track/58q2HKrzhC3ozto2nDdN4z"/>
  </r>
  <r>
    <x v="5"/>
    <x v="69"/>
    <x v="3"/>
    <x v="469"/>
    <s v="https://open.spotify.com/track/4ofvoCdXq99vpMZO4Cfp8x"/>
  </r>
  <r>
    <x v="10"/>
    <x v="12"/>
    <x v="6"/>
    <x v="470"/>
    <s v="https://open.spotify.com/track/3ee8Jmje8o58CHK66QrVC2"/>
  </r>
  <r>
    <x v="8"/>
    <x v="16"/>
    <x v="10"/>
    <x v="471"/>
    <s v="https://open.spotify.com/track/2xLMifQCjDGFmkHkpNLD9h"/>
  </r>
  <r>
    <x v="10"/>
    <x v="98"/>
    <x v="44"/>
    <x v="472"/>
    <s v="https://open.spotify.com/track/3V8UKqhEK5zBkBb6d6ub8i"/>
  </r>
  <r>
    <x v="9"/>
    <x v="0"/>
    <x v="0"/>
    <x v="473"/>
    <s v="https://open.spotify.com/track/2G7V7zsVDxg1yRsu7Ew9RJ"/>
  </r>
  <r>
    <x v="5"/>
    <x v="92"/>
    <x v="43"/>
    <x v="474"/>
    <s v="https://open.spotify.com/track/3Vo4wInECJQuz9BIBMOu8i"/>
  </r>
  <r>
    <x v="11"/>
    <x v="56"/>
    <x v="29"/>
    <x v="475"/>
    <s v="https://open.spotify.com/track/6kPJZM97LwdG9QIsT7khp6"/>
  </r>
  <r>
    <x v="19"/>
    <x v="8"/>
    <x v="3"/>
    <x v="476"/>
    <s v="https://open.spotify.com/track/1gm616Plq4ScqNi7TVkZ5N"/>
  </r>
  <r>
    <x v="4"/>
    <x v="90"/>
    <x v="28"/>
    <x v="477"/>
    <s v="https://open.spotify.com/track/7EmGUiUaOSGDnUUQUDrOXC"/>
  </r>
  <r>
    <x v="13"/>
    <x v="70"/>
    <x v="35"/>
    <x v="478"/>
    <s v="https://open.spotify.com/track/4qKcDkK6siZ7Jp1Jb4m0aL"/>
  </r>
  <r>
    <x v="13"/>
    <x v="50"/>
    <x v="25"/>
    <x v="479"/>
    <s v="https://open.spotify.com/track/5IaHrVsrferBYDm0bDyABy"/>
  </r>
  <r>
    <x v="10"/>
    <x v="98"/>
    <x v="44"/>
    <x v="480"/>
    <s v="https://open.spotify.com/track/3V8UKqhEK5zBkBb6d6ub8i"/>
  </r>
  <r>
    <x v="11"/>
    <x v="93"/>
    <x v="39"/>
    <x v="481"/>
    <s v="https://open.spotify.com/track/45Egmo7icyopuzJN0oMEdk"/>
  </r>
  <r>
    <x v="11"/>
    <x v="50"/>
    <x v="25"/>
    <x v="482"/>
    <s v="https://open.spotify.com/track/5IaHrVsrferBYDm0bDyABy"/>
  </r>
  <r>
    <x v="10"/>
    <x v="36"/>
    <x v="21"/>
    <x v="483"/>
    <s v="https://open.spotify.com/track/58q2HKrzhC3ozto2nDdN4z"/>
  </r>
  <r>
    <x v="12"/>
    <x v="24"/>
    <x v="15"/>
    <x v="484"/>
    <s v="https://open.spotify.com/track/7ef4DlsgrMEH11cDZd32M6"/>
  </r>
  <r>
    <x v="5"/>
    <x v="92"/>
    <x v="43"/>
    <x v="485"/>
    <s v="https://open.spotify.com/track/3Vo4wInECJQuz9BIBMOu8i"/>
  </r>
  <r>
    <x v="9"/>
    <x v="35"/>
    <x v="20"/>
    <x v="486"/>
    <s v="https://open.spotify.com/track/0s3nnoMeVWz3989MkNQiRf"/>
  </r>
  <r>
    <x v="11"/>
    <x v="35"/>
    <x v="20"/>
    <x v="487"/>
    <s v="https://open.spotify.com/track/0X8DcetL926BYiPJYstJTc"/>
  </r>
  <r>
    <x v="8"/>
    <x v="17"/>
    <x v="11"/>
    <x v="488"/>
    <s v="https://open.spotify.com/track/0Dn40gxVCMo5TkgS8Ik18Q"/>
  </r>
  <r>
    <x v="11"/>
    <x v="93"/>
    <x v="39"/>
    <x v="489"/>
    <s v="https://open.spotify.com/track/45Egmo7icyopuzJN0oMEdk"/>
  </r>
  <r>
    <x v="8"/>
    <x v="45"/>
    <x v="18"/>
    <x v="490"/>
    <s v="https://open.spotify.com/track/08bNPGLD8AhKpnnERrAc6G"/>
  </r>
  <r>
    <x v="14"/>
    <x v="93"/>
    <x v="39"/>
    <x v="491"/>
    <s v="https://open.spotify.com/track/45Egmo7icyopuzJN0oMEdk"/>
  </r>
  <r>
    <x v="9"/>
    <x v="12"/>
    <x v="6"/>
    <x v="492"/>
    <s v="https://open.spotify.com/track/35ieKju5aLWFN5UgfJ27mL"/>
  </r>
  <r>
    <x v="13"/>
    <x v="88"/>
    <x v="41"/>
    <x v="493"/>
    <s v="https://open.spotify.com/track/3u1S1OmAUhx5DRlLrXqyp3"/>
  </r>
  <r>
    <x v="10"/>
    <x v="99"/>
    <x v="45"/>
    <x v="494"/>
    <s v="https://open.spotify.com/track/5CLGzJsGqhCEECcpnFQA8x"/>
  </r>
  <r>
    <x v="9"/>
    <x v="98"/>
    <x v="44"/>
    <x v="495"/>
    <s v="https://open.spotify.com/track/3V8UKqhEK5zBkBb6d6ub8i"/>
  </r>
  <r>
    <x v="6"/>
    <x v="101"/>
    <x v="46"/>
    <x v="496"/>
    <s v="https://open.spotify.com/track/5k38wzpLb15YgncyWdTZE4"/>
  </r>
  <r>
    <x v="15"/>
    <x v="102"/>
    <x v="23"/>
    <x v="497"/>
    <s v="https://open.spotify.com/track/6tZ3b7ik1QDXFAZlXib0YZ"/>
  </r>
  <r>
    <x v="12"/>
    <x v="64"/>
    <x v="32"/>
    <x v="498"/>
    <s v="https://open.spotify.com/track/10Igtw8bSDyyFs7KIsKngZ"/>
  </r>
  <r>
    <x v="13"/>
    <x v="99"/>
    <x v="45"/>
    <x v="499"/>
    <s v="https://open.spotify.com/track/5CLGzJsGqhCEECcpnFQA8x"/>
  </r>
  <r>
    <x v="11"/>
    <x v="67"/>
    <x v="33"/>
    <x v="500"/>
    <s v="https://open.spotify.com/track/55S2PQgSMYAhgoTCcGCDfw"/>
  </r>
  <r>
    <x v="12"/>
    <x v="70"/>
    <x v="35"/>
    <x v="501"/>
    <s v="https://open.spotify.com/track/4qKcDkK6siZ7Jp1Jb4m0aL"/>
  </r>
  <r>
    <x v="14"/>
    <x v="31"/>
    <x v="18"/>
    <x v="502"/>
    <s v="https://open.spotify.com/track/2dpaYNEQHiRxtZbfNsse99"/>
  </r>
  <r>
    <x v="6"/>
    <x v="75"/>
    <x v="14"/>
    <x v="503"/>
    <s v="https://open.spotify.com/track/4eWQlBRaTjPPUlzacqEeoQ"/>
  </r>
  <r>
    <x v="10"/>
    <x v="99"/>
    <x v="45"/>
    <x v="504"/>
    <s v="https://open.spotify.com/track/5CLGzJsGqhCEECcpnFQA8x"/>
  </r>
  <r>
    <x v="13"/>
    <x v="34"/>
    <x v="6"/>
    <x v="505"/>
    <s v="https://open.spotify.com/track/0JP9xo3adEtGSdUEISiszL"/>
  </r>
  <r>
    <x v="11"/>
    <x v="50"/>
    <x v="25"/>
    <x v="506"/>
    <s v="https://open.spotify.com/track/5IaHrVsrferBYDm0bDyABy"/>
  </r>
  <r>
    <x v="9"/>
    <x v="72"/>
    <x v="36"/>
    <x v="507"/>
    <s v="https://open.spotify.com/track/0E9ZjEAyAwOXZ7wJC0PD33"/>
  </r>
  <r>
    <x v="14"/>
    <x v="82"/>
    <x v="40"/>
    <x v="508"/>
    <s v="https://open.spotify.com/track/4kWO6O1BUXcZmaxitpVUwp"/>
  </r>
  <r>
    <x v="6"/>
    <x v="87"/>
    <x v="30"/>
    <x v="509"/>
    <s v="https://open.spotify.com/track/2ekn2ttSfGqwhhate0LSR0"/>
  </r>
  <r>
    <x v="14"/>
    <x v="103"/>
    <x v="47"/>
    <x v="510"/>
    <s v="https://open.spotify.com/track/3nc420PXjTdBV5TN0gCFkS"/>
  </r>
  <r>
    <x v="16"/>
    <x v="104"/>
    <x v="23"/>
    <x v="511"/>
    <s v="https://open.spotify.com/track/1AT4xjNarTswd0UZ5FlmKF"/>
  </r>
  <r>
    <x v="21"/>
    <x v="50"/>
    <x v="25"/>
    <x v="512"/>
    <s v="https://open.spotify.com/track/5IaHrVsrferBYDm0bDyABy"/>
  </r>
  <r>
    <x v="12"/>
    <x v="2"/>
    <x v="0"/>
    <x v="513"/>
    <s v="https://open.spotify.com/track/6T8cJz5lAqGer9GUHGyelE"/>
  </r>
  <r>
    <x v="15"/>
    <x v="67"/>
    <x v="33"/>
    <x v="514"/>
    <s v="https://open.spotify.com/track/2iUXsYOEPhVqEBwsqP70rE"/>
  </r>
  <r>
    <x v="12"/>
    <x v="60"/>
    <x v="15"/>
    <x v="515"/>
    <s v="https://open.spotify.com/track/5N5k9nd479b1xpDZ4usjrg"/>
  </r>
  <r>
    <x v="10"/>
    <x v="36"/>
    <x v="21"/>
    <x v="516"/>
    <s v="https://open.spotify.com/track/58q2HKrzhC3ozto2nDdN4z"/>
  </r>
  <r>
    <x v="8"/>
    <x v="35"/>
    <x v="20"/>
    <x v="517"/>
    <s v="https://open.spotify.com/track/0s3nnoMeVWz3989MkNQiRf"/>
  </r>
  <r>
    <x v="9"/>
    <x v="36"/>
    <x v="21"/>
    <x v="518"/>
    <s v="https://open.spotify.com/track/58q2HKrzhC3ozto2nDdN4z"/>
  </r>
  <r>
    <x v="12"/>
    <x v="47"/>
    <x v="24"/>
    <x v="519"/>
    <s v="https://open.spotify.com/track/39N9RPD9MRb5WmoLzNzPeA"/>
  </r>
  <r>
    <x v="10"/>
    <x v="68"/>
    <x v="34"/>
    <x v="520"/>
    <s v="https://open.spotify.com/track/5p7ujcrUXASCNwRaWNHR1C"/>
  </r>
  <r>
    <x v="6"/>
    <x v="63"/>
    <x v="9"/>
    <x v="521"/>
    <s v="https://open.spotify.com/track/5UEnHoDYpsxlfzWLZIc7LD"/>
  </r>
  <r>
    <x v="9"/>
    <x v="16"/>
    <x v="10"/>
    <x v="522"/>
    <s v="https://open.spotify.com/track/2xLMifQCjDGFmkHkpNLD9h"/>
  </r>
  <r>
    <x v="20"/>
    <x v="64"/>
    <x v="32"/>
    <x v="523"/>
    <s v="https://open.spotify.com/track/10Igtw8bSDyyFs7KIsKngZ"/>
  </r>
  <r>
    <x v="7"/>
    <x v="105"/>
    <x v="48"/>
    <x v="524"/>
    <s v="https://open.spotify.com/track/1zsG4eaZmkA1dvjDDsAGLK"/>
  </r>
  <r>
    <x v="14"/>
    <x v="7"/>
    <x v="2"/>
    <x v="525"/>
    <s v="https://open.spotify.com/track/7dt6x5M1jzdTEt8oCbisTK"/>
  </r>
  <r>
    <x v="8"/>
    <x v="16"/>
    <x v="10"/>
    <x v="526"/>
    <s v="https://open.spotify.com/track/2xLMifQCjDGFmkHkpNLD9h"/>
  </r>
  <r>
    <x v="10"/>
    <x v="18"/>
    <x v="12"/>
    <x v="527"/>
    <s v="https://open.spotify.com/track/2E124GmJRnBJuXbTb4cPUB"/>
  </r>
  <r>
    <x v="7"/>
    <x v="105"/>
    <x v="48"/>
    <x v="528"/>
    <s v="https://open.spotify.com/track/1zsG4eaZmkA1dvjDDsAGLK"/>
  </r>
  <r>
    <x v="15"/>
    <x v="82"/>
    <x v="40"/>
    <x v="529"/>
    <s v="https://open.spotify.com/track/4kWO6O1BUXcZmaxitpVUwp"/>
  </r>
  <r>
    <x v="16"/>
    <x v="72"/>
    <x v="36"/>
    <x v="530"/>
    <s v="https://open.spotify.com/track/0E9ZjEAyAwOXZ7wJC0PD33"/>
  </r>
  <r>
    <x v="9"/>
    <x v="16"/>
    <x v="10"/>
    <x v="531"/>
    <s v="https://open.spotify.com/track/2xLMifQCjDGFmkHkpNLD9h"/>
  </r>
  <r>
    <x v="9"/>
    <x v="3"/>
    <x v="2"/>
    <x v="532"/>
    <s v="https://open.spotify.com/track/3swc6WTsr7rl9DqQKQA55C"/>
  </r>
  <r>
    <x v="13"/>
    <x v="19"/>
    <x v="13"/>
    <x v="533"/>
    <s v="https://open.spotify.com/track/3GCdLUSnKSMJhs4Tj6CV3s"/>
  </r>
  <r>
    <x v="11"/>
    <x v="93"/>
    <x v="39"/>
    <x v="534"/>
    <s v="https://open.spotify.com/track/45Egmo7icyopuzJN0oMEdk"/>
  </r>
  <r>
    <x v="17"/>
    <x v="24"/>
    <x v="15"/>
    <x v="535"/>
    <s v="https://open.spotify.com/track/7ef4DlsgrMEH11cDZd32M6"/>
  </r>
  <r>
    <x v="11"/>
    <x v="99"/>
    <x v="45"/>
    <x v="536"/>
    <s v="https://open.spotify.com/track/5CLGzJsGqhCEECcpnFQA8x"/>
  </r>
  <r>
    <x v="22"/>
    <x v="11"/>
    <x v="1"/>
    <x v="537"/>
    <s v="https://open.spotify.com/track/5SxkdsY1ufZzoq9iXceLw9"/>
  </r>
  <r>
    <x v="7"/>
    <x v="105"/>
    <x v="48"/>
    <x v="538"/>
    <s v="https://open.spotify.com/track/1zsG4eaZmkA1dvjDDsAGLK"/>
  </r>
  <r>
    <x v="15"/>
    <x v="67"/>
    <x v="33"/>
    <x v="539"/>
    <s v="https://open.spotify.com/track/2iUXsYOEPhVqEBwsqP70rE"/>
  </r>
  <r>
    <x v="13"/>
    <x v="6"/>
    <x v="0"/>
    <x v="540"/>
    <s v="https://open.spotify.com/track/1cTZMwcBJT0Ka3UJPXOeeN"/>
  </r>
  <r>
    <x v="11"/>
    <x v="106"/>
    <x v="49"/>
    <x v="541"/>
    <s v="https://open.spotify.com/track/7tFiyTwD0nx5a1eklYtX2J"/>
  </r>
  <r>
    <x v="23"/>
    <x v="107"/>
    <x v="0"/>
    <x v="542"/>
    <s v="https://open.spotify.com/track/1sPLURKAosM3Jampgp9AWq"/>
  </r>
  <r>
    <x v="15"/>
    <x v="108"/>
    <x v="9"/>
    <x v="543"/>
    <s v="https://open.spotify.com/track/2gsNpSn7VvvJuSrIDfRoYy"/>
  </r>
  <r>
    <x v="12"/>
    <x v="21"/>
    <x v="14"/>
    <x v="544"/>
    <s v="https://open.spotify.com/track/1rfofaqEpACxVEHIZBJe6W"/>
  </r>
  <r>
    <x v="8"/>
    <x v="101"/>
    <x v="46"/>
    <x v="545"/>
    <s v="https://open.spotify.com/track/5k38wzpLb15YgncyWdTZE4"/>
  </r>
  <r>
    <x v="12"/>
    <x v="7"/>
    <x v="2"/>
    <x v="546"/>
    <s v="https://open.spotify.com/track/7dt6x5M1jzdTEt8oCbisTK"/>
  </r>
  <r>
    <x v="13"/>
    <x v="109"/>
    <x v="50"/>
    <x v="547"/>
    <s v="https://open.spotify.com/track/2j2fIJGh4PMdXt9ULI5Tlc"/>
  </r>
  <r>
    <x v="13"/>
    <x v="47"/>
    <x v="24"/>
    <x v="548"/>
    <s v="https://open.spotify.com/track/39N9RPD9MRb5WmoLzNzPeA"/>
  </r>
  <r>
    <x v="13"/>
    <x v="88"/>
    <x v="41"/>
    <x v="549"/>
    <s v="https://open.spotify.com/track/3u1S1OmAUhx5DRlLrXqyp3"/>
  </r>
  <r>
    <x v="10"/>
    <x v="93"/>
    <x v="39"/>
    <x v="550"/>
    <s v="https://open.spotify.com/track/45Egmo7icyopuzJN0oMEdk"/>
  </r>
  <r>
    <x v="11"/>
    <x v="27"/>
    <x v="2"/>
    <x v="551"/>
    <s v="https://open.spotify.com/track/2U7Hu2RaNQNRi7izoJyZaX"/>
  </r>
  <r>
    <x v="6"/>
    <x v="105"/>
    <x v="48"/>
    <x v="552"/>
    <s v="https://open.spotify.com/track/1zsG4eaZmkA1dvjDDsAGLK"/>
  </r>
  <r>
    <x v="12"/>
    <x v="12"/>
    <x v="6"/>
    <x v="553"/>
    <s v="https://open.spotify.com/track/3ee8Jmje8o58CHK66QrVC2"/>
  </r>
  <r>
    <x v="10"/>
    <x v="98"/>
    <x v="44"/>
    <x v="554"/>
    <s v="https://open.spotify.com/track/3V8UKqhEK5zBkBb6d6ub8i"/>
  </r>
  <r>
    <x v="16"/>
    <x v="103"/>
    <x v="47"/>
    <x v="555"/>
    <s v="https://open.spotify.com/track/3nc420PXjTdBV5TN0gCFkS"/>
  </r>
  <r>
    <x v="13"/>
    <x v="14"/>
    <x v="8"/>
    <x v="556"/>
    <s v="https://open.spotify.com/track/0b9oOr2ZgvyQu88wzixux9"/>
  </r>
  <r>
    <x v="13"/>
    <x v="56"/>
    <x v="29"/>
    <x v="557"/>
    <s v="https://open.spotify.com/track/6kPJZM97LwdG9QIsT7khp6"/>
  </r>
  <r>
    <x v="12"/>
    <x v="76"/>
    <x v="37"/>
    <x v="558"/>
    <s v="https://open.spotify.com/track/2ARqIya5NAuvFVHSN3bL0m"/>
  </r>
  <r>
    <x v="11"/>
    <x v="12"/>
    <x v="6"/>
    <x v="559"/>
    <s v="https://open.spotify.com/track/35ieKju5aLWFN5UgfJ27mL"/>
  </r>
  <r>
    <x v="10"/>
    <x v="45"/>
    <x v="18"/>
    <x v="560"/>
    <s v="https://open.spotify.com/track/08bNPGLD8AhKpnnERrAc6G"/>
  </r>
  <r>
    <x v="16"/>
    <x v="25"/>
    <x v="1"/>
    <x v="561"/>
    <s v="https://open.spotify.com/track/5OCJzvD7sykQEKHH7qAC3C"/>
  </r>
  <r>
    <x v="8"/>
    <x v="110"/>
    <x v="51"/>
    <x v="562"/>
    <s v="https://open.spotify.com/track/6mrKP2jyIQmM0rw6fQryjr"/>
  </r>
  <r>
    <x v="9"/>
    <x v="111"/>
    <x v="52"/>
    <x v="563"/>
    <s v="https://open.spotify.com/track/0tgVpDi06FyKpA1z0VMD4v"/>
  </r>
  <r>
    <x v="15"/>
    <x v="88"/>
    <x v="41"/>
    <x v="564"/>
    <s v="https://open.spotify.com/track/3u1S1OmAUhx5DRlLrXqyp3"/>
  </r>
  <r>
    <x v="14"/>
    <x v="98"/>
    <x v="44"/>
    <x v="565"/>
    <s v="https://open.spotify.com/track/3V8UKqhEK5zBkBb6d6ub8i"/>
  </r>
  <r>
    <x v="10"/>
    <x v="106"/>
    <x v="49"/>
    <x v="566"/>
    <s v="https://open.spotify.com/track/7tFiyTwD0nx5a1eklYtX2J"/>
  </r>
  <r>
    <x v="24"/>
    <x v="55"/>
    <x v="28"/>
    <x v="567"/>
    <s v="https://open.spotify.com/track/514rhnksEwHUh6LxXsQ4Y9"/>
  </r>
  <r>
    <x v="7"/>
    <x v="92"/>
    <x v="43"/>
    <x v="568"/>
    <s v="https://open.spotify.com/track/3Vo4wInECJQuz9BIBMOu8i"/>
  </r>
  <r>
    <x v="16"/>
    <x v="34"/>
    <x v="6"/>
    <x v="569"/>
    <s v="https://open.spotify.com/track/0JP9xo3adEtGSdUEISiszL"/>
  </r>
  <r>
    <x v="21"/>
    <x v="76"/>
    <x v="37"/>
    <x v="570"/>
    <s v="https://open.spotify.com/track/2ARqIya5NAuvFVHSN3bL0m"/>
  </r>
  <r>
    <x v="8"/>
    <x v="109"/>
    <x v="50"/>
    <x v="571"/>
    <s v="https://open.spotify.com/track/2j2fIJGh4PMdXt9ULI5Tlc"/>
  </r>
  <r>
    <x v="14"/>
    <x v="82"/>
    <x v="40"/>
    <x v="572"/>
    <s v="https://open.spotify.com/track/4kWO6O1BUXcZmaxitpVUwp"/>
  </r>
  <r>
    <x v="14"/>
    <x v="23"/>
    <x v="10"/>
    <x v="573"/>
    <s v="https://open.spotify.com/track/7wBJfHzpfI3032CSD7CE2m"/>
  </r>
  <r>
    <x v="17"/>
    <x v="50"/>
    <x v="25"/>
    <x v="574"/>
    <s v="https://open.spotify.com/track/5IaHrVsrferBYDm0bDyABy"/>
  </r>
  <r>
    <x v="17"/>
    <x v="2"/>
    <x v="0"/>
    <x v="575"/>
    <s v="https://open.spotify.com/track/2VWbHHhWnMzKWPUs4IEEW9"/>
  </r>
  <r>
    <x v="8"/>
    <x v="101"/>
    <x v="46"/>
    <x v="576"/>
    <s v="https://open.spotify.com/track/5k38wzpLb15YgncyWdTZE4"/>
  </r>
  <r>
    <x v="11"/>
    <x v="39"/>
    <x v="2"/>
    <x v="577"/>
    <s v="https://open.spotify.com/track/0e7ipj03S05BNilyu5bRzt"/>
  </r>
  <r>
    <x v="12"/>
    <x v="93"/>
    <x v="39"/>
    <x v="578"/>
    <s v="https://open.spotify.com/track/45Egmo7icyopuzJN0oMEdk"/>
  </r>
  <r>
    <x v="14"/>
    <x v="3"/>
    <x v="2"/>
    <x v="579"/>
    <s v="https://open.spotify.com/track/3swc6WTsr7rl9DqQKQA55C"/>
  </r>
  <r>
    <x v="9"/>
    <x v="110"/>
    <x v="51"/>
    <x v="580"/>
    <s v="https://open.spotify.com/track/6mrKP2jyIQmM0rw6fQryjr"/>
  </r>
  <r>
    <x v="14"/>
    <x v="18"/>
    <x v="12"/>
    <x v="581"/>
    <s v="https://open.spotify.com/track/2E124GmJRnBJuXbTb4cPUB"/>
  </r>
  <r>
    <x v="10"/>
    <x v="16"/>
    <x v="10"/>
    <x v="582"/>
    <s v="https://open.spotify.com/track/2xLMifQCjDGFmkHkpNLD9h"/>
  </r>
  <r>
    <x v="13"/>
    <x v="64"/>
    <x v="32"/>
    <x v="583"/>
    <s v="https://open.spotify.com/track/10Igtw8bSDyyFs7KIsKngZ"/>
  </r>
  <r>
    <x v="9"/>
    <x v="58"/>
    <x v="30"/>
    <x v="584"/>
    <s v="https://open.spotify.com/track/76cy1WJvNGJTj78UqeA5zr"/>
  </r>
  <r>
    <x v="9"/>
    <x v="60"/>
    <x v="15"/>
    <x v="585"/>
    <s v="https://open.spotify.com/track/5N5k9nd479b1xpDZ4usjrg"/>
  </r>
  <r>
    <x v="15"/>
    <x v="82"/>
    <x v="40"/>
    <x v="586"/>
    <s v="https://open.spotify.com/track/4kWO6O1BUXcZmaxitpVUwp"/>
  </r>
  <r>
    <x v="9"/>
    <x v="45"/>
    <x v="18"/>
    <x v="587"/>
    <s v="https://open.spotify.com/track/08bNPGLD8AhKpnnERrAc6G"/>
  </r>
  <r>
    <x v="25"/>
    <x v="57"/>
    <x v="6"/>
    <x v="588"/>
    <s v="https://open.spotify.com/track/7AFASza1mXqntmGtbxXprO"/>
  </r>
  <r>
    <x v="10"/>
    <x v="76"/>
    <x v="37"/>
    <x v="589"/>
    <s v="https://open.spotify.com/track/09IStsImFySgyp0pIQdqAc"/>
  </r>
  <r>
    <x v="18"/>
    <x v="6"/>
    <x v="0"/>
    <x v="590"/>
    <s v="https://open.spotify.com/track/0HVv5bEOiI9a0QfgcASXpX"/>
  </r>
  <r>
    <x v="22"/>
    <x v="112"/>
    <x v="2"/>
    <x v="591"/>
    <s v="https://open.spotify.com/track/1D2L6MefbXon28PzIk9I3r"/>
  </r>
  <r>
    <x v="7"/>
    <x v="16"/>
    <x v="10"/>
    <x v="592"/>
    <s v="https://open.spotify.com/track/2xLMifQCjDGFmkHkpNLD9h"/>
  </r>
  <r>
    <x v="15"/>
    <x v="98"/>
    <x v="44"/>
    <x v="593"/>
    <s v="https://open.spotify.com/track/3V8UKqhEK5zBkBb6d6ub8i"/>
  </r>
  <r>
    <x v="17"/>
    <x v="98"/>
    <x v="44"/>
    <x v="594"/>
    <s v="https://open.spotify.com/track/3V8UKqhEK5zBkBb6d6ub8i"/>
  </r>
  <r>
    <x v="17"/>
    <x v="113"/>
    <x v="23"/>
    <x v="595"/>
    <s v="https://open.spotify.com/track/0bhnUFDQFCEHCBlsQfHnj5"/>
  </r>
  <r>
    <x v="12"/>
    <x v="69"/>
    <x v="3"/>
    <x v="596"/>
    <s v="https://open.spotify.com/track/4ofvoCdXq99vpMZO4Cfp8x"/>
  </r>
  <r>
    <x v="13"/>
    <x v="109"/>
    <x v="50"/>
    <x v="597"/>
    <s v="https://open.spotify.com/track/2j2fIJGh4PMdXt9ULI5Tlc"/>
  </r>
  <r>
    <x v="14"/>
    <x v="59"/>
    <x v="31"/>
    <x v="598"/>
    <s v="https://open.spotify.com/track/6tHWl8ows5JOZq9Yfaqn3M"/>
  </r>
  <r>
    <x v="13"/>
    <x v="99"/>
    <x v="45"/>
    <x v="599"/>
    <s v="https://open.spotify.com/track/5CLGzJsGqhCEECcpnFQA8x"/>
  </r>
  <r>
    <x v="11"/>
    <x v="33"/>
    <x v="19"/>
    <x v="600"/>
    <s v="https://open.spotify.com/track/5WvAo7DNuPRmk4APhdPzi8"/>
  </r>
  <r>
    <x v="19"/>
    <x v="98"/>
    <x v="44"/>
    <x v="601"/>
    <s v="https://open.spotify.com/track/3V8UKqhEK5zBkBb6d6ub8i"/>
  </r>
  <r>
    <x v="18"/>
    <x v="114"/>
    <x v="10"/>
    <x v="602"/>
    <s v="https://open.spotify.com/track/7KZ5MMVgBVox9ycroB2UrI"/>
  </r>
  <r>
    <x v="14"/>
    <x v="99"/>
    <x v="45"/>
    <x v="603"/>
    <s v="https://open.spotify.com/track/5CLGzJsGqhCEECcpnFQA8x"/>
  </r>
  <r>
    <x v="15"/>
    <x v="115"/>
    <x v="7"/>
    <x v="604"/>
    <s v="https://open.spotify.com/track/3dG6tjetoR4GMmUGZUprLt"/>
  </r>
  <r>
    <x v="10"/>
    <x v="87"/>
    <x v="30"/>
    <x v="605"/>
    <s v="https://open.spotify.com/track/2ekn2ttSfGqwhhate0LSR0"/>
  </r>
  <r>
    <x v="7"/>
    <x v="75"/>
    <x v="14"/>
    <x v="606"/>
    <s v="https://open.spotify.com/track/4eWQlBRaTjPPUlzacqEeoQ"/>
  </r>
  <r>
    <x v="26"/>
    <x v="98"/>
    <x v="44"/>
    <x v="607"/>
    <s v="https://open.spotify.com/track/3V8UKqhEK5zBkBb6d6ub8i"/>
  </r>
  <r>
    <x v="11"/>
    <x v="116"/>
    <x v="53"/>
    <x v="608"/>
    <s v="https://open.spotify.com/track/3EPXxR3ImUwfayaurPi3cm"/>
  </r>
  <r>
    <x v="14"/>
    <x v="21"/>
    <x v="14"/>
    <x v="609"/>
    <s v="https://open.spotify.com/track/1rfofaqEpACxVEHIZBJe6W"/>
  </r>
  <r>
    <x v="14"/>
    <x v="93"/>
    <x v="39"/>
    <x v="610"/>
    <s v="https://open.spotify.com/track/45Egmo7icyopuzJN0oMEdk"/>
  </r>
  <r>
    <x v="7"/>
    <x v="105"/>
    <x v="48"/>
    <x v="611"/>
    <s v="https://open.spotify.com/track/1zsG4eaZmkA1dvjDDsAGLK"/>
  </r>
  <r>
    <x v="10"/>
    <x v="111"/>
    <x v="52"/>
    <x v="612"/>
    <s v="https://open.spotify.com/track/0tgVpDi06FyKpA1z0VMD4v"/>
  </r>
  <r>
    <x v="11"/>
    <x v="55"/>
    <x v="28"/>
    <x v="613"/>
    <s v="https://open.spotify.com/track/514rhnksEwHUh6LxXsQ4Y9"/>
  </r>
  <r>
    <x v="15"/>
    <x v="117"/>
    <x v="3"/>
    <x v="614"/>
    <s v="https://open.spotify.com/track/13wNEvWmBsWaWVtiLPRIW5"/>
  </r>
  <r>
    <x v="11"/>
    <x v="110"/>
    <x v="51"/>
    <x v="615"/>
    <s v="https://open.spotify.com/track/6mrKP2jyIQmM0rw6fQryjr"/>
  </r>
  <r>
    <x v="27"/>
    <x v="67"/>
    <x v="33"/>
    <x v="616"/>
    <s v="https://open.spotify.com/track/2iUXsYOEPhVqEBwsqP70rE"/>
  </r>
  <r>
    <x v="16"/>
    <x v="118"/>
    <x v="3"/>
    <x v="617"/>
    <s v="https://open.spotify.com/track/56d6kYZhfhzpoC3s1dRU2V"/>
  </r>
  <r>
    <x v="11"/>
    <x v="63"/>
    <x v="9"/>
    <x v="618"/>
    <s v="https://open.spotify.com/track/5UEnHoDYpsxlfzWLZIc7LD"/>
  </r>
  <r>
    <x v="18"/>
    <x v="12"/>
    <x v="6"/>
    <x v="619"/>
    <s v="https://open.spotify.com/track/3ee8Jmje8o58CHK66QrVC2"/>
  </r>
  <r>
    <x v="11"/>
    <x v="71"/>
    <x v="6"/>
    <x v="620"/>
    <s v="https://open.spotify.com/track/4CH66Rxcjcj3VBHwmIBj4T"/>
  </r>
  <r>
    <x v="11"/>
    <x v="35"/>
    <x v="20"/>
    <x v="621"/>
    <s v="https://open.spotify.com/track/0s3nnoMeVWz3989MkNQiRf"/>
  </r>
  <r>
    <x v="17"/>
    <x v="99"/>
    <x v="45"/>
    <x v="622"/>
    <s v="https://open.spotify.com/track/5CLGzJsGqhCEECcpnFQA8x"/>
  </r>
  <r>
    <x v="11"/>
    <x v="28"/>
    <x v="16"/>
    <x v="623"/>
    <s v="https://open.spotify.com/track/7fa9MBXhVfQ8P8Df9OEbD8"/>
  </r>
  <r>
    <x v="12"/>
    <x v="99"/>
    <x v="45"/>
    <x v="624"/>
    <s v="https://open.spotify.com/track/5CLGzJsGqhCEECcpnFQA8x"/>
  </r>
  <r>
    <x v="23"/>
    <x v="119"/>
    <x v="2"/>
    <x v="625"/>
    <s v="https://open.spotify.com/track/32lItqlMi4LBhb4k0BaSaC"/>
  </r>
  <r>
    <x v="16"/>
    <x v="25"/>
    <x v="1"/>
    <x v="626"/>
    <s v="https://open.spotify.com/track/7gkWXbAxIYuvtOpcN3p9GJ"/>
  </r>
  <r>
    <x v="10"/>
    <x v="52"/>
    <x v="26"/>
    <x v="627"/>
    <s v="https://open.spotify.com/track/0d2iYfpKoM0QCKvcLCkBao"/>
  </r>
  <r>
    <x v="12"/>
    <x v="120"/>
    <x v="54"/>
    <x v="628"/>
    <s v="https://open.spotify.com/track/1xzBco0xcoJEDXktl7Jxrr"/>
  </r>
  <r>
    <x v="28"/>
    <x v="82"/>
    <x v="40"/>
    <x v="629"/>
    <s v="https://open.spotify.com/track/4kWO6O1BUXcZmaxitpVUwp"/>
  </r>
  <r>
    <x v="13"/>
    <x v="12"/>
    <x v="6"/>
    <x v="630"/>
    <s v="https://open.spotify.com/track/3ee8Jmje8o58CHK66QrVC2"/>
  </r>
  <r>
    <x v="12"/>
    <x v="27"/>
    <x v="2"/>
    <x v="631"/>
    <s v="https://open.spotify.com/track/2U7Hu2RaNQNRi7izoJyZaX"/>
  </r>
  <r>
    <x v="15"/>
    <x v="47"/>
    <x v="24"/>
    <x v="632"/>
    <s v="https://open.spotify.com/track/39N9RPD9MRb5WmoLzNzPeA"/>
  </r>
  <r>
    <x v="19"/>
    <x v="67"/>
    <x v="33"/>
    <x v="633"/>
    <s v="https://open.spotify.com/track/2iUXsYOEPhVqEBwsqP70rE"/>
  </r>
  <r>
    <x v="24"/>
    <x v="121"/>
    <x v="2"/>
    <x v="634"/>
    <s v="https://open.spotify.com/track/4qWCFTuNnmGNdY4egtb4ZY"/>
  </r>
  <r>
    <x v="14"/>
    <x v="88"/>
    <x v="41"/>
    <x v="635"/>
    <s v="https://open.spotify.com/track/3u1S1OmAUhx5DRlLrXqyp3"/>
  </r>
  <r>
    <x v="19"/>
    <x v="122"/>
    <x v="42"/>
    <x v="636"/>
    <s v="https://open.spotify.com/track/6WbADFqMvR8N5u0BvtsWQE"/>
  </r>
  <r>
    <x v="14"/>
    <x v="59"/>
    <x v="31"/>
    <x v="637"/>
    <s v="https://open.spotify.com/track/2lYjH3ZbCrW7CHmSRvVCN3"/>
  </r>
  <r>
    <x v="8"/>
    <x v="35"/>
    <x v="20"/>
    <x v="638"/>
    <s v="https://open.spotify.com/track/0s3nnoMeVWz3989MkNQiRf"/>
  </r>
  <r>
    <x v="8"/>
    <x v="110"/>
    <x v="51"/>
    <x v="639"/>
    <s v="https://open.spotify.com/track/6mrKP2jyIQmM0rw6fQryjr"/>
  </r>
  <r>
    <x v="12"/>
    <x v="111"/>
    <x v="52"/>
    <x v="640"/>
    <s v="https://open.spotify.com/track/0tgVpDi06FyKpA1z0VMD4v"/>
  </r>
  <r>
    <x v="11"/>
    <x v="72"/>
    <x v="36"/>
    <x v="641"/>
    <s v="https://open.spotify.com/track/0E9ZjEAyAwOXZ7wJC0PD33"/>
  </r>
  <r>
    <x v="10"/>
    <x v="28"/>
    <x v="16"/>
    <x v="642"/>
    <s v="https://open.spotify.com/track/7fa9MBXhVfQ8P8Df9OEbD8"/>
  </r>
  <r>
    <x v="15"/>
    <x v="4"/>
    <x v="0"/>
    <x v="643"/>
    <s v="https://open.spotify.com/track/0TlLq3lA83rQOYtrqBqSct"/>
  </r>
  <r>
    <x v="18"/>
    <x v="55"/>
    <x v="28"/>
    <x v="644"/>
    <s v="https://open.spotify.com/track/514rhnksEwHUh6LxXsQ4Y9"/>
  </r>
  <r>
    <x v="29"/>
    <x v="46"/>
    <x v="6"/>
    <x v="645"/>
    <s v="https://open.spotify.com/track/7m9OqQk4RVRkw9JJdeAw96"/>
  </r>
  <r>
    <x v="9"/>
    <x v="0"/>
    <x v="0"/>
    <x v="646"/>
    <s v="https://open.spotify.com/track/2G7V7zsVDxg1yRsu7Ew9RJ"/>
  </r>
  <r>
    <x v="11"/>
    <x v="79"/>
    <x v="39"/>
    <x v="647"/>
    <s v="https://open.spotify.com/track/4T3fNx3CgwDRRYgmFCbD4J"/>
  </r>
  <r>
    <x v="12"/>
    <x v="76"/>
    <x v="37"/>
    <x v="648"/>
    <s v="https://open.spotify.com/track/2ARqIya5NAuvFVHSN3bL0m"/>
  </r>
  <r>
    <x v="9"/>
    <x v="90"/>
    <x v="28"/>
    <x v="649"/>
    <s v="https://open.spotify.com/track/7EmGUiUaOSGDnUUQUDrOXC"/>
  </r>
  <r>
    <x v="15"/>
    <x v="94"/>
    <x v="5"/>
    <x v="650"/>
    <s v="https://open.spotify.com/track/3ITvHA9zhZZdBJsOsAUegF"/>
  </r>
  <r>
    <x v="10"/>
    <x v="68"/>
    <x v="34"/>
    <x v="651"/>
    <s v="https://open.spotify.com/track/5p7ujcrUXASCNwRaWNHR1C"/>
  </r>
  <r>
    <x v="15"/>
    <x v="11"/>
    <x v="1"/>
    <x v="652"/>
    <s v="https://open.spotify.com/track/2qT1uLXPVPzGgFOx4jtEuo"/>
  </r>
  <r>
    <x v="15"/>
    <x v="59"/>
    <x v="31"/>
    <x v="653"/>
    <s v="https://open.spotify.com/track/7uzmGiiJyRfuViKKK3lVmR"/>
  </r>
  <r>
    <x v="12"/>
    <x v="120"/>
    <x v="54"/>
    <x v="654"/>
    <s v="https://open.spotify.com/track/1xzBco0xcoJEDXktl7Jxrr"/>
  </r>
  <r>
    <x v="16"/>
    <x v="67"/>
    <x v="33"/>
    <x v="655"/>
    <s v="https://open.spotify.com/track/55S2PQgSMYAhgoTCcGCDfw"/>
  </r>
  <r>
    <x v="13"/>
    <x v="123"/>
    <x v="55"/>
    <x v="656"/>
    <s v="https://open.spotify.com/track/14JzyD6FlBD5z0wV5P07YI"/>
  </r>
  <r>
    <x v="16"/>
    <x v="98"/>
    <x v="44"/>
    <x v="657"/>
    <s v="https://open.spotify.com/track/3V8UKqhEK5zBkBb6d6ub8i"/>
  </r>
  <r>
    <x v="12"/>
    <x v="18"/>
    <x v="12"/>
    <x v="658"/>
    <s v="https://open.spotify.com/track/2E124GmJRnBJuXbTb4cPUB"/>
  </r>
  <r>
    <x v="12"/>
    <x v="22"/>
    <x v="9"/>
    <x v="659"/>
    <s v="https://open.spotify.com/track/2jt2WxXMCD4zjACthkJQVE"/>
  </r>
  <r>
    <x v="16"/>
    <x v="60"/>
    <x v="15"/>
    <x v="660"/>
    <s v="https://open.spotify.com/track/5N5k9nd479b1xpDZ4usjrg"/>
  </r>
  <r>
    <x v="8"/>
    <x v="63"/>
    <x v="9"/>
    <x v="661"/>
    <s v="https://open.spotify.com/track/5UEnHoDYpsxlfzWLZIc7LD"/>
  </r>
  <r>
    <x v="30"/>
    <x v="124"/>
    <x v="0"/>
    <x v="662"/>
    <s v="https://open.spotify.com/track/0w1ZtnzQmtmuuoKxHT0pLL"/>
  </r>
  <r>
    <x v="17"/>
    <x v="82"/>
    <x v="40"/>
    <x v="663"/>
    <s v="https://open.spotify.com/track/4kWO6O1BUXcZmaxitpVUwp"/>
  </r>
  <r>
    <x v="25"/>
    <x v="93"/>
    <x v="39"/>
    <x v="664"/>
    <s v="https://open.spotify.com/track/45Egmo7icyopuzJN0oMEdk"/>
  </r>
  <r>
    <x v="14"/>
    <x v="56"/>
    <x v="29"/>
    <x v="665"/>
    <s v="https://open.spotify.com/track/6kPJZM97LwdG9QIsT7khp6"/>
  </r>
  <r>
    <x v="8"/>
    <x v="75"/>
    <x v="14"/>
    <x v="666"/>
    <s v="https://open.spotify.com/track/4eWQlBRaTjPPUlzacqEeoQ"/>
  </r>
  <r>
    <x v="14"/>
    <x v="3"/>
    <x v="2"/>
    <x v="667"/>
    <s v="https://open.spotify.com/track/3swc6WTsr7rl9DqQKQA55C"/>
  </r>
  <r>
    <x v="16"/>
    <x v="98"/>
    <x v="44"/>
    <x v="668"/>
    <s v="https://open.spotify.com/track/3V8UKqhEK5zBkBb6d6ub8i"/>
  </r>
  <r>
    <x v="18"/>
    <x v="36"/>
    <x v="21"/>
    <x v="669"/>
    <s v="https://open.spotify.com/track/58q2HKrzhC3ozto2nDdN4z"/>
  </r>
  <r>
    <x v="17"/>
    <x v="34"/>
    <x v="6"/>
    <x v="670"/>
    <s v="https://open.spotify.com/track/0JP9xo3adEtGSdUEISiszL"/>
  </r>
  <r>
    <x v="20"/>
    <x v="70"/>
    <x v="35"/>
    <x v="671"/>
    <s v="https://open.spotify.com/track/4qKcDkK6siZ7Jp1Jb4m0aL"/>
  </r>
  <r>
    <x v="9"/>
    <x v="109"/>
    <x v="50"/>
    <x v="672"/>
    <s v="https://open.spotify.com/track/2j2fIJGh4PMdXt9ULI5Tlc"/>
  </r>
  <r>
    <x v="14"/>
    <x v="93"/>
    <x v="39"/>
    <x v="673"/>
    <s v="https://open.spotify.com/track/45Egmo7icyopuzJN0oMEdk"/>
  </r>
  <r>
    <x v="10"/>
    <x v="120"/>
    <x v="54"/>
    <x v="674"/>
    <s v="https://open.spotify.com/track/1xzBco0xcoJEDXktl7Jxrr"/>
  </r>
  <r>
    <x v="10"/>
    <x v="101"/>
    <x v="46"/>
    <x v="675"/>
    <s v="https://open.spotify.com/track/5k38wzpLb15YgncyWdTZE4"/>
  </r>
  <r>
    <x v="16"/>
    <x v="2"/>
    <x v="0"/>
    <x v="676"/>
    <s v="https://open.spotify.com/track/6T8cJz5lAqGer9GUHGyelE"/>
  </r>
  <r>
    <x v="20"/>
    <x v="125"/>
    <x v="28"/>
    <x v="677"/>
    <s v="https://open.spotify.com/track/4hQ6UGyWQIGJmHSo0J88JW"/>
  </r>
  <r>
    <x v="21"/>
    <x v="58"/>
    <x v="30"/>
    <x v="678"/>
    <s v="https://open.spotify.com/track/76cy1WJvNGJTj78UqeA5zr"/>
  </r>
  <r>
    <x v="12"/>
    <x v="13"/>
    <x v="7"/>
    <x v="679"/>
    <s v="https://open.spotify.com/track/4S8d14HvHb70ImctNgVzQQ"/>
  </r>
  <r>
    <x v="12"/>
    <x v="126"/>
    <x v="22"/>
    <x v="680"/>
    <s v="https://open.spotify.com/track/0CBQ0m3mufWH75LTYB3s6h"/>
  </r>
  <r>
    <x v="14"/>
    <x v="27"/>
    <x v="2"/>
    <x v="681"/>
    <s v="https://open.spotify.com/track/2U7Hu2RaNQNRi7izoJyZaX"/>
  </r>
  <r>
    <x v="16"/>
    <x v="6"/>
    <x v="0"/>
    <x v="682"/>
    <s v="https://open.spotify.com/track/1cTZMwcBJT0Ka3UJPXOeeN"/>
  </r>
  <r>
    <x v="10"/>
    <x v="70"/>
    <x v="35"/>
    <x v="683"/>
    <s v="https://open.spotify.com/track/4qKcDkK6siZ7Jp1Jb4m0aL"/>
  </r>
  <r>
    <x v="13"/>
    <x v="116"/>
    <x v="53"/>
    <x v="684"/>
    <s v="https://open.spotify.com/track/3EPXxR3ImUwfayaurPi3cm"/>
  </r>
  <r>
    <x v="13"/>
    <x v="109"/>
    <x v="50"/>
    <x v="685"/>
    <s v="https://open.spotify.com/track/2j2fIJGh4PMdXt9ULI5Tlc"/>
  </r>
  <r>
    <x v="17"/>
    <x v="24"/>
    <x v="15"/>
    <x v="686"/>
    <s v="https://open.spotify.com/track/7ef4DlsgrMEH11cDZd32M6"/>
  </r>
  <r>
    <x v="18"/>
    <x v="7"/>
    <x v="2"/>
    <x v="687"/>
    <s v="https://open.spotify.com/track/7dt6x5M1jzdTEt8oCbisTK"/>
  </r>
  <r>
    <x v="17"/>
    <x v="127"/>
    <x v="7"/>
    <x v="688"/>
    <s v="https://open.spotify.com/track/6EuE9M1viu9gkdFSafia9o"/>
  </r>
  <r>
    <x v="15"/>
    <x v="19"/>
    <x v="13"/>
    <x v="689"/>
    <s v="https://open.spotify.com/track/3GCdLUSnKSMJhs4Tj6CV3s"/>
  </r>
  <r>
    <x v="18"/>
    <x v="67"/>
    <x v="33"/>
    <x v="690"/>
    <s v="https://open.spotify.com/track/2iUXsYOEPhVqEBwsqP70rE"/>
  </r>
  <r>
    <x v="19"/>
    <x v="11"/>
    <x v="1"/>
    <x v="691"/>
    <s v="https://open.spotify.com/track/5SxkdsY1ufZzoq9iXceLw9"/>
  </r>
  <r>
    <x v="14"/>
    <x v="21"/>
    <x v="14"/>
    <x v="692"/>
    <s v="https://open.spotify.com/track/1rfofaqEpACxVEHIZBJe6W"/>
  </r>
  <r>
    <x v="17"/>
    <x v="50"/>
    <x v="25"/>
    <x v="693"/>
    <s v="https://open.spotify.com/track/5IaHrVsrferBYDm0bDyABy"/>
  </r>
  <r>
    <x v="13"/>
    <x v="28"/>
    <x v="16"/>
    <x v="694"/>
    <s v="https://open.spotify.com/track/7fa9MBXhVfQ8P8Df9OEbD8"/>
  </r>
  <r>
    <x v="17"/>
    <x v="47"/>
    <x v="24"/>
    <x v="695"/>
    <s v="https://open.spotify.com/track/39N9RPD9MRb5WmoLzNzPeA"/>
  </r>
  <r>
    <x v="22"/>
    <x v="128"/>
    <x v="23"/>
    <x v="696"/>
    <s v="https://open.spotify.com/track/7EulRO07ZgchxqKUHb8Pvc"/>
  </r>
  <r>
    <x v="21"/>
    <x v="129"/>
    <x v="8"/>
    <x v="697"/>
    <s v="https://open.spotify.com/track/4j3GWI86JvSaF0BLdmgcfF"/>
  </r>
  <r>
    <x v="13"/>
    <x v="116"/>
    <x v="53"/>
    <x v="698"/>
    <s v="https://open.spotify.com/track/3EPXxR3ImUwfayaurPi3cm"/>
  </r>
  <r>
    <x v="19"/>
    <x v="41"/>
    <x v="1"/>
    <x v="699"/>
    <s v="https://open.spotify.com/track/4OafepJy2teCjYJbvFE60J"/>
  </r>
  <r>
    <x v="10"/>
    <x v="130"/>
    <x v="16"/>
    <x v="700"/>
    <s v="https://open.spotify.com/track/3hBBKuWJfxlIlnd9QFoC8k"/>
  </r>
  <r>
    <x v="12"/>
    <x v="131"/>
    <x v="56"/>
    <x v="701"/>
    <s v="https://open.spotify.com/track/6vN77lE9LK6HP2DewaN6HZ"/>
  </r>
  <r>
    <x v="11"/>
    <x v="131"/>
    <x v="56"/>
    <x v="702"/>
    <s v="https://open.spotify.com/track/6vN77lE9LK6HP2DewaN6HZ"/>
  </r>
  <r>
    <x v="12"/>
    <x v="79"/>
    <x v="39"/>
    <x v="703"/>
    <s v="https://open.spotify.com/track/4T3fNx3CgwDRRYgmFCbD4J"/>
  </r>
  <r>
    <x v="15"/>
    <x v="31"/>
    <x v="18"/>
    <x v="704"/>
    <s v="https://open.spotify.com/track/2dpaYNEQHiRxtZbfNsse99"/>
  </r>
  <r>
    <x v="18"/>
    <x v="132"/>
    <x v="6"/>
    <x v="705"/>
    <s v="https://open.spotify.com/track/7AQim7LbvFVZJE3O8TYgf2"/>
  </r>
  <r>
    <x v="19"/>
    <x v="103"/>
    <x v="47"/>
    <x v="706"/>
    <s v="https://open.spotify.com/track/3nc420PXjTdBV5TN0gCFkS"/>
  </r>
  <r>
    <x v="14"/>
    <x v="50"/>
    <x v="25"/>
    <x v="707"/>
    <s v="https://open.spotify.com/track/5IaHrVsrferBYDm0bDyABy"/>
  </r>
  <r>
    <x v="13"/>
    <x v="123"/>
    <x v="55"/>
    <x v="708"/>
    <s v="https://open.spotify.com/track/14JzyD6FlBD5z0wV5P07YI"/>
  </r>
  <r>
    <x v="13"/>
    <x v="15"/>
    <x v="9"/>
    <x v="709"/>
    <s v="https://open.spotify.com/track/60SdxE8apGAxMiRrpbmLY0"/>
  </r>
  <r>
    <x v="18"/>
    <x v="45"/>
    <x v="18"/>
    <x v="710"/>
    <s v="https://open.spotify.com/track/08bNPGLD8AhKpnnERrAc6G"/>
  </r>
  <r>
    <x v="23"/>
    <x v="99"/>
    <x v="45"/>
    <x v="711"/>
    <s v="https://open.spotify.com/track/5CLGzJsGqhCEECcpnFQA8x"/>
  </r>
  <r>
    <x v="11"/>
    <x v="123"/>
    <x v="55"/>
    <x v="712"/>
    <s v="https://open.spotify.com/track/14JzyD6FlBD5z0wV5P07YI"/>
  </r>
  <r>
    <x v="13"/>
    <x v="34"/>
    <x v="6"/>
    <x v="713"/>
    <s v="https://open.spotify.com/track/0JP9xo3adEtGSdUEISiszL"/>
  </r>
  <r>
    <x v="12"/>
    <x v="55"/>
    <x v="28"/>
    <x v="714"/>
    <s v="https://open.spotify.com/track/514rhnksEwHUh6LxXsQ4Y9"/>
  </r>
  <r>
    <x v="14"/>
    <x v="17"/>
    <x v="11"/>
    <x v="715"/>
    <s v="https://open.spotify.com/track/0Dn40gxVCMo5TkgS8Ik18Q"/>
  </r>
  <r>
    <x v="13"/>
    <x v="35"/>
    <x v="20"/>
    <x v="716"/>
    <s v="https://open.spotify.com/track/0s3nnoMeVWz3989MkNQiRf"/>
  </r>
  <r>
    <x v="16"/>
    <x v="88"/>
    <x v="41"/>
    <x v="717"/>
    <s v="https://open.spotify.com/track/3u1S1OmAUhx5DRlLrXqyp3"/>
  </r>
  <r>
    <x v="15"/>
    <x v="8"/>
    <x v="3"/>
    <x v="718"/>
    <s v="https://open.spotify.com/track/1gm616Plq4ScqNi7TVkZ5N"/>
  </r>
  <r>
    <x v="22"/>
    <x v="11"/>
    <x v="1"/>
    <x v="719"/>
    <s v="https://open.spotify.com/track/5SxkdsY1ufZzoq9iXceLw9"/>
  </r>
  <r>
    <x v="14"/>
    <x v="79"/>
    <x v="39"/>
    <x v="720"/>
    <s v="https://open.spotify.com/track/4T3fNx3CgwDRRYgmFCbD4J"/>
  </r>
  <r>
    <x v="14"/>
    <x v="16"/>
    <x v="10"/>
    <x v="721"/>
    <s v="https://open.spotify.com/track/2xLMifQCjDGFmkHkpNLD9h"/>
  </r>
  <r>
    <x v="13"/>
    <x v="92"/>
    <x v="43"/>
    <x v="722"/>
    <s v="https://open.spotify.com/track/3Vo4wInECJQuz9BIBMOu8i"/>
  </r>
  <r>
    <x v="11"/>
    <x v="87"/>
    <x v="30"/>
    <x v="723"/>
    <s v="https://open.spotify.com/track/2ekn2ttSfGqwhhate0LSR0"/>
  </r>
  <r>
    <x v="11"/>
    <x v="79"/>
    <x v="39"/>
    <x v="724"/>
    <s v="https://open.spotify.com/track/4T3fNx3CgwDRRYgmFCbD4J"/>
  </r>
  <r>
    <x v="19"/>
    <x v="133"/>
    <x v="7"/>
    <x v="725"/>
    <s v="https://open.spotify.com/track/2VYb3Fb5iK5Y8HGZ8oEEkp"/>
  </r>
  <r>
    <x v="12"/>
    <x v="111"/>
    <x v="52"/>
    <x v="726"/>
    <s v="https://open.spotify.com/track/0tgVpDi06FyKpA1z0VMD4v"/>
  </r>
  <r>
    <x v="20"/>
    <x v="98"/>
    <x v="44"/>
    <x v="727"/>
    <s v="https://open.spotify.com/track/3V8UKqhEK5zBkBb6d6ub8i"/>
  </r>
  <r>
    <x v="12"/>
    <x v="134"/>
    <x v="56"/>
    <x v="728"/>
    <s v="https://open.spotify.com/track/78QR3Wp35dqAhFEc2qAGjE"/>
  </r>
  <r>
    <x v="20"/>
    <x v="56"/>
    <x v="29"/>
    <x v="729"/>
    <s v="https://open.spotify.com/track/6kPJZM97LwdG9QIsT7khp6"/>
  </r>
  <r>
    <x v="20"/>
    <x v="12"/>
    <x v="6"/>
    <x v="730"/>
    <s v="https://open.spotify.com/track/3ee8Jmje8o58CHK66QrVC2"/>
  </r>
  <r>
    <x v="18"/>
    <x v="78"/>
    <x v="38"/>
    <x v="731"/>
    <s v="https://open.spotify.com/track/79jX8RM5CgPqDKdGEKNW9K"/>
  </r>
  <r>
    <x v="17"/>
    <x v="7"/>
    <x v="2"/>
    <x v="732"/>
    <s v="https://open.spotify.com/track/7dt6x5M1jzdTEt8oCbisTK"/>
  </r>
  <r>
    <x v="19"/>
    <x v="67"/>
    <x v="33"/>
    <x v="733"/>
    <s v="https://open.spotify.com/track/2iUXsYOEPhVqEBwsqP70rE"/>
  </r>
  <r>
    <x v="12"/>
    <x v="79"/>
    <x v="39"/>
    <x v="734"/>
    <s v="https://open.spotify.com/track/6zeeWid2sgw4lap2jV61PZ"/>
  </r>
  <r>
    <x v="9"/>
    <x v="110"/>
    <x v="51"/>
    <x v="735"/>
    <s v="https://open.spotify.com/track/6mrKP2jyIQmM0rw6fQryjr"/>
  </r>
  <r>
    <x v="24"/>
    <x v="135"/>
    <x v="42"/>
    <x v="736"/>
    <s v="https://open.spotify.com/track/5B03nSG8pLE48jh7kmasuL"/>
  </r>
  <r>
    <x v="16"/>
    <x v="19"/>
    <x v="13"/>
    <x v="737"/>
    <s v="https://open.spotify.com/track/3GCdLUSnKSMJhs4Tj6CV3s"/>
  </r>
  <r>
    <x v="18"/>
    <x v="2"/>
    <x v="0"/>
    <x v="738"/>
    <s v="https://open.spotify.com/track/6DCZcSspjsKoFjzjrWoCdn"/>
  </r>
  <r>
    <x v="13"/>
    <x v="136"/>
    <x v="57"/>
    <x v="739"/>
    <s v="https://open.spotify.com/track/3aW0ds4A4tSQDIp75FqWTo"/>
  </r>
  <r>
    <x v="11"/>
    <x v="76"/>
    <x v="37"/>
    <x v="740"/>
    <s v="https://open.spotify.com/track/09IStsImFySgyp0pIQdqAc"/>
  </r>
  <r>
    <x v="13"/>
    <x v="78"/>
    <x v="38"/>
    <x v="741"/>
    <s v="https://open.spotify.com/track/21YnmkSDhUkmkkni22Svc4"/>
  </r>
  <r>
    <x v="20"/>
    <x v="30"/>
    <x v="0"/>
    <x v="742"/>
    <s v="https://open.spotify.com/track/1iSZPndzmY6NvL1jAtIvY1"/>
  </r>
  <r>
    <x v="15"/>
    <x v="36"/>
    <x v="21"/>
    <x v="743"/>
    <s v="https://open.spotify.com/track/58q2HKrzhC3ozto2nDdN4z"/>
  </r>
  <r>
    <x v="16"/>
    <x v="62"/>
    <x v="2"/>
    <x v="744"/>
    <s v="https://open.spotify.com/track/4H7WNRErSbONkM06blBoGc"/>
  </r>
  <r>
    <x v="19"/>
    <x v="52"/>
    <x v="26"/>
    <x v="745"/>
    <s v="https://open.spotify.com/track/0d2iYfpKoM0QCKvcLCkBao"/>
  </r>
  <r>
    <x v="14"/>
    <x v="76"/>
    <x v="37"/>
    <x v="746"/>
    <s v="https://open.spotify.com/track/2ARqIya5NAuvFVHSN3bL0m"/>
  </r>
  <r>
    <x v="26"/>
    <x v="137"/>
    <x v="2"/>
    <x v="747"/>
    <s v="https://open.spotify.com/track/1ZemPoaj7LBj1RAQrb89EC"/>
  </r>
  <r>
    <x v="15"/>
    <x v="116"/>
    <x v="53"/>
    <x v="748"/>
    <s v="https://open.spotify.com/track/3EPXxR3ImUwfayaurPi3cm"/>
  </r>
  <r>
    <x v="15"/>
    <x v="39"/>
    <x v="2"/>
    <x v="749"/>
    <s v="https://open.spotify.com/track/0e7ipj03S05BNilyu5bRzt"/>
  </r>
  <r>
    <x v="17"/>
    <x v="89"/>
    <x v="0"/>
    <x v="750"/>
    <s v="https://open.spotify.com/track/6G8kHiVZ1jW7vHMPVRNZU0"/>
  </r>
  <r>
    <x v="18"/>
    <x v="138"/>
    <x v="58"/>
    <x v="751"/>
    <s v="https://open.spotify.com/track/7K7MUBCnzgBAvMVW2RTWNs"/>
  </r>
  <r>
    <x v="15"/>
    <x v="109"/>
    <x v="50"/>
    <x v="752"/>
    <s v="https://open.spotify.com/track/2j2fIJGh4PMdXt9ULI5Tlc"/>
  </r>
  <r>
    <x v="15"/>
    <x v="139"/>
    <x v="59"/>
    <x v="753"/>
    <s v="https://open.spotify.com/track/4EAV2cKiqKP5UPZmY6dejk"/>
  </r>
  <r>
    <x v="17"/>
    <x v="98"/>
    <x v="44"/>
    <x v="754"/>
    <s v="https://open.spotify.com/track/3V8UKqhEK5zBkBb6d6ub8i"/>
  </r>
  <r>
    <x v="15"/>
    <x v="63"/>
    <x v="9"/>
    <x v="755"/>
    <s v="https://open.spotify.com/track/5UEnHoDYpsxlfzWLZIc7LD"/>
  </r>
  <r>
    <x v="21"/>
    <x v="28"/>
    <x v="16"/>
    <x v="756"/>
    <s v="https://open.spotify.com/track/6FRLCMO5TUHTexlWo8ym1W"/>
  </r>
  <r>
    <x v="16"/>
    <x v="47"/>
    <x v="24"/>
    <x v="757"/>
    <s v="https://open.spotify.com/track/39N9RPD9MRb5WmoLzNzPeA"/>
  </r>
  <r>
    <x v="16"/>
    <x v="12"/>
    <x v="6"/>
    <x v="758"/>
    <s v="https://open.spotify.com/track/3ee8Jmje8o58CHK66QrVC2"/>
  </r>
  <r>
    <x v="18"/>
    <x v="132"/>
    <x v="6"/>
    <x v="759"/>
    <s v="https://open.spotify.com/track/7AQim7LbvFVZJE3O8TYgf2"/>
  </r>
  <r>
    <x v="13"/>
    <x v="116"/>
    <x v="53"/>
    <x v="760"/>
    <s v="https://open.spotify.com/track/3EPXxR3ImUwfayaurPi3cm"/>
  </r>
  <r>
    <x v="19"/>
    <x v="140"/>
    <x v="60"/>
    <x v="761"/>
    <s v="https://open.spotify.com/track/48zFZh27QU5qsrBjn4C2FA"/>
  </r>
  <r>
    <x v="21"/>
    <x v="140"/>
    <x v="60"/>
    <x v="762"/>
    <s v="https://open.spotify.com/track/48zFZh27QU5qsrBjn4C2FA"/>
  </r>
  <r>
    <x v="18"/>
    <x v="34"/>
    <x v="6"/>
    <x v="763"/>
    <s v="https://open.spotify.com/track/0JP9xo3adEtGSdUEISiszL"/>
  </r>
  <r>
    <x v="13"/>
    <x v="64"/>
    <x v="32"/>
    <x v="764"/>
    <s v="https://open.spotify.com/track/10Igtw8bSDyyFs7KIsKngZ"/>
  </r>
  <r>
    <x v="16"/>
    <x v="28"/>
    <x v="16"/>
    <x v="765"/>
    <s v="https://open.spotify.com/track/7fa9MBXhVfQ8P8Df9OEbD8"/>
  </r>
  <r>
    <x v="17"/>
    <x v="141"/>
    <x v="61"/>
    <x v="766"/>
    <s v="https://open.spotify.com/track/5N4erncE7kuUccm7zEmwzk"/>
  </r>
  <r>
    <x v="15"/>
    <x v="142"/>
    <x v="30"/>
    <x v="767"/>
    <s v="https://open.spotify.com/track/13hvHEstJ4sNbzdroPrPI3"/>
  </r>
  <r>
    <x v="22"/>
    <x v="143"/>
    <x v="9"/>
    <x v="768"/>
    <s v="https://open.spotify.com/track/0evt4UZbdhnHtcAnxkm6A1"/>
  </r>
  <r>
    <x v="12"/>
    <x v="12"/>
    <x v="6"/>
    <x v="769"/>
    <s v="https://open.spotify.com/track/3ee8Jmje8o58CHK66QrVC2"/>
  </r>
  <r>
    <x v="20"/>
    <x v="82"/>
    <x v="40"/>
    <x v="770"/>
    <s v="https://open.spotify.com/track/4kWO6O1BUXcZmaxitpVUwp"/>
  </r>
  <r>
    <x v="12"/>
    <x v="105"/>
    <x v="48"/>
    <x v="771"/>
    <s v="https://open.spotify.com/track/1zsG4eaZmkA1dvjDDsAGLK"/>
  </r>
  <r>
    <x v="14"/>
    <x v="21"/>
    <x v="14"/>
    <x v="772"/>
    <s v="https://open.spotify.com/track/1rfofaqEpACxVEHIZBJe6W"/>
  </r>
  <r>
    <x v="31"/>
    <x v="47"/>
    <x v="24"/>
    <x v="773"/>
    <s v="https://open.spotify.com/track/39N9RPD9MRb5WmoLzNzPeA"/>
  </r>
  <r>
    <x v="16"/>
    <x v="35"/>
    <x v="20"/>
    <x v="774"/>
    <s v="https://open.spotify.com/track/0s3nnoMeVWz3989MkNQiRf"/>
  </r>
  <r>
    <x v="20"/>
    <x v="2"/>
    <x v="0"/>
    <x v="775"/>
    <s v="https://open.spotify.com/track/6T8cJz5lAqGer9GUHGyelE"/>
  </r>
  <r>
    <x v="13"/>
    <x v="141"/>
    <x v="61"/>
    <x v="776"/>
    <s v="https://open.spotify.com/track/5N4erncE7kuUccm7zEmwzk"/>
  </r>
  <r>
    <x v="32"/>
    <x v="103"/>
    <x v="47"/>
    <x v="777"/>
    <s v="https://open.spotify.com/track/3nc420PXjTdBV5TN0gCFkS"/>
  </r>
  <r>
    <x v="14"/>
    <x v="141"/>
    <x v="61"/>
    <x v="778"/>
    <s v="https://open.spotify.com/track/5N4erncE7kuUccm7zEmwzk"/>
  </r>
  <r>
    <x v="15"/>
    <x v="109"/>
    <x v="50"/>
    <x v="779"/>
    <s v="https://open.spotify.com/track/2j2fIJGh4PMdXt9ULI5Tlc"/>
  </r>
  <r>
    <x v="15"/>
    <x v="0"/>
    <x v="0"/>
    <x v="780"/>
    <s v="https://open.spotify.com/track/2G7V7zsVDxg1yRsu7Ew9RJ"/>
  </r>
  <r>
    <x v="13"/>
    <x v="75"/>
    <x v="14"/>
    <x v="781"/>
    <s v="https://open.spotify.com/track/4eWQlBRaTjPPUlzacqEeoQ"/>
  </r>
  <r>
    <x v="10"/>
    <x v="87"/>
    <x v="30"/>
    <x v="782"/>
    <s v="https://open.spotify.com/track/2ekn2ttSfGqwhhate0LSR0"/>
  </r>
  <r>
    <x v="11"/>
    <x v="90"/>
    <x v="28"/>
    <x v="783"/>
    <s v="https://open.spotify.com/track/7EmGUiUaOSGDnUUQUDrOXC"/>
  </r>
  <r>
    <x v="19"/>
    <x v="32"/>
    <x v="7"/>
    <x v="784"/>
    <s v="https://open.spotify.com/track/3qnoOm4fwZPBS116f5hpgF"/>
  </r>
  <r>
    <x v="11"/>
    <x v="144"/>
    <x v="62"/>
    <x v="785"/>
    <s v="https://open.spotify.com/track/1mXVgsBdtIVeCLJnSnmtdV"/>
  </r>
  <r>
    <x v="14"/>
    <x v="50"/>
    <x v="25"/>
    <x v="786"/>
    <s v="https://open.spotify.com/track/5IaHrVsrferBYDm0bDyABy"/>
  </r>
  <r>
    <x v="16"/>
    <x v="116"/>
    <x v="53"/>
    <x v="787"/>
    <s v="https://open.spotify.com/track/3EPXxR3ImUwfayaurPi3cm"/>
  </r>
  <r>
    <x v="11"/>
    <x v="130"/>
    <x v="16"/>
    <x v="788"/>
    <s v="https://open.spotify.com/track/3hBBKuWJfxlIlnd9QFoC8k"/>
  </r>
  <r>
    <x v="15"/>
    <x v="12"/>
    <x v="6"/>
    <x v="789"/>
    <s v="https://open.spotify.com/track/3ee8Jmje8o58CHK66QrVC2"/>
  </r>
  <r>
    <x v="14"/>
    <x v="28"/>
    <x v="16"/>
    <x v="790"/>
    <s v="https://open.spotify.com/track/7fa9MBXhVfQ8P8Df9OEbD8"/>
  </r>
  <r>
    <x v="16"/>
    <x v="93"/>
    <x v="39"/>
    <x v="791"/>
    <s v="https://open.spotify.com/track/45Egmo7icyopuzJN0oMEdk"/>
  </r>
  <r>
    <x v="19"/>
    <x v="98"/>
    <x v="44"/>
    <x v="792"/>
    <s v="https://open.spotify.com/track/3V8UKqhEK5zBkBb6d6ub8i"/>
  </r>
  <r>
    <x v="14"/>
    <x v="93"/>
    <x v="39"/>
    <x v="793"/>
    <s v="https://open.spotify.com/track/45Egmo7icyopuzJN0oMEdk"/>
  </r>
  <r>
    <x v="14"/>
    <x v="145"/>
    <x v="63"/>
    <x v="794"/>
    <s v="https://open.spotify.com/track/25sgk305KZfyuqVBQIahim"/>
  </r>
  <r>
    <x v="16"/>
    <x v="69"/>
    <x v="3"/>
    <x v="795"/>
    <s v="https://open.spotify.com/track/4ofvoCdXq99vpMZO4Cfp8x"/>
  </r>
  <r>
    <x v="14"/>
    <x v="145"/>
    <x v="63"/>
    <x v="796"/>
    <s v="https://open.spotify.com/track/25sgk305KZfyuqVBQIahim"/>
  </r>
  <r>
    <x v="14"/>
    <x v="99"/>
    <x v="45"/>
    <x v="797"/>
    <s v="https://open.spotify.com/track/5CLGzJsGqhCEECcpnFQA8x"/>
  </r>
  <r>
    <x v="25"/>
    <x v="146"/>
    <x v="42"/>
    <x v="798"/>
    <s v="https://open.spotify.com/track/6nsLzJfvp5OLd4mgqUJkpq"/>
  </r>
  <r>
    <x v="17"/>
    <x v="123"/>
    <x v="55"/>
    <x v="799"/>
    <s v="https://open.spotify.com/track/14JzyD6FlBD5z0wV5P07YI"/>
  </r>
  <r>
    <x v="17"/>
    <x v="134"/>
    <x v="56"/>
    <x v="800"/>
    <s v="https://open.spotify.com/track/78QR3Wp35dqAhFEc2qAGjE"/>
  </r>
  <r>
    <x v="23"/>
    <x v="116"/>
    <x v="53"/>
    <x v="801"/>
    <s v="https://open.spotify.com/track/3EPXxR3ImUwfayaurPi3cm"/>
  </r>
  <r>
    <x v="12"/>
    <x v="101"/>
    <x v="46"/>
    <x v="802"/>
    <s v="https://open.spotify.com/track/5k38wzpLb15YgncyWdTZE4"/>
  </r>
  <r>
    <x v="17"/>
    <x v="140"/>
    <x v="60"/>
    <x v="803"/>
    <s v="https://open.spotify.com/track/48zFZh27QU5qsrBjn4C2FA"/>
  </r>
  <r>
    <x v="13"/>
    <x v="19"/>
    <x v="13"/>
    <x v="804"/>
    <s v="https://open.spotify.com/track/12SJpYZEdj4kzWZ8FPFg4Y"/>
  </r>
  <r>
    <x v="26"/>
    <x v="59"/>
    <x v="31"/>
    <x v="805"/>
    <s v="https://open.spotify.com/track/7uzmGiiJyRfuViKKK3lVmR"/>
  </r>
  <r>
    <x v="18"/>
    <x v="147"/>
    <x v="22"/>
    <x v="806"/>
    <s v="https://open.spotify.com/track/3wScL5W8H40zzCKN0atfBk"/>
  </r>
  <r>
    <x v="33"/>
    <x v="148"/>
    <x v="0"/>
    <x v="807"/>
    <s v="https://open.spotify.com/track/1Jrj3k5L36dPkU6KAclU7g"/>
  </r>
  <r>
    <x v="20"/>
    <x v="3"/>
    <x v="2"/>
    <x v="808"/>
    <s v="https://open.spotify.com/track/3swc6WTsr7rl9DqQKQA55C"/>
  </r>
  <r>
    <x v="16"/>
    <x v="21"/>
    <x v="14"/>
    <x v="809"/>
    <s v="https://open.spotify.com/track/1rfofaqEpACxVEHIZBJe6W"/>
  </r>
  <r>
    <x v="18"/>
    <x v="141"/>
    <x v="61"/>
    <x v="810"/>
    <s v="https://open.spotify.com/track/5N4erncE7kuUccm7zEmwzk"/>
  </r>
  <r>
    <x v="21"/>
    <x v="67"/>
    <x v="33"/>
    <x v="811"/>
    <s v="https://open.spotify.com/track/2iUXsYOEPhVqEBwsqP70rE"/>
  </r>
  <r>
    <x v="15"/>
    <x v="45"/>
    <x v="18"/>
    <x v="812"/>
    <s v="https://open.spotify.com/track/08bNPGLD8AhKpnnERrAc6G"/>
  </r>
  <r>
    <x v="15"/>
    <x v="33"/>
    <x v="19"/>
    <x v="813"/>
    <s v="https://open.spotify.com/track/5WvAo7DNuPRmk4APhdPzi8"/>
  </r>
  <r>
    <x v="14"/>
    <x v="149"/>
    <x v="64"/>
    <x v="814"/>
    <s v="https://open.spotify.com/track/2IKZkwHI5zsZf70STuhvOX"/>
  </r>
  <r>
    <x v="20"/>
    <x v="103"/>
    <x v="47"/>
    <x v="815"/>
    <s v="https://open.spotify.com/track/3nc420PXjTdBV5TN0gCFkS"/>
  </r>
  <r>
    <x v="15"/>
    <x v="34"/>
    <x v="6"/>
    <x v="816"/>
    <s v="https://open.spotify.com/track/0JP9xo3adEtGSdUEISiszL"/>
  </r>
  <r>
    <x v="20"/>
    <x v="138"/>
    <x v="58"/>
    <x v="817"/>
    <s v="https://open.spotify.com/track/7K7MUBCnzgBAvMVW2RTWNs"/>
  </r>
  <r>
    <x v="15"/>
    <x v="105"/>
    <x v="48"/>
    <x v="818"/>
    <s v="https://open.spotify.com/track/1zsG4eaZmkA1dvjDDsAGLK"/>
  </r>
  <r>
    <x v="16"/>
    <x v="36"/>
    <x v="21"/>
    <x v="819"/>
    <s v="https://open.spotify.com/track/58q2HKrzhC3ozto2nDdN4z"/>
  </r>
  <r>
    <x v="15"/>
    <x v="79"/>
    <x v="39"/>
    <x v="820"/>
    <s v="https://open.spotify.com/track/6zeeWid2sgw4lap2jV61PZ"/>
  </r>
  <r>
    <x v="19"/>
    <x v="27"/>
    <x v="2"/>
    <x v="821"/>
    <s v="https://open.spotify.com/track/2U7Hu2RaNQNRi7izoJyZaX"/>
  </r>
  <r>
    <x v="19"/>
    <x v="41"/>
    <x v="1"/>
    <x v="822"/>
    <s v="https://open.spotify.com/track/4OafepJy2teCjYJbvFE60J"/>
  </r>
  <r>
    <x v="24"/>
    <x v="138"/>
    <x v="58"/>
    <x v="823"/>
    <s v="https://open.spotify.com/track/7K7MUBCnzgBAvMVW2RTWNs"/>
  </r>
  <r>
    <x v="21"/>
    <x v="82"/>
    <x v="40"/>
    <x v="824"/>
    <s v="https://open.spotify.com/track/4kWO6O1BUXcZmaxitpVUwp"/>
  </r>
  <r>
    <x v="14"/>
    <x v="35"/>
    <x v="20"/>
    <x v="825"/>
    <s v="https://open.spotify.com/track/0X8DcetL926BYiPJYstJTc"/>
  </r>
  <r>
    <x v="22"/>
    <x v="150"/>
    <x v="7"/>
    <x v="826"/>
    <s v="https://open.spotify.com/track/1DdgqEZk4Hqfpl3drdXJun"/>
  </r>
  <r>
    <x v="16"/>
    <x v="151"/>
    <x v="65"/>
    <x v="827"/>
    <s v="https://open.spotify.com/track/2RSHsoi04658QL5xgQVov3"/>
  </r>
  <r>
    <x v="21"/>
    <x v="24"/>
    <x v="15"/>
    <x v="828"/>
    <s v="https://open.spotify.com/track/7ef4DlsgrMEH11cDZd32M6"/>
  </r>
  <r>
    <x v="14"/>
    <x v="111"/>
    <x v="52"/>
    <x v="829"/>
    <s v="https://open.spotify.com/track/0tgVpDi06FyKpA1z0VMD4v"/>
  </r>
  <r>
    <x v="27"/>
    <x v="152"/>
    <x v="66"/>
    <x v="830"/>
    <s v="https://open.spotify.com/track/63SevszngYpZOwf63o61K4"/>
  </r>
  <r>
    <x v="16"/>
    <x v="12"/>
    <x v="6"/>
    <x v="831"/>
    <s v="https://open.spotify.com/track/3ee8Jmje8o58CHK66QrVC2"/>
  </r>
  <r>
    <x v="21"/>
    <x v="6"/>
    <x v="0"/>
    <x v="832"/>
    <s v="https://open.spotify.com/track/3CA9pLiwRIGtUBiMjbZmRw"/>
  </r>
  <r>
    <x v="25"/>
    <x v="88"/>
    <x v="41"/>
    <x v="833"/>
    <s v="https://open.spotify.com/track/3u1S1OmAUhx5DRlLrXqyp3"/>
  </r>
  <r>
    <x v="19"/>
    <x v="4"/>
    <x v="0"/>
    <x v="834"/>
    <s v="https://open.spotify.com/track/0TlLq3lA83rQOYtrqBqSct"/>
  </r>
  <r>
    <x v="15"/>
    <x v="59"/>
    <x v="31"/>
    <x v="835"/>
    <s v="https://open.spotify.com/track/6tHWl8ows5JOZq9Yfaqn3M"/>
  </r>
  <r>
    <x v="12"/>
    <x v="153"/>
    <x v="18"/>
    <x v="836"/>
    <s v="https://open.spotify.com/track/7vGuf3Y35N4wmASOKLUVVU"/>
  </r>
  <r>
    <x v="16"/>
    <x v="75"/>
    <x v="14"/>
    <x v="837"/>
    <s v="https://open.spotify.com/track/4eWQlBRaTjPPUlzacqEeoQ"/>
  </r>
  <r>
    <x v="27"/>
    <x v="12"/>
    <x v="6"/>
    <x v="838"/>
    <s v="https://open.spotify.com/track/3ee8Jmje8o58CHK66QrVC2"/>
  </r>
  <r>
    <x v="21"/>
    <x v="57"/>
    <x v="6"/>
    <x v="839"/>
    <s v="https://open.spotify.com/track/7AFASza1mXqntmGtbxXprO"/>
  </r>
  <r>
    <x v="13"/>
    <x v="154"/>
    <x v="2"/>
    <x v="840"/>
    <s v="https://open.spotify.com/track/75ZvA4QfFiZvzhj2xkaWAh"/>
  </r>
  <r>
    <x v="20"/>
    <x v="25"/>
    <x v="1"/>
    <x v="841"/>
    <s v="https://open.spotify.com/track/5OCJzvD7sykQEKHH7qAC3C"/>
  </r>
  <r>
    <x v="19"/>
    <x v="12"/>
    <x v="6"/>
    <x v="842"/>
    <s v="https://open.spotify.com/track/3ee8Jmje8o58CHK66QrVC2"/>
  </r>
  <r>
    <x v="16"/>
    <x v="92"/>
    <x v="43"/>
    <x v="843"/>
    <s v="https://open.spotify.com/track/3Vo4wInECJQuz9BIBMOu8i"/>
  </r>
  <r>
    <x v="15"/>
    <x v="79"/>
    <x v="39"/>
    <x v="844"/>
    <s v="https://open.spotify.com/track/6zeeWid2sgw4lap2jV61PZ"/>
  </r>
  <r>
    <x v="12"/>
    <x v="19"/>
    <x v="13"/>
    <x v="845"/>
    <s v="https://open.spotify.com/track/12SJpYZEdj4kzWZ8FPFg4Y"/>
  </r>
  <r>
    <x v="17"/>
    <x v="155"/>
    <x v="67"/>
    <x v="846"/>
    <s v="https://open.spotify.com/track/2UVbBKQOdFAekPTRsnkzcf"/>
  </r>
  <r>
    <x v="16"/>
    <x v="78"/>
    <x v="38"/>
    <x v="847"/>
    <s v="https://open.spotify.com/track/79jX8RM5CgPqDKdGEKNW9K"/>
  </r>
  <r>
    <x v="15"/>
    <x v="20"/>
    <x v="2"/>
    <x v="848"/>
    <s v="https://open.spotify.com/track/3fpVWegR6YOS1Yk5HSMYIq"/>
  </r>
  <r>
    <x v="14"/>
    <x v="156"/>
    <x v="52"/>
    <x v="849"/>
    <s v="https://open.spotify.com/track/1bhUWB0zJMIKr9yVPrkEuI"/>
  </r>
  <r>
    <x v="18"/>
    <x v="99"/>
    <x v="45"/>
    <x v="850"/>
    <s v="https://open.spotify.com/track/5CLGzJsGqhCEECcpnFQA8x"/>
  </r>
  <r>
    <x v="16"/>
    <x v="14"/>
    <x v="8"/>
    <x v="851"/>
    <s v="https://open.spotify.com/track/0b9oOr2ZgvyQu88wzixux9"/>
  </r>
  <r>
    <x v="21"/>
    <x v="157"/>
    <x v="10"/>
    <x v="852"/>
    <s v="https://open.spotify.com/track/20MuVazoNMv6xjKPnRFOxG"/>
  </r>
  <r>
    <x v="19"/>
    <x v="70"/>
    <x v="35"/>
    <x v="853"/>
    <s v="https://open.spotify.com/track/4qKcDkK6siZ7Jp1Jb4m0aL"/>
  </r>
  <r>
    <x v="21"/>
    <x v="158"/>
    <x v="12"/>
    <x v="854"/>
    <s v="https://open.spotify.com/track/7ATATJztoWLcqDAcVVof0C"/>
  </r>
  <r>
    <x v="34"/>
    <x v="159"/>
    <x v="0"/>
    <x v="855"/>
    <s v="https://open.spotify.com/track/3jipFRgLyKK0oJoG1pKicx"/>
  </r>
  <r>
    <x v="17"/>
    <x v="160"/>
    <x v="12"/>
    <x v="856"/>
    <s v="https://open.spotify.com/track/1jQvUmf16VE9WQCPuK2e8K"/>
  </r>
  <r>
    <x v="35"/>
    <x v="161"/>
    <x v="0"/>
    <x v="857"/>
    <s v="https://open.spotify.com/track/2RAeY8dPj6KmStROfEigjV"/>
  </r>
  <r>
    <x v="22"/>
    <x v="98"/>
    <x v="44"/>
    <x v="858"/>
    <s v="https://open.spotify.com/track/3V8UKqhEK5zBkBb6d6ub8i"/>
  </r>
  <r>
    <x v="20"/>
    <x v="72"/>
    <x v="36"/>
    <x v="859"/>
    <s v="https://open.spotify.com/track/0E9ZjEAyAwOXZ7wJC0PD33"/>
  </r>
  <r>
    <x v="26"/>
    <x v="7"/>
    <x v="2"/>
    <x v="860"/>
    <s v="https://open.spotify.com/track/7dt6x5M1jzdTEt8oCbisTK"/>
  </r>
  <r>
    <x v="27"/>
    <x v="162"/>
    <x v="9"/>
    <x v="861"/>
    <s v="https://open.spotify.com/track/60Z57Wdrn0pEVpHI7d7GAX"/>
  </r>
  <r>
    <x v="15"/>
    <x v="39"/>
    <x v="2"/>
    <x v="862"/>
    <s v="https://open.spotify.com/track/0e7ipj03S05BNilyu5bRzt"/>
  </r>
  <r>
    <x v="28"/>
    <x v="58"/>
    <x v="30"/>
    <x v="863"/>
    <s v="https://open.spotify.com/track/76cy1WJvNGJTj78UqeA5zr"/>
  </r>
  <r>
    <x v="16"/>
    <x v="93"/>
    <x v="39"/>
    <x v="864"/>
    <s v="https://open.spotify.com/track/45Egmo7icyopuzJN0oMEdk"/>
  </r>
  <r>
    <x v="17"/>
    <x v="27"/>
    <x v="2"/>
    <x v="865"/>
    <s v="https://open.spotify.com/track/2U7Hu2RaNQNRi7izoJyZaX"/>
  </r>
  <r>
    <x v="20"/>
    <x v="163"/>
    <x v="3"/>
    <x v="866"/>
    <s v="https://open.spotify.com/track/26Fqtv4Aa7kyd1WWGHai6A"/>
  </r>
  <r>
    <x v="17"/>
    <x v="34"/>
    <x v="6"/>
    <x v="867"/>
    <s v="https://open.spotify.com/track/0JP9xo3adEtGSdUEISiszL"/>
  </r>
  <r>
    <x v="15"/>
    <x v="90"/>
    <x v="28"/>
    <x v="868"/>
    <s v="https://open.spotify.com/track/7EmGUiUaOSGDnUUQUDrOXC"/>
  </r>
  <r>
    <x v="22"/>
    <x v="138"/>
    <x v="58"/>
    <x v="869"/>
    <s v="https://open.spotify.com/track/7K7MUBCnzgBAvMVW2RTWNs"/>
  </r>
  <r>
    <x v="13"/>
    <x v="52"/>
    <x v="26"/>
    <x v="870"/>
    <s v="https://open.spotify.com/track/0d2iYfpKoM0QCKvcLCkBao"/>
  </r>
  <r>
    <x v="29"/>
    <x v="99"/>
    <x v="45"/>
    <x v="871"/>
    <s v="https://open.spotify.com/track/5CLGzJsGqhCEECcpnFQA8x"/>
  </r>
  <r>
    <x v="20"/>
    <x v="138"/>
    <x v="58"/>
    <x v="872"/>
    <s v="https://open.spotify.com/track/7K7MUBCnzgBAvMVW2RTWNs"/>
  </r>
  <r>
    <x v="17"/>
    <x v="140"/>
    <x v="60"/>
    <x v="873"/>
    <s v="https://open.spotify.com/track/48zFZh27QU5qsrBjn4C2FA"/>
  </r>
  <r>
    <x v="16"/>
    <x v="158"/>
    <x v="12"/>
    <x v="874"/>
    <s v="https://open.spotify.com/track/7ATATJztoWLcqDAcVVof0C"/>
  </r>
  <r>
    <x v="21"/>
    <x v="164"/>
    <x v="68"/>
    <x v="875"/>
    <s v="https://open.spotify.com/track/2ijef6ni2amuunRoKTlgww"/>
  </r>
  <r>
    <x v="22"/>
    <x v="88"/>
    <x v="41"/>
    <x v="876"/>
    <s v="https://open.spotify.com/track/3u1S1OmAUhx5DRlLrXqyp3"/>
  </r>
  <r>
    <x v="13"/>
    <x v="19"/>
    <x v="13"/>
    <x v="877"/>
    <s v="https://open.spotify.com/track/12SJpYZEdj4kzWZ8FPFg4Y"/>
  </r>
  <r>
    <x v="23"/>
    <x v="131"/>
    <x v="56"/>
    <x v="878"/>
    <s v="https://open.spotify.com/track/6vN77lE9LK6HP2DewaN6HZ"/>
  </r>
  <r>
    <x v="20"/>
    <x v="58"/>
    <x v="30"/>
    <x v="879"/>
    <s v="https://open.spotify.com/track/76cy1WJvNGJTj78UqeA5zr"/>
  </r>
  <r>
    <x v="16"/>
    <x v="155"/>
    <x v="67"/>
    <x v="880"/>
    <s v="https://open.spotify.com/track/2UVbBKQOdFAekPTRsnkzcf"/>
  </r>
  <r>
    <x v="13"/>
    <x v="149"/>
    <x v="64"/>
    <x v="881"/>
    <s v="https://open.spotify.com/track/7jqDzXJS0K0Re8uphYNit0"/>
  </r>
  <r>
    <x v="15"/>
    <x v="165"/>
    <x v="52"/>
    <x v="882"/>
    <s v="https://open.spotify.com/track/7qiZfU4dY1lWllzX7mPBI3"/>
  </r>
  <r>
    <x v="36"/>
    <x v="166"/>
    <x v="0"/>
    <x v="883"/>
    <s v="https://open.spotify.com/track/2QoOyCFpDo4NblMLP7vBRT"/>
  </r>
  <r>
    <x v="23"/>
    <x v="164"/>
    <x v="68"/>
    <x v="884"/>
    <s v="https://open.spotify.com/track/2ijef6ni2amuunRoKTlgww"/>
  </r>
  <r>
    <x v="28"/>
    <x v="56"/>
    <x v="29"/>
    <x v="885"/>
    <s v="https://open.spotify.com/track/6kPJZM97LwdG9QIsT7khp6"/>
  </r>
  <r>
    <x v="14"/>
    <x v="145"/>
    <x v="63"/>
    <x v="886"/>
    <s v="https://open.spotify.com/track/25sgk305KZfyuqVBQIahim"/>
  </r>
  <r>
    <x v="20"/>
    <x v="18"/>
    <x v="12"/>
    <x v="887"/>
    <s v="https://open.spotify.com/track/2E124GmJRnBJuXbTb4cPUB"/>
  </r>
  <r>
    <x v="17"/>
    <x v="27"/>
    <x v="2"/>
    <x v="888"/>
    <s v="https://open.spotify.com/track/2U7Hu2RaNQNRi7izoJyZaX"/>
  </r>
  <r>
    <x v="21"/>
    <x v="167"/>
    <x v="69"/>
    <x v="889"/>
    <s v="https://open.spotify.com/track/1ZEm9cJC05rawV2tptNfTS"/>
  </r>
  <r>
    <x v="18"/>
    <x v="168"/>
    <x v="70"/>
    <x v="890"/>
    <s v="https://open.spotify.com/track/6mAz8D1TmlTuef90dbNIiZ"/>
  </r>
  <r>
    <x v="22"/>
    <x v="125"/>
    <x v="28"/>
    <x v="891"/>
    <s v="https://open.spotify.com/track/4hQ6UGyWQIGJmHSo0J88JW"/>
  </r>
  <r>
    <x v="14"/>
    <x v="19"/>
    <x v="13"/>
    <x v="892"/>
    <s v="https://open.spotify.com/track/12SJpYZEdj4kzWZ8FPFg4Y"/>
  </r>
  <r>
    <x v="18"/>
    <x v="109"/>
    <x v="50"/>
    <x v="893"/>
    <s v="https://open.spotify.com/track/2j2fIJGh4PMdXt9ULI5Tlc"/>
  </r>
  <r>
    <x v="19"/>
    <x v="152"/>
    <x v="66"/>
    <x v="894"/>
    <s v="https://open.spotify.com/track/63SevszngYpZOwf63o61K4"/>
  </r>
  <r>
    <x v="17"/>
    <x v="152"/>
    <x v="66"/>
    <x v="895"/>
    <s v="https://open.spotify.com/track/63SevszngYpZOwf63o61K4"/>
  </r>
  <r>
    <x v="21"/>
    <x v="49"/>
    <x v="2"/>
    <x v="896"/>
    <s v="https://open.spotify.com/track/5VuxWXbt7XENQCtE9TzpTv"/>
  </r>
  <r>
    <x v="30"/>
    <x v="70"/>
    <x v="35"/>
    <x v="897"/>
    <s v="https://open.spotify.com/track/4qKcDkK6siZ7Jp1Jb4m0aL"/>
  </r>
  <r>
    <x v="17"/>
    <x v="76"/>
    <x v="37"/>
    <x v="898"/>
    <s v="https://open.spotify.com/track/09IStsImFySgyp0pIQdqAc"/>
  </r>
  <r>
    <x v="16"/>
    <x v="111"/>
    <x v="52"/>
    <x v="899"/>
    <s v="https://open.spotify.com/track/0tgVpDi06FyKpA1z0VMD4v"/>
  </r>
  <r>
    <x v="17"/>
    <x v="75"/>
    <x v="14"/>
    <x v="900"/>
    <s v="https://open.spotify.com/track/4eWQlBRaTjPPUlzacqEeoQ"/>
  </r>
  <r>
    <x v="17"/>
    <x v="17"/>
    <x v="11"/>
    <x v="901"/>
    <s v="https://open.spotify.com/track/4jvjzW7Hm0yK4LvvE0Paz9"/>
  </r>
  <r>
    <x v="18"/>
    <x v="169"/>
    <x v="71"/>
    <x v="902"/>
    <s v="https://open.spotify.com/track/7iDa6hUg2VgEL1o1HjmfBn"/>
  </r>
  <r>
    <x v="18"/>
    <x v="116"/>
    <x v="53"/>
    <x v="903"/>
    <s v="https://open.spotify.com/track/3EPXxR3ImUwfayaurPi3cm"/>
  </r>
  <r>
    <x v="18"/>
    <x v="158"/>
    <x v="12"/>
    <x v="904"/>
    <s v="https://open.spotify.com/track/7ATATJztoWLcqDAcVVof0C"/>
  </r>
  <r>
    <x v="28"/>
    <x v="19"/>
    <x v="13"/>
    <x v="905"/>
    <s v="https://open.spotify.com/track/3GCdLUSnKSMJhs4Tj6CV3s"/>
  </r>
  <r>
    <x v="19"/>
    <x v="120"/>
    <x v="54"/>
    <x v="906"/>
    <s v="https://open.spotify.com/track/1xzBco0xcoJEDXktl7Jxrr"/>
  </r>
  <r>
    <x v="20"/>
    <x v="78"/>
    <x v="38"/>
    <x v="907"/>
    <s v="https://open.spotify.com/track/79jX8RM5CgPqDKdGEKNW9K"/>
  </r>
  <r>
    <x v="23"/>
    <x v="170"/>
    <x v="10"/>
    <x v="908"/>
    <s v="https://open.spotify.com/track/7lAK3oHbfEnvUQWosrMMpR"/>
  </r>
  <r>
    <x v="15"/>
    <x v="106"/>
    <x v="49"/>
    <x v="909"/>
    <s v="https://open.spotify.com/track/7tFiyTwD0nx5a1eklYtX2J"/>
  </r>
  <r>
    <x v="22"/>
    <x v="2"/>
    <x v="0"/>
    <x v="910"/>
    <s v="https://open.spotify.com/track/6DCZcSspjsKoFjzjrWoCdn"/>
  </r>
  <r>
    <x v="16"/>
    <x v="72"/>
    <x v="36"/>
    <x v="911"/>
    <s v="https://open.spotify.com/track/0E9ZjEAyAwOXZ7wJC0PD33"/>
  </r>
  <r>
    <x v="18"/>
    <x v="34"/>
    <x v="6"/>
    <x v="912"/>
    <s v="https://open.spotify.com/track/0JP9xo3adEtGSdUEISiszL"/>
  </r>
  <r>
    <x v="16"/>
    <x v="63"/>
    <x v="9"/>
    <x v="913"/>
    <s v="https://open.spotify.com/track/5UEnHoDYpsxlfzWLZIc7LD"/>
  </r>
  <r>
    <x v="13"/>
    <x v="154"/>
    <x v="2"/>
    <x v="914"/>
    <s v="https://open.spotify.com/track/75ZvA4QfFiZvzhj2xkaWAh"/>
  </r>
  <r>
    <x v="18"/>
    <x v="105"/>
    <x v="48"/>
    <x v="915"/>
    <s v="https://open.spotify.com/track/1zsG4eaZmkA1dvjDDsAGLK"/>
  </r>
  <r>
    <x v="17"/>
    <x v="28"/>
    <x v="16"/>
    <x v="916"/>
    <s v="https://open.spotify.com/track/7fa9MBXhVfQ8P8Df9OEbD8"/>
  </r>
  <r>
    <x v="19"/>
    <x v="12"/>
    <x v="6"/>
    <x v="917"/>
    <s v="https://open.spotify.com/track/3ee8Jmje8o58CHK66QrVC2"/>
  </r>
  <r>
    <x v="31"/>
    <x v="44"/>
    <x v="23"/>
    <x v="918"/>
    <s v="https://open.spotify.com/track/7yotKA30dwTKNEGomV9ZsI"/>
  </r>
  <r>
    <x v="17"/>
    <x v="140"/>
    <x v="60"/>
    <x v="919"/>
    <s v="https://open.spotify.com/track/48zFZh27QU5qsrBjn4C2FA"/>
  </r>
  <r>
    <x v="24"/>
    <x v="171"/>
    <x v="10"/>
    <x v="920"/>
    <s v="https://open.spotify.com/track/4SZepBIPDRwPaHIjAKwRDb"/>
  </r>
  <r>
    <x v="16"/>
    <x v="70"/>
    <x v="35"/>
    <x v="921"/>
    <s v="https://open.spotify.com/track/4qKcDkK6siZ7Jp1Jb4m0aL"/>
  </r>
  <r>
    <x v="23"/>
    <x v="164"/>
    <x v="68"/>
    <x v="922"/>
    <s v="https://open.spotify.com/track/2ijef6ni2amuunRoKTlgww"/>
  </r>
  <r>
    <x v="15"/>
    <x v="155"/>
    <x v="67"/>
    <x v="923"/>
    <s v="https://open.spotify.com/track/2UVbBKQOdFAekPTRsnkzcf"/>
  </r>
  <r>
    <x v="21"/>
    <x v="172"/>
    <x v="67"/>
    <x v="924"/>
    <s v="https://open.spotify.com/track/6n4U3TlzUGhdSFbUUhTvLP"/>
  </r>
  <r>
    <x v="29"/>
    <x v="158"/>
    <x v="12"/>
    <x v="925"/>
    <s v="https://open.spotify.com/track/7ATATJztoWLcqDAcVVof0C"/>
  </r>
  <r>
    <x v="17"/>
    <x v="8"/>
    <x v="3"/>
    <x v="926"/>
    <s v="https://open.spotify.com/track/1gm616Plq4ScqNi7TVkZ5N"/>
  </r>
  <r>
    <x v="17"/>
    <x v="87"/>
    <x v="30"/>
    <x v="927"/>
    <s v="https://open.spotify.com/track/2ekn2ttSfGqwhhate0LSR0"/>
  </r>
  <r>
    <x v="18"/>
    <x v="110"/>
    <x v="51"/>
    <x v="928"/>
    <s v="https://open.spotify.com/track/6mrKP2jyIQmM0rw6fQryjr"/>
  </r>
  <r>
    <x v="17"/>
    <x v="76"/>
    <x v="37"/>
    <x v="929"/>
    <s v="https://open.spotify.com/track/2ARqIya5NAuvFVHSN3bL0m"/>
  </r>
  <r>
    <x v="17"/>
    <x v="94"/>
    <x v="5"/>
    <x v="930"/>
    <s v="https://open.spotify.com/track/3ITvHA9zhZZdBJsOsAUegF"/>
  </r>
  <r>
    <x v="18"/>
    <x v="173"/>
    <x v="65"/>
    <x v="931"/>
    <s v="https://open.spotify.com/track/2FY7b99s15jUprqC0M5NCT"/>
  </r>
  <r>
    <x v="16"/>
    <x v="174"/>
    <x v="72"/>
    <x v="932"/>
    <s v="https://open.spotify.com/track/5AEtlRudpgdT5FtNiuly6Y"/>
  </r>
  <r>
    <x v="21"/>
    <x v="109"/>
    <x v="50"/>
    <x v="933"/>
    <s v="https://open.spotify.com/track/2j2fIJGh4PMdXt9ULI5Tlc"/>
  </r>
  <r>
    <x v="17"/>
    <x v="169"/>
    <x v="71"/>
    <x v="934"/>
    <s v="https://open.spotify.com/track/7iDa6hUg2VgEL1o1HjmfBn"/>
  </r>
  <r>
    <x v="21"/>
    <x v="158"/>
    <x v="12"/>
    <x v="935"/>
    <s v="https://open.spotify.com/track/7ATATJztoWLcqDAcVVof0C"/>
  </r>
  <r>
    <x v="19"/>
    <x v="75"/>
    <x v="14"/>
    <x v="936"/>
    <s v="https://open.spotify.com/track/4eWQlBRaTjPPUlzacqEeoQ"/>
  </r>
  <r>
    <x v="17"/>
    <x v="64"/>
    <x v="32"/>
    <x v="937"/>
    <s v="https://open.spotify.com/track/10Igtw8bSDyyFs7KIsKngZ"/>
  </r>
  <r>
    <x v="22"/>
    <x v="3"/>
    <x v="2"/>
    <x v="938"/>
    <s v="https://open.spotify.com/track/3swc6WTsr7rl9DqQKQA55C"/>
  </r>
  <r>
    <x v="18"/>
    <x v="125"/>
    <x v="28"/>
    <x v="939"/>
    <s v="https://open.spotify.com/track/4hQ6UGyWQIGJmHSo0J88JW"/>
  </r>
  <r>
    <x v="18"/>
    <x v="50"/>
    <x v="25"/>
    <x v="940"/>
    <s v="https://open.spotify.com/track/5IaHrVsrferBYDm0bDyABy"/>
  </r>
  <r>
    <x v="22"/>
    <x v="168"/>
    <x v="70"/>
    <x v="941"/>
    <s v="https://open.spotify.com/track/6mAz8D1TmlTuef90dbNIiZ"/>
  </r>
  <r>
    <x v="14"/>
    <x v="165"/>
    <x v="52"/>
    <x v="942"/>
    <s v="https://open.spotify.com/track/7qiZfU4dY1lWllzX7mPBI3"/>
  </r>
  <r>
    <x v="24"/>
    <x v="39"/>
    <x v="2"/>
    <x v="943"/>
    <s v="https://open.spotify.com/track/0e7ipj03S05BNilyu5bRzt"/>
  </r>
  <r>
    <x v="23"/>
    <x v="175"/>
    <x v="58"/>
    <x v="944"/>
    <s v="https://open.spotify.com/track/43V1z6QToNNWNldV4FEG6r"/>
  </r>
  <r>
    <x v="18"/>
    <x v="149"/>
    <x v="64"/>
    <x v="945"/>
    <s v="https://open.spotify.com/track/7jqDzXJS0K0Re8uphYNit0"/>
  </r>
  <r>
    <x v="22"/>
    <x v="7"/>
    <x v="2"/>
    <x v="946"/>
    <s v="https://open.spotify.com/track/7dt6x5M1jzdTEt8oCbisTK"/>
  </r>
  <r>
    <x v="23"/>
    <x v="46"/>
    <x v="6"/>
    <x v="947"/>
    <s v="https://open.spotify.com/track/7m9OqQk4RVRkw9JJdeAw96"/>
  </r>
  <r>
    <x v="18"/>
    <x v="169"/>
    <x v="71"/>
    <x v="948"/>
    <s v="https://open.spotify.com/track/7iDa6hUg2VgEL1o1HjmfBn"/>
  </r>
  <r>
    <x v="37"/>
    <x v="176"/>
    <x v="0"/>
    <x v="949"/>
    <s v="https://open.spotify.com/track/590bUp2TKTfTS9NfiD4Nmn"/>
  </r>
  <r>
    <x v="19"/>
    <x v="173"/>
    <x v="65"/>
    <x v="950"/>
    <s v="https://open.spotify.com/track/4zIO3ilp5HvTeK3HJHxhMP"/>
  </r>
  <r>
    <x v="14"/>
    <x v="149"/>
    <x v="64"/>
    <x v="951"/>
    <s v="https://open.spotify.com/track/7jqDzXJS0K0Re8uphYNit0"/>
  </r>
  <r>
    <x v="18"/>
    <x v="50"/>
    <x v="25"/>
    <x v="952"/>
    <s v="https://open.spotify.com/track/5IaHrVsrferBYDm0bDyABy"/>
  </r>
  <r>
    <x v="22"/>
    <x v="177"/>
    <x v="22"/>
    <x v="953"/>
    <s v="https://open.spotify.com/track/0Y7di9ZCmB6Elad5WISaPc"/>
  </r>
  <r>
    <x v="15"/>
    <x v="165"/>
    <x v="52"/>
    <x v="954"/>
    <s v="https://open.spotify.com/track/7qiZfU4dY1lWllzX7mPBI3"/>
  </r>
  <r>
    <x v="20"/>
    <x v="79"/>
    <x v="39"/>
    <x v="955"/>
    <s v="https://open.spotify.com/track/4T3fNx3CgwDRRYgmFCbD4J"/>
  </r>
  <r>
    <x v="15"/>
    <x v="174"/>
    <x v="72"/>
    <x v="956"/>
    <s v="https://open.spotify.com/track/5AEtlRudpgdT5FtNiuly6Y"/>
  </r>
  <r>
    <x v="18"/>
    <x v="155"/>
    <x v="67"/>
    <x v="957"/>
    <s v="https://open.spotify.com/track/2UVbBKQOdFAekPTRsnkzcf"/>
  </r>
  <r>
    <x v="30"/>
    <x v="82"/>
    <x v="40"/>
    <x v="958"/>
    <s v="https://open.spotify.com/track/4kWO6O1BUXcZmaxitpVUwp"/>
  </r>
  <r>
    <x v="17"/>
    <x v="169"/>
    <x v="71"/>
    <x v="959"/>
    <s v="https://open.spotify.com/track/7iDa6hUg2VgEL1o1HjmfBn"/>
  </r>
  <r>
    <x v="16"/>
    <x v="174"/>
    <x v="72"/>
    <x v="960"/>
    <s v="https://open.spotify.com/track/5AEtlRudpgdT5FtNiuly6Y"/>
  </r>
  <r>
    <x v="22"/>
    <x v="12"/>
    <x v="6"/>
    <x v="961"/>
    <s v="https://open.spotify.com/track/3ee8Jmje8o58CHK66QrVC2"/>
  </r>
  <r>
    <x v="19"/>
    <x v="36"/>
    <x v="21"/>
    <x v="962"/>
    <s v="https://open.spotify.com/track/58q2HKrzhC3ozto2nDdN4z"/>
  </r>
  <r>
    <x v="23"/>
    <x v="88"/>
    <x v="41"/>
    <x v="963"/>
    <s v="https://open.spotify.com/track/3u1S1OmAUhx5DRlLrXqyp3"/>
  </r>
  <r>
    <x v="20"/>
    <x v="178"/>
    <x v="73"/>
    <x v="964"/>
    <s v="https://open.spotify.com/track/5274I4mUMnYczyeXkGDWZN"/>
  </r>
  <r>
    <x v="21"/>
    <x v="12"/>
    <x v="6"/>
    <x v="965"/>
    <s v="https://open.spotify.com/track/3ee8Jmje8o58CHK66QrVC2"/>
  </r>
  <r>
    <x v="18"/>
    <x v="67"/>
    <x v="33"/>
    <x v="966"/>
    <s v="https://open.spotify.com/track/55S2PQgSMYAhgoTCcGCDfw"/>
  </r>
  <r>
    <x v="24"/>
    <x v="164"/>
    <x v="68"/>
    <x v="967"/>
    <s v="https://open.spotify.com/track/2ijef6ni2amuunRoKTlgww"/>
  </r>
  <r>
    <x v="19"/>
    <x v="179"/>
    <x v="74"/>
    <x v="968"/>
    <s v="https://open.spotify.com/track/33IOhptvC2Qoy2UhjiHXLV"/>
  </r>
  <r>
    <x v="19"/>
    <x v="52"/>
    <x v="26"/>
    <x v="969"/>
    <s v="https://open.spotify.com/track/0d2iYfpKoM0QCKvcLCkBao"/>
  </r>
  <r>
    <x v="24"/>
    <x v="103"/>
    <x v="47"/>
    <x v="970"/>
    <s v="https://open.spotify.com/track/3nc420PXjTdBV5TN0gCFkS"/>
  </r>
  <r>
    <x v="19"/>
    <x v="109"/>
    <x v="50"/>
    <x v="971"/>
    <s v="https://open.spotify.com/track/2j2fIJGh4PMdXt9ULI5Tlc"/>
  </r>
  <r>
    <x v="22"/>
    <x v="134"/>
    <x v="56"/>
    <x v="972"/>
    <s v="https://open.spotify.com/track/78QR3Wp35dqAhFEc2qAGjE"/>
  </r>
  <r>
    <x v="24"/>
    <x v="138"/>
    <x v="58"/>
    <x v="973"/>
    <s v="https://open.spotify.com/track/7K7MUBCnzgBAvMVW2RTWNs"/>
  </r>
  <r>
    <x v="22"/>
    <x v="21"/>
    <x v="14"/>
    <x v="974"/>
    <s v="https://open.spotify.com/track/1rfofaqEpACxVEHIZBJe6W"/>
  </r>
  <r>
    <x v="18"/>
    <x v="155"/>
    <x v="67"/>
    <x v="975"/>
    <s v="https://open.spotify.com/track/2UVbBKQOdFAekPTRsnkzcf"/>
  </r>
  <r>
    <x v="23"/>
    <x v="51"/>
    <x v="2"/>
    <x v="976"/>
    <s v="https://open.spotify.com/track/2VdT56BGpdqNHUgOe1j5vc"/>
  </r>
  <r>
    <x v="25"/>
    <x v="152"/>
    <x v="66"/>
    <x v="977"/>
    <s v="https://open.spotify.com/track/63SevszngYpZOwf63o61K4"/>
  </r>
  <r>
    <x v="38"/>
    <x v="180"/>
    <x v="0"/>
    <x v="978"/>
    <s v="https://open.spotify.com/track/0SVsEdvot6vU4byv5yW0oj"/>
  </r>
  <r>
    <x v="18"/>
    <x v="60"/>
    <x v="15"/>
    <x v="979"/>
    <s v="https://open.spotify.com/track/5N5k9nd479b1xpDZ4usjrg"/>
  </r>
  <r>
    <x v="24"/>
    <x v="175"/>
    <x v="58"/>
    <x v="980"/>
    <s v="https://open.spotify.com/track/43V1z6QToNNWNldV4FEG6r"/>
  </r>
  <r>
    <x v="22"/>
    <x v="116"/>
    <x v="53"/>
    <x v="981"/>
    <s v="https://open.spotify.com/track/3EPXxR3ImUwfayaurPi3cm"/>
  </r>
  <r>
    <x v="18"/>
    <x v="53"/>
    <x v="27"/>
    <x v="982"/>
    <s v="https://open.spotify.com/track/2VxeLyX666F8uXCJ0dZF8B"/>
  </r>
  <r>
    <x v="19"/>
    <x v="105"/>
    <x v="48"/>
    <x v="983"/>
    <s v="https://open.spotify.com/track/1zsG4eaZmkA1dvjDDsAGLK"/>
  </r>
  <r>
    <x v="18"/>
    <x v="152"/>
    <x v="66"/>
    <x v="984"/>
    <s v="https://open.spotify.com/track/63SevszngYpZOwf63o61K4"/>
  </r>
  <r>
    <x v="19"/>
    <x v="101"/>
    <x v="46"/>
    <x v="985"/>
    <s v="https://open.spotify.com/track/5k38wzpLb15YgncyWdTZE4"/>
  </r>
  <r>
    <x v="23"/>
    <x v="140"/>
    <x v="60"/>
    <x v="986"/>
    <s v="https://open.spotify.com/track/48zFZh27QU5qsrBjn4C2FA"/>
  </r>
  <r>
    <x v="16"/>
    <x v="156"/>
    <x v="52"/>
    <x v="987"/>
    <s v="https://open.spotify.com/track/1bhUWB0zJMIKr9yVPrkEuI"/>
  </r>
  <r>
    <x v="25"/>
    <x v="34"/>
    <x v="6"/>
    <x v="988"/>
    <s v="https://open.spotify.com/track/0JP9xo3adEtGSdUEISiszL"/>
  </r>
  <r>
    <x v="17"/>
    <x v="154"/>
    <x v="2"/>
    <x v="989"/>
    <s v="https://open.spotify.com/track/75ZvA4QfFiZvzhj2xkaWAh"/>
  </r>
  <r>
    <x v="19"/>
    <x v="152"/>
    <x v="66"/>
    <x v="990"/>
    <s v="https://open.spotify.com/track/63SevszngYpZOwf63o61K4"/>
  </r>
  <r>
    <x v="39"/>
    <x v="181"/>
    <x v="0"/>
    <x v="991"/>
    <s v="https://open.spotify.com/track/4IvenHmD0spfFDOKphoUDp"/>
  </r>
  <r>
    <x v="26"/>
    <x v="182"/>
    <x v="10"/>
    <x v="992"/>
    <s v="https://open.spotify.com/track/1xYpVRspgaLxdJLOTQkTjg"/>
  </r>
  <r>
    <x v="19"/>
    <x v="140"/>
    <x v="60"/>
    <x v="993"/>
    <s v="https://open.spotify.com/track/48zFZh27QU5qsrBjn4C2FA"/>
  </r>
  <r>
    <x v="19"/>
    <x v="35"/>
    <x v="20"/>
    <x v="994"/>
    <s v="https://open.spotify.com/track/0s3nnoMeVWz3989MkNQiRf"/>
  </r>
  <r>
    <x v="20"/>
    <x v="158"/>
    <x v="12"/>
    <x v="995"/>
    <s v="https://open.spotify.com/track/7ATATJztoWLcqDAcVVof0C"/>
  </r>
  <r>
    <x v="23"/>
    <x v="183"/>
    <x v="6"/>
    <x v="996"/>
    <s v="https://open.spotify.com/track/3GVkPk8mqxz0itaAriG1L7"/>
  </r>
  <r>
    <x v="20"/>
    <x v="155"/>
    <x v="67"/>
    <x v="997"/>
    <s v="https://open.spotify.com/track/2UVbBKQOdFAekPTRsnkzcf"/>
  </r>
  <r>
    <x v="27"/>
    <x v="184"/>
    <x v="10"/>
    <x v="998"/>
    <s v="https://open.spotify.com/track/6OaVWaGfhXn70ZJfdVcabn"/>
  </r>
  <r>
    <x v="23"/>
    <x v="23"/>
    <x v="10"/>
    <x v="999"/>
    <s v="https://open.spotify.com/track/7wBJfHzpfI3032CSD7CE2m"/>
  </r>
  <r>
    <x v="20"/>
    <x v="116"/>
    <x v="53"/>
    <x v="1000"/>
    <s v="https://open.spotify.com/track/3EPXxR3ImUwfayaurPi3cm"/>
  </r>
  <r>
    <x v="16"/>
    <x v="134"/>
    <x v="56"/>
    <x v="1001"/>
    <s v="https://open.spotify.com/track/78QR3Wp35dqAhFEc2qAGjE"/>
  </r>
  <r>
    <x v="19"/>
    <x v="111"/>
    <x v="52"/>
    <x v="1002"/>
    <s v="https://open.spotify.com/track/0tgVpDi06FyKpA1z0VMD4v"/>
  </r>
  <r>
    <x v="29"/>
    <x v="185"/>
    <x v="23"/>
    <x v="1003"/>
    <s v="https://open.spotify.com/track/3rFF7kSm5qBOOPs6ljFgPp"/>
  </r>
  <r>
    <x v="31"/>
    <x v="67"/>
    <x v="33"/>
    <x v="1004"/>
    <s v="https://open.spotify.com/track/2iUXsYOEPhVqEBwsqP70rE"/>
  </r>
  <r>
    <x v="40"/>
    <x v="164"/>
    <x v="68"/>
    <x v="1005"/>
    <s v="https://open.spotify.com/track/2ijef6ni2amuunRoKTlgww"/>
  </r>
  <r>
    <x v="20"/>
    <x v="75"/>
    <x v="14"/>
    <x v="1006"/>
    <s v="https://open.spotify.com/track/4eWQlBRaTjPPUlzacqEeoQ"/>
  </r>
  <r>
    <x v="20"/>
    <x v="90"/>
    <x v="28"/>
    <x v="1007"/>
    <s v="https://open.spotify.com/track/7EmGUiUaOSGDnUUQUDrOXC"/>
  </r>
  <r>
    <x v="23"/>
    <x v="24"/>
    <x v="15"/>
    <x v="1008"/>
    <s v="https://open.spotify.com/track/7ef4DlsgrMEH11cDZd32M6"/>
  </r>
  <r>
    <x v="18"/>
    <x v="186"/>
    <x v="0"/>
    <x v="1009"/>
    <s v="https://open.spotify.com/track/5goGDc74vVREyN8al8CkPh"/>
  </r>
  <r>
    <x v="23"/>
    <x v="34"/>
    <x v="6"/>
    <x v="1010"/>
    <s v="https://open.spotify.com/track/0JP9xo3adEtGSdUEISiszL"/>
  </r>
  <r>
    <x v="20"/>
    <x v="187"/>
    <x v="75"/>
    <x v="1011"/>
    <s v="https://open.spotify.com/track/4RVbK6cV0VqWdpCDcx3hiT"/>
  </r>
  <r>
    <x v="21"/>
    <x v="87"/>
    <x v="30"/>
    <x v="1012"/>
    <s v="https://open.spotify.com/track/2ekn2ttSfGqwhhate0LSR0"/>
  </r>
  <r>
    <x v="20"/>
    <x v="72"/>
    <x v="36"/>
    <x v="1013"/>
    <s v="https://open.spotify.com/track/0E9ZjEAyAwOXZ7wJC0PD33"/>
  </r>
  <r>
    <x v="17"/>
    <x v="35"/>
    <x v="20"/>
    <x v="1014"/>
    <s v="https://open.spotify.com/track/0s3nnoMeVWz3989MkNQiRf"/>
  </r>
  <r>
    <x v="26"/>
    <x v="179"/>
    <x v="74"/>
    <x v="1015"/>
    <s v="https://open.spotify.com/track/33IOhptvC2Qoy2UhjiHXLV"/>
  </r>
  <r>
    <x v="17"/>
    <x v="188"/>
    <x v="46"/>
    <x v="1016"/>
    <s v="https://open.spotify.com/track/2DQ1ITjI0YoLFzuADN1ZBW"/>
  </r>
  <r>
    <x v="18"/>
    <x v="19"/>
    <x v="13"/>
    <x v="1017"/>
    <s v="https://open.spotify.com/track/66kQ7wr4d2LwwSjr7HXcyr"/>
  </r>
  <r>
    <x v="22"/>
    <x v="103"/>
    <x v="47"/>
    <x v="1018"/>
    <s v="https://open.spotify.com/track/3nc420PXjTdBV5TN0gCFkS"/>
  </r>
  <r>
    <x v="28"/>
    <x v="164"/>
    <x v="68"/>
    <x v="1019"/>
    <s v="https://open.spotify.com/track/2ijef6ni2amuunRoKTlgww"/>
  </r>
  <r>
    <x v="21"/>
    <x v="39"/>
    <x v="2"/>
    <x v="1020"/>
    <s v="https://open.spotify.com/track/0e7ipj03S05BNilyu5bRzt"/>
  </r>
  <r>
    <x v="16"/>
    <x v="165"/>
    <x v="52"/>
    <x v="1021"/>
    <s v="https://open.spotify.com/track/7qiZfU4dY1lWllzX7mPBI3"/>
  </r>
  <r>
    <x v="19"/>
    <x v="154"/>
    <x v="2"/>
    <x v="1022"/>
    <s v="https://open.spotify.com/track/75ZvA4QfFiZvzhj2xkaWAh"/>
  </r>
  <r>
    <x v="24"/>
    <x v="98"/>
    <x v="44"/>
    <x v="1023"/>
    <s v="https://open.spotify.com/track/3V8UKqhEK5zBkBb6d6ub8i"/>
  </r>
  <r>
    <x v="17"/>
    <x v="153"/>
    <x v="18"/>
    <x v="1024"/>
    <s v="https://open.spotify.com/track/7vGuf3Y35N4wmASOKLUVVU"/>
  </r>
  <r>
    <x v="21"/>
    <x v="138"/>
    <x v="58"/>
    <x v="1025"/>
    <s v="https://open.spotify.com/track/7K7MUBCnzgBAvMVW2RTWNs"/>
  </r>
  <r>
    <x v="23"/>
    <x v="189"/>
    <x v="55"/>
    <x v="1026"/>
    <s v="https://open.spotify.com/track/0u2P5u6lvoDfwTYjAADbn4"/>
  </r>
  <r>
    <x v="18"/>
    <x v="190"/>
    <x v="76"/>
    <x v="1027"/>
    <s v="https://open.spotify.com/track/6FyRXC8tJUh863JCkyWqtk"/>
  </r>
  <r>
    <x v="18"/>
    <x v="75"/>
    <x v="14"/>
    <x v="1028"/>
    <s v="https://open.spotify.com/track/4eWQlBRaTjPPUlzacqEeoQ"/>
  </r>
  <r>
    <x v="19"/>
    <x v="94"/>
    <x v="5"/>
    <x v="1029"/>
    <s v="https://open.spotify.com/track/3ITvHA9zhZZdBJsOsAUegF"/>
  </r>
  <r>
    <x v="21"/>
    <x v="92"/>
    <x v="43"/>
    <x v="1030"/>
    <s v="https://open.spotify.com/track/3Vo4wInECJQuz9BIBMOu8i"/>
  </r>
  <r>
    <x v="22"/>
    <x v="131"/>
    <x v="56"/>
    <x v="1031"/>
    <s v="https://open.spotify.com/track/6vN77lE9LK6HP2DewaN6HZ"/>
  </r>
  <r>
    <x v="21"/>
    <x v="28"/>
    <x v="16"/>
    <x v="1032"/>
    <s v="https://open.spotify.com/track/7fa9MBXhVfQ8P8Df9OEbD8"/>
  </r>
  <r>
    <x v="19"/>
    <x v="152"/>
    <x v="66"/>
    <x v="1033"/>
    <s v="https://open.spotify.com/track/63SevszngYpZOwf63o61K4"/>
  </r>
  <r>
    <x v="22"/>
    <x v="7"/>
    <x v="2"/>
    <x v="1034"/>
    <s v="https://open.spotify.com/track/7dt6x5M1jzdTEt8oCbisTK"/>
  </r>
  <r>
    <x v="22"/>
    <x v="35"/>
    <x v="20"/>
    <x v="1035"/>
    <s v="https://open.spotify.com/track/0s3nnoMeVWz3989MkNQiRf"/>
  </r>
  <r>
    <x v="30"/>
    <x v="172"/>
    <x v="67"/>
    <x v="1036"/>
    <s v="https://open.spotify.com/track/6n4U3TlzUGhdSFbUUhTvLP"/>
  </r>
  <r>
    <x v="20"/>
    <x v="154"/>
    <x v="2"/>
    <x v="1037"/>
    <s v="https://open.spotify.com/track/75ZvA4QfFiZvzhj2xkaWAh"/>
  </r>
  <r>
    <x v="21"/>
    <x v="169"/>
    <x v="71"/>
    <x v="1038"/>
    <s v="https://open.spotify.com/track/7iDa6hUg2VgEL1o1HjmfBn"/>
  </r>
  <r>
    <x v="23"/>
    <x v="41"/>
    <x v="1"/>
    <x v="1039"/>
    <s v="https://open.spotify.com/track/4OafepJy2teCjYJbvFE60J"/>
  </r>
  <r>
    <x v="31"/>
    <x v="109"/>
    <x v="50"/>
    <x v="1040"/>
    <s v="https://open.spotify.com/track/2j2fIJGh4PMdXt9ULI5Tlc"/>
  </r>
  <r>
    <x v="25"/>
    <x v="100"/>
    <x v="9"/>
    <x v="1041"/>
    <s v="https://open.spotify.com/track/58QhkbaAkLFnn7JwAnAato"/>
  </r>
  <r>
    <x v="19"/>
    <x v="70"/>
    <x v="35"/>
    <x v="1042"/>
    <s v="https://open.spotify.com/track/4qKcDkK6siZ7Jp1Jb4m0aL"/>
  </r>
  <r>
    <x v="32"/>
    <x v="191"/>
    <x v="2"/>
    <x v="1043"/>
    <s v="https://open.spotify.com/track/0MrRAUcB8AZiB9ue2VOBYe"/>
  </r>
  <r>
    <x v="18"/>
    <x v="144"/>
    <x v="62"/>
    <x v="1044"/>
    <s v="https://open.spotify.com/track/1mXVgsBdtIVeCLJnSnmtdV"/>
  </r>
  <r>
    <x v="23"/>
    <x v="169"/>
    <x v="71"/>
    <x v="1045"/>
    <s v="https://open.spotify.com/track/7iDa6hUg2VgEL1o1HjmfBn"/>
  </r>
  <r>
    <x v="22"/>
    <x v="169"/>
    <x v="71"/>
    <x v="1046"/>
    <s v="https://open.spotify.com/track/7iDa6hUg2VgEL1o1HjmfBn"/>
  </r>
  <r>
    <x v="25"/>
    <x v="11"/>
    <x v="1"/>
    <x v="1047"/>
    <s v="https://open.spotify.com/track/5SxkdsY1ufZzoq9iXceLw9"/>
  </r>
  <r>
    <x v="24"/>
    <x v="0"/>
    <x v="0"/>
    <x v="1048"/>
    <s v="https://open.spotify.com/track/2G7V7zsVDxg1yRsu7Ew9RJ"/>
  </r>
  <r>
    <x v="21"/>
    <x v="34"/>
    <x v="6"/>
    <x v="1049"/>
    <s v="https://open.spotify.com/track/0JP9xo3adEtGSdUEISiszL"/>
  </r>
  <r>
    <x v="17"/>
    <x v="174"/>
    <x v="72"/>
    <x v="1050"/>
    <s v="https://open.spotify.com/track/5AEtlRudpgdT5FtNiuly6Y"/>
  </r>
  <r>
    <x v="32"/>
    <x v="27"/>
    <x v="2"/>
    <x v="1051"/>
    <s v="https://open.spotify.com/track/2U7Hu2RaNQNRi7izoJyZaX"/>
  </r>
  <r>
    <x v="24"/>
    <x v="192"/>
    <x v="77"/>
    <x v="1052"/>
    <s v="https://open.spotify.com/track/0kHyKhJMukHEPfeh8s7rdM"/>
  </r>
  <r>
    <x v="22"/>
    <x v="149"/>
    <x v="64"/>
    <x v="1053"/>
    <s v="https://open.spotify.com/track/2IKZkwHI5zsZf70STuhvOX"/>
  </r>
  <r>
    <x v="18"/>
    <x v="154"/>
    <x v="2"/>
    <x v="1054"/>
    <s v="https://open.spotify.com/track/75ZvA4QfFiZvzhj2xkaWAh"/>
  </r>
  <r>
    <x v="23"/>
    <x v="116"/>
    <x v="53"/>
    <x v="1055"/>
    <s v="https://open.spotify.com/track/3EPXxR3ImUwfayaurPi3cm"/>
  </r>
  <r>
    <x v="20"/>
    <x v="140"/>
    <x v="60"/>
    <x v="1056"/>
    <s v="https://open.spotify.com/track/48zFZh27QU5qsrBjn4C2FA"/>
  </r>
  <r>
    <x v="19"/>
    <x v="52"/>
    <x v="26"/>
    <x v="1057"/>
    <s v="https://open.spotify.com/track/0d2iYfpKoM0QCKvcLCkBao"/>
  </r>
  <r>
    <x v="23"/>
    <x v="87"/>
    <x v="30"/>
    <x v="1058"/>
    <s v="https://open.spotify.com/track/2ekn2ttSfGqwhhate0LSR0"/>
  </r>
  <r>
    <x v="24"/>
    <x v="164"/>
    <x v="68"/>
    <x v="1059"/>
    <s v="https://open.spotify.com/track/2ijef6ni2amuunRoKTlgww"/>
  </r>
  <r>
    <x v="23"/>
    <x v="189"/>
    <x v="55"/>
    <x v="1060"/>
    <s v="https://open.spotify.com/track/0u2P5u6lvoDfwTYjAADbn4"/>
  </r>
  <r>
    <x v="24"/>
    <x v="183"/>
    <x v="6"/>
    <x v="1061"/>
    <s v="https://open.spotify.com/track/3GVkPk8mqxz0itaAriG1L7"/>
  </r>
  <r>
    <x v="20"/>
    <x v="28"/>
    <x v="16"/>
    <x v="1062"/>
    <s v="https://open.spotify.com/track/7fa9MBXhVfQ8P8Df9OEbD8"/>
  </r>
  <r>
    <x v="20"/>
    <x v="193"/>
    <x v="38"/>
    <x v="1063"/>
    <s v="https://open.spotify.com/track/5SwEgzUFDHwpWHKrbnP32Z"/>
  </r>
  <r>
    <x v="20"/>
    <x v="173"/>
    <x v="65"/>
    <x v="1064"/>
    <s v="https://open.spotify.com/track/4zIO3ilp5HvTeK3HJHxhMP"/>
  </r>
  <r>
    <x v="21"/>
    <x v="149"/>
    <x v="64"/>
    <x v="1065"/>
    <s v="https://open.spotify.com/track/7jqDzXJS0K0Re8uphYNit0"/>
  </r>
  <r>
    <x v="21"/>
    <x v="33"/>
    <x v="19"/>
    <x v="1066"/>
    <s v="https://open.spotify.com/track/5WvAo7DNuPRmk4APhdPzi8"/>
  </r>
  <r>
    <x v="21"/>
    <x v="120"/>
    <x v="54"/>
    <x v="1067"/>
    <s v="https://open.spotify.com/track/1xzBco0xcoJEDXktl7Jxrr"/>
  </r>
  <r>
    <x v="25"/>
    <x v="30"/>
    <x v="0"/>
    <x v="1068"/>
    <s v="https://open.spotify.com/track/54oMZ3blwWwuPN4wEoG5mk"/>
  </r>
  <r>
    <x v="22"/>
    <x v="169"/>
    <x v="71"/>
    <x v="1069"/>
    <s v="https://open.spotify.com/track/7iDa6hUg2VgEL1o1HjmfBn"/>
  </r>
  <r>
    <x v="19"/>
    <x v="194"/>
    <x v="78"/>
    <x v="1070"/>
    <s v="https://open.spotify.com/track/630sXRhIcfwr2e4RdNtjKN"/>
  </r>
  <r>
    <x v="32"/>
    <x v="98"/>
    <x v="44"/>
    <x v="1071"/>
    <s v="https://open.spotify.com/track/3V8UKqhEK5zBkBb6d6ub8i"/>
  </r>
  <r>
    <x v="19"/>
    <x v="195"/>
    <x v="79"/>
    <x v="1072"/>
    <s v="https://open.spotify.com/track/4lESS6vuruP6a79KWRaQou"/>
  </r>
  <r>
    <x v="26"/>
    <x v="173"/>
    <x v="65"/>
    <x v="1073"/>
    <s v="https://open.spotify.com/track/4zIO3ilp5HvTeK3HJHxhMP"/>
  </r>
  <r>
    <x v="19"/>
    <x v="75"/>
    <x v="14"/>
    <x v="1074"/>
    <s v="https://open.spotify.com/track/4eWQlBRaTjPPUlzacqEeoQ"/>
  </r>
  <r>
    <x v="22"/>
    <x v="196"/>
    <x v="64"/>
    <x v="1075"/>
    <s v="https://open.spotify.com/track/15kQGEy89K8deJcZVFEn0N"/>
  </r>
  <r>
    <x v="20"/>
    <x v="197"/>
    <x v="80"/>
    <x v="1076"/>
    <s v="https://open.spotify.com/track/43ZyHQITOjhciSUUNPVRHc"/>
  </r>
  <r>
    <x v="24"/>
    <x v="152"/>
    <x v="66"/>
    <x v="1077"/>
    <s v="https://open.spotify.com/track/63SevszngYpZOwf63o61K4"/>
  </r>
  <r>
    <x v="19"/>
    <x v="188"/>
    <x v="46"/>
    <x v="1078"/>
    <s v="https://open.spotify.com/track/2DQ1ITjI0YoLFzuADN1ZBW"/>
  </r>
  <r>
    <x v="20"/>
    <x v="21"/>
    <x v="14"/>
    <x v="1079"/>
    <s v="https://open.spotify.com/track/1rfofaqEpACxVEHIZBJe6W"/>
  </r>
  <r>
    <x v="27"/>
    <x v="56"/>
    <x v="29"/>
    <x v="1080"/>
    <s v="https://open.spotify.com/track/6kPJZM97LwdG9QIsT7khp6"/>
  </r>
  <r>
    <x v="22"/>
    <x v="198"/>
    <x v="9"/>
    <x v="1081"/>
    <s v="https://open.spotify.com/track/1jo3TwNGCXfNdB5uba3ZVv"/>
  </r>
  <r>
    <x v="33"/>
    <x v="78"/>
    <x v="38"/>
    <x v="1082"/>
    <s v="https://open.spotify.com/track/79jX8RM5CgPqDKdGEKNW9K"/>
  </r>
  <r>
    <x v="26"/>
    <x v="199"/>
    <x v="81"/>
    <x v="1083"/>
    <s v="https://open.spotify.com/track/6SFStUDQZNaGPKWOx9ZiJB"/>
  </r>
  <r>
    <x v="26"/>
    <x v="45"/>
    <x v="18"/>
    <x v="1084"/>
    <s v="https://open.spotify.com/track/08bNPGLD8AhKpnnERrAc6G"/>
  </r>
  <r>
    <x v="21"/>
    <x v="179"/>
    <x v="74"/>
    <x v="1085"/>
    <s v="https://open.spotify.com/track/33IOhptvC2Qoy2UhjiHXLV"/>
  </r>
  <r>
    <x v="25"/>
    <x v="200"/>
    <x v="39"/>
    <x v="1086"/>
    <s v="https://open.spotify.com/track/4AhSkRYioEIfGvCV19peYN"/>
  </r>
  <r>
    <x v="34"/>
    <x v="201"/>
    <x v="74"/>
    <x v="1087"/>
    <s v="https://open.spotify.com/track/6RnkFd8Fqqgk1Uni8RgqCQ"/>
  </r>
  <r>
    <x v="21"/>
    <x v="141"/>
    <x v="61"/>
    <x v="1088"/>
    <s v="https://open.spotify.com/track/5N4erncE7kuUccm7zEmwzk"/>
  </r>
  <r>
    <x v="20"/>
    <x v="169"/>
    <x v="71"/>
    <x v="1089"/>
    <s v="https://open.spotify.com/track/7iDa6hUg2VgEL1o1HjmfBn"/>
  </r>
  <r>
    <x v="25"/>
    <x v="57"/>
    <x v="6"/>
    <x v="1090"/>
    <s v="https://open.spotify.com/track/7AFASza1mXqntmGtbxXprO"/>
  </r>
  <r>
    <x v="20"/>
    <x v="58"/>
    <x v="30"/>
    <x v="1091"/>
    <s v="https://open.spotify.com/track/76cy1WJvNGJTj78UqeA5zr"/>
  </r>
  <r>
    <x v="24"/>
    <x v="34"/>
    <x v="6"/>
    <x v="1092"/>
    <s v="https://open.spotify.com/track/0JP9xo3adEtGSdUEISiszL"/>
  </r>
  <r>
    <x v="21"/>
    <x v="169"/>
    <x v="71"/>
    <x v="1093"/>
    <s v="https://open.spotify.com/track/7iDa6hUg2VgEL1o1HjmfBn"/>
  </r>
  <r>
    <x v="25"/>
    <x v="192"/>
    <x v="77"/>
    <x v="1094"/>
    <s v="https://open.spotify.com/track/0kHyKhJMukHEPfeh8s7rdM"/>
  </r>
  <r>
    <x v="23"/>
    <x v="158"/>
    <x v="12"/>
    <x v="1095"/>
    <s v="https://open.spotify.com/track/7ATATJztoWLcqDAcVVof0C"/>
  </r>
  <r>
    <x v="20"/>
    <x v="130"/>
    <x v="16"/>
    <x v="1096"/>
    <s v="https://open.spotify.com/track/3hBBKuWJfxlIlnd9QFoC8k"/>
  </r>
  <r>
    <x v="25"/>
    <x v="202"/>
    <x v="22"/>
    <x v="1097"/>
    <s v="https://open.spotify.com/track/3JX0dOCIAiaR8MP3ryXWuM"/>
  </r>
  <r>
    <x v="29"/>
    <x v="2"/>
    <x v="0"/>
    <x v="1098"/>
    <s v="https://open.spotify.com/track/6DCZcSspjsKoFjzjrWoCdn"/>
  </r>
  <r>
    <x v="26"/>
    <x v="7"/>
    <x v="2"/>
    <x v="1099"/>
    <s v="https://open.spotify.com/track/7dt6x5M1jzdTEt8oCbisTK"/>
  </r>
  <r>
    <x v="35"/>
    <x v="203"/>
    <x v="23"/>
    <x v="1100"/>
    <s v="https://open.spotify.com/track/5sWbwccBcyHsg5LEKWGZo9"/>
  </r>
  <r>
    <x v="25"/>
    <x v="125"/>
    <x v="28"/>
    <x v="1101"/>
    <s v="https://open.spotify.com/track/4hQ6UGyWQIGJmHSo0J88JW"/>
  </r>
  <r>
    <x v="23"/>
    <x v="154"/>
    <x v="2"/>
    <x v="1102"/>
    <s v="https://open.spotify.com/track/75ZvA4QfFiZvzhj2xkaWAh"/>
  </r>
  <r>
    <x v="20"/>
    <x v="69"/>
    <x v="3"/>
    <x v="1103"/>
    <s v="https://open.spotify.com/track/4ofvoCdXq99vpMZO4Cfp8x"/>
  </r>
  <r>
    <x v="22"/>
    <x v="40"/>
    <x v="22"/>
    <x v="1104"/>
    <s v="https://open.spotify.com/track/0dbTQYW3Ad1FTzIA9t90E8"/>
  </r>
  <r>
    <x v="28"/>
    <x v="67"/>
    <x v="33"/>
    <x v="1105"/>
    <s v="https://open.spotify.com/track/2iUXsYOEPhVqEBwsqP70rE"/>
  </r>
  <r>
    <x v="26"/>
    <x v="36"/>
    <x v="21"/>
    <x v="1106"/>
    <s v="https://open.spotify.com/track/58q2HKrzhC3ozto2nDdN4z"/>
  </r>
  <r>
    <x v="20"/>
    <x v="58"/>
    <x v="30"/>
    <x v="1107"/>
    <s v="https://open.spotify.com/track/76cy1WJvNGJTj78UqeA5zr"/>
  </r>
  <r>
    <x v="21"/>
    <x v="109"/>
    <x v="50"/>
    <x v="1108"/>
    <s v="https://open.spotify.com/track/2j2fIJGh4PMdXt9ULI5Tlc"/>
  </r>
  <r>
    <x v="23"/>
    <x v="7"/>
    <x v="2"/>
    <x v="1109"/>
    <s v="https://open.spotify.com/track/7dt6x5M1jzdTEt8oCbisTK"/>
  </r>
  <r>
    <x v="23"/>
    <x v="101"/>
    <x v="46"/>
    <x v="1110"/>
    <s v="https://open.spotify.com/track/5k38wzpLb15YgncyWdTZE4"/>
  </r>
  <r>
    <x v="24"/>
    <x v="93"/>
    <x v="39"/>
    <x v="1111"/>
    <s v="https://open.spotify.com/track/45Egmo7icyopuzJN0oMEdk"/>
  </r>
  <r>
    <x v="24"/>
    <x v="34"/>
    <x v="6"/>
    <x v="1112"/>
    <s v="https://open.spotify.com/track/0JP9xo3adEtGSdUEISiszL"/>
  </r>
  <r>
    <x v="27"/>
    <x v="179"/>
    <x v="74"/>
    <x v="1113"/>
    <s v="https://open.spotify.com/track/33IOhptvC2Qoy2UhjiHXLV"/>
  </r>
  <r>
    <x v="25"/>
    <x v="34"/>
    <x v="6"/>
    <x v="1114"/>
    <s v="https://open.spotify.com/track/0JP9xo3adEtGSdUEISiszL"/>
  </r>
  <r>
    <x v="24"/>
    <x v="168"/>
    <x v="70"/>
    <x v="1115"/>
    <s v="https://open.spotify.com/track/6mAz8D1TmlTuef90dbNIiZ"/>
  </r>
  <r>
    <x v="36"/>
    <x v="204"/>
    <x v="42"/>
    <x v="1116"/>
    <s v="https://open.spotify.com/track/3zKST4nk4QJE77oLjUZ0Ng"/>
  </r>
  <r>
    <x v="25"/>
    <x v="81"/>
    <x v="2"/>
    <x v="1117"/>
    <s v="https://open.spotify.com/track/6IaieqiCVvsNvEt6Y7yOFa"/>
  </r>
  <r>
    <x v="26"/>
    <x v="205"/>
    <x v="6"/>
    <x v="1118"/>
    <s v="https://open.spotify.com/track/4UKCKdYiLN6IMA5ZESUTL7"/>
  </r>
  <r>
    <x v="24"/>
    <x v="206"/>
    <x v="82"/>
    <x v="1119"/>
    <s v="https://open.spotify.com/track/0Fpen1PTuEnCmOJtUU9Iud"/>
  </r>
  <r>
    <x v="22"/>
    <x v="4"/>
    <x v="0"/>
    <x v="1120"/>
    <s v="https://open.spotify.com/track/0TlLq3lA83rQOYtrqBqSct"/>
  </r>
  <r>
    <x v="26"/>
    <x v="167"/>
    <x v="69"/>
    <x v="1121"/>
    <s v="https://open.spotify.com/track/1ZEm9cJC05rawV2tptNfTS"/>
  </r>
  <r>
    <x v="26"/>
    <x v="6"/>
    <x v="0"/>
    <x v="1122"/>
    <s v="https://open.spotify.com/track/3CA9pLiwRIGtUBiMjbZmRw"/>
  </r>
  <r>
    <x v="21"/>
    <x v="207"/>
    <x v="83"/>
    <x v="1123"/>
    <s v="https://open.spotify.com/track/6jA8JUuPCGYjFcgw0AoM5T"/>
  </r>
  <r>
    <x v="26"/>
    <x v="208"/>
    <x v="10"/>
    <x v="1124"/>
    <s v="https://open.spotify.com/track/3DoBTwfr8yi2LN08SBpFkN"/>
  </r>
  <r>
    <x v="22"/>
    <x v="70"/>
    <x v="35"/>
    <x v="1125"/>
    <s v="https://open.spotify.com/track/4qKcDkK6siZ7Jp1Jb4m0aL"/>
  </r>
  <r>
    <x v="30"/>
    <x v="4"/>
    <x v="0"/>
    <x v="1126"/>
    <s v="https://open.spotify.com/track/0TlLq3lA83rQOYtrqBqSct"/>
  </r>
  <r>
    <x v="27"/>
    <x v="179"/>
    <x v="74"/>
    <x v="1127"/>
    <s v="https://open.spotify.com/track/33IOhptvC2Qoy2UhjiHXLV"/>
  </r>
  <r>
    <x v="21"/>
    <x v="156"/>
    <x v="52"/>
    <x v="1128"/>
    <s v="https://open.spotify.com/track/1bhUWB0zJMIKr9yVPrkEuI"/>
  </r>
  <r>
    <x v="37"/>
    <x v="209"/>
    <x v="42"/>
    <x v="1129"/>
    <s v="https://open.spotify.com/track/2OALaHcDdKkjYEpAr0Qzab"/>
  </r>
  <r>
    <x v="23"/>
    <x v="164"/>
    <x v="68"/>
    <x v="1130"/>
    <s v="https://open.spotify.com/track/2ijef6ni2amuunRoKTlgww"/>
  </r>
  <r>
    <x v="27"/>
    <x v="93"/>
    <x v="39"/>
    <x v="1131"/>
    <s v="https://open.spotify.com/track/45Egmo7icyopuzJN0oMEdk"/>
  </r>
  <r>
    <x v="25"/>
    <x v="42"/>
    <x v="0"/>
    <x v="1132"/>
    <s v="https://open.spotify.com/track/7txPE73wHbuXYkM1h8zNrG"/>
  </r>
  <r>
    <x v="27"/>
    <x v="210"/>
    <x v="38"/>
    <x v="1133"/>
    <s v="https://open.spotify.com/track/3Wf2YGdYT8xVdNsQSoRKk9"/>
  </r>
  <r>
    <x v="21"/>
    <x v="99"/>
    <x v="45"/>
    <x v="1134"/>
    <s v="https://open.spotify.com/track/5CLGzJsGqhCEECcpnFQA8x"/>
  </r>
  <r>
    <x v="19"/>
    <x v="194"/>
    <x v="78"/>
    <x v="1135"/>
    <s v="https://open.spotify.com/track/630sXRhIcfwr2e4RdNtjKN"/>
  </r>
  <r>
    <x v="23"/>
    <x v="18"/>
    <x v="12"/>
    <x v="1136"/>
    <s v="https://open.spotify.com/track/2E124GmJRnBJuXbTb4cPUB"/>
  </r>
  <r>
    <x v="33"/>
    <x v="152"/>
    <x v="66"/>
    <x v="1137"/>
    <s v="https://open.spotify.com/track/63SevszngYpZOwf63o61K4"/>
  </r>
  <r>
    <x v="21"/>
    <x v="211"/>
    <x v="21"/>
    <x v="1138"/>
    <s v="https://open.spotify.com/track/75FDPwaULRdYDn4StFN2rT"/>
  </r>
  <r>
    <x v="24"/>
    <x v="25"/>
    <x v="1"/>
    <x v="1139"/>
    <s v="https://open.spotify.com/track/5OCJzvD7sykQEKHH7qAC3C"/>
  </r>
  <r>
    <x v="26"/>
    <x v="47"/>
    <x v="24"/>
    <x v="1140"/>
    <s v="https://open.spotify.com/track/39N9RPD9MRb5WmoLzNzPeA"/>
  </r>
  <r>
    <x v="24"/>
    <x v="60"/>
    <x v="15"/>
    <x v="1141"/>
    <s v="https://open.spotify.com/track/5N5k9nd479b1xpDZ4usjrg"/>
  </r>
  <r>
    <x v="23"/>
    <x v="207"/>
    <x v="83"/>
    <x v="1142"/>
    <s v="https://open.spotify.com/track/6jA8JUuPCGYjFcgw0AoM5T"/>
  </r>
  <r>
    <x v="23"/>
    <x v="58"/>
    <x v="30"/>
    <x v="1143"/>
    <s v="https://open.spotify.com/track/76cy1WJvNGJTj78UqeA5zr"/>
  </r>
  <r>
    <x v="20"/>
    <x v="105"/>
    <x v="48"/>
    <x v="1144"/>
    <s v="https://open.spotify.com/track/1zsG4eaZmkA1dvjDDsAGLK"/>
  </r>
  <r>
    <x v="24"/>
    <x v="169"/>
    <x v="71"/>
    <x v="1145"/>
    <s v="https://open.spotify.com/track/7iDa6hUg2VgEL1o1HjmfBn"/>
  </r>
  <r>
    <x v="20"/>
    <x v="8"/>
    <x v="3"/>
    <x v="1146"/>
    <s v="https://open.spotify.com/track/1gm616Plq4ScqNi7TVkZ5N"/>
  </r>
  <r>
    <x v="19"/>
    <x v="139"/>
    <x v="59"/>
    <x v="1147"/>
    <s v="https://open.spotify.com/track/4EAV2cKiqKP5UPZmY6dejk"/>
  </r>
  <r>
    <x v="25"/>
    <x v="4"/>
    <x v="0"/>
    <x v="1148"/>
    <s v="https://open.spotify.com/track/0TlLq3lA83rQOYtrqBqSct"/>
  </r>
  <r>
    <x v="25"/>
    <x v="212"/>
    <x v="84"/>
    <x v="1149"/>
    <s v="https://open.spotify.com/track/0QIjsbm2fh1cJ45XO9eGqq"/>
  </r>
  <r>
    <x v="29"/>
    <x v="98"/>
    <x v="44"/>
    <x v="1150"/>
    <s v="https://open.spotify.com/track/3V8UKqhEK5zBkBb6d6ub8i"/>
  </r>
  <r>
    <x v="24"/>
    <x v="213"/>
    <x v="85"/>
    <x v="1151"/>
    <s v="https://open.spotify.com/track/7ycWLEP1GsNjVvcjawXz3z"/>
  </r>
  <r>
    <x v="21"/>
    <x v="58"/>
    <x v="30"/>
    <x v="1152"/>
    <s v="https://open.spotify.com/track/76cy1WJvNGJTj78UqeA5zr"/>
  </r>
  <r>
    <x v="24"/>
    <x v="7"/>
    <x v="2"/>
    <x v="1153"/>
    <s v="https://open.spotify.com/track/7dt6x5M1jzdTEt8oCbisTK"/>
  </r>
  <r>
    <x v="22"/>
    <x v="154"/>
    <x v="2"/>
    <x v="1154"/>
    <s v="https://open.spotify.com/track/75ZvA4QfFiZvzhj2xkaWAh"/>
  </r>
  <r>
    <x v="38"/>
    <x v="168"/>
    <x v="70"/>
    <x v="1155"/>
    <s v="https://open.spotify.com/track/6mAz8D1TmlTuef90dbNIiZ"/>
  </r>
  <r>
    <x v="21"/>
    <x v="12"/>
    <x v="6"/>
    <x v="1156"/>
    <s v="https://open.spotify.com/track/3ee8Jmje8o58CHK66QrVC2"/>
  </r>
  <r>
    <x v="26"/>
    <x v="4"/>
    <x v="0"/>
    <x v="1157"/>
    <s v="https://open.spotify.com/track/0TlLq3lA83rQOYtrqBqSct"/>
  </r>
  <r>
    <x v="21"/>
    <x v="214"/>
    <x v="86"/>
    <x v="1158"/>
    <s v="https://open.spotify.com/track/222B3aljXx6fFwKmFjuBED"/>
  </r>
  <r>
    <x v="27"/>
    <x v="173"/>
    <x v="65"/>
    <x v="1159"/>
    <s v="https://open.spotify.com/track/4zIO3ilp5HvTeK3HJHxhMP"/>
  </r>
  <r>
    <x v="22"/>
    <x v="142"/>
    <x v="30"/>
    <x v="1160"/>
    <s v="https://open.spotify.com/track/13hvHEstJ4sNbzdroPrPI3"/>
  </r>
  <r>
    <x v="28"/>
    <x v="167"/>
    <x v="69"/>
    <x v="1161"/>
    <s v="https://open.spotify.com/track/1ZEm9cJC05rawV2tptNfTS"/>
  </r>
  <r>
    <x v="25"/>
    <x v="154"/>
    <x v="2"/>
    <x v="1162"/>
    <s v="https://open.spotify.com/track/75ZvA4QfFiZvzhj2xkaWAh"/>
  </r>
  <r>
    <x v="25"/>
    <x v="141"/>
    <x v="61"/>
    <x v="1163"/>
    <s v="https://open.spotify.com/track/5N4erncE7kuUccm7zEmwzk"/>
  </r>
  <r>
    <x v="26"/>
    <x v="140"/>
    <x v="60"/>
    <x v="1164"/>
    <s v="https://open.spotify.com/track/1s2B5cndbqK8rPJEIcKJRQ"/>
  </r>
  <r>
    <x v="23"/>
    <x v="87"/>
    <x v="30"/>
    <x v="1165"/>
    <s v="https://open.spotify.com/track/2ekn2ttSfGqwhhate0LSR0"/>
  </r>
  <r>
    <x v="24"/>
    <x v="90"/>
    <x v="28"/>
    <x v="1166"/>
    <s v="https://open.spotify.com/track/7EmGUiUaOSGDnUUQUDrOXC"/>
  </r>
  <r>
    <x v="28"/>
    <x v="215"/>
    <x v="22"/>
    <x v="1167"/>
    <s v="https://open.spotify.com/track/5cGpjfgAvidLy6znwkCxkP"/>
  </r>
  <r>
    <x v="27"/>
    <x v="192"/>
    <x v="77"/>
    <x v="1168"/>
    <s v="https://open.spotify.com/track/0kHyKhJMukHEPfeh8s7rdM"/>
  </r>
  <r>
    <x v="25"/>
    <x v="21"/>
    <x v="14"/>
    <x v="1169"/>
    <s v="https://open.spotify.com/track/1rfofaqEpACxVEHIZBJe6W"/>
  </r>
  <r>
    <x v="27"/>
    <x v="216"/>
    <x v="1"/>
    <x v="1170"/>
    <s v="https://open.spotify.com/track/0WdR2AyLW1Drd3OUdwezM0"/>
  </r>
  <r>
    <x v="25"/>
    <x v="134"/>
    <x v="56"/>
    <x v="1171"/>
    <s v="https://open.spotify.com/track/78QR3Wp35dqAhFEc2qAGjE"/>
  </r>
  <r>
    <x v="29"/>
    <x v="50"/>
    <x v="25"/>
    <x v="1172"/>
    <s v="https://open.spotify.com/track/5IaHrVsrferBYDm0bDyABy"/>
  </r>
  <r>
    <x v="22"/>
    <x v="153"/>
    <x v="18"/>
    <x v="1173"/>
    <s v="https://open.spotify.com/track/7vGuf3Y35N4wmASOKLUVVU"/>
  </r>
  <r>
    <x v="25"/>
    <x v="111"/>
    <x v="52"/>
    <x v="1174"/>
    <s v="https://open.spotify.com/track/0tgVpDi06FyKpA1z0VMD4v"/>
  </r>
  <r>
    <x v="29"/>
    <x v="131"/>
    <x v="56"/>
    <x v="1175"/>
    <s v="https://open.spotify.com/track/6vN77lE9LK6HP2DewaN6HZ"/>
  </r>
  <r>
    <x v="22"/>
    <x v="72"/>
    <x v="36"/>
    <x v="1176"/>
    <s v="https://open.spotify.com/track/0E9ZjEAyAwOXZ7wJC0PD33"/>
  </r>
  <r>
    <x v="26"/>
    <x v="217"/>
    <x v="87"/>
    <x v="1177"/>
    <s v="https://open.spotify.com/track/5hM6sP0Gh1jD57drszNueC"/>
  </r>
  <r>
    <x v="21"/>
    <x v="155"/>
    <x v="67"/>
    <x v="1178"/>
    <s v="https://open.spotify.com/track/2UVbBKQOdFAekPTRsnkzcf"/>
  </r>
  <r>
    <x v="33"/>
    <x v="218"/>
    <x v="9"/>
    <x v="1179"/>
    <s v="https://open.spotify.com/track/2SL6oP2YAEQbqsrkOzRGO4"/>
  </r>
  <r>
    <x v="22"/>
    <x v="179"/>
    <x v="74"/>
    <x v="1180"/>
    <s v="https://open.spotify.com/track/33IOhptvC2Qoy2UhjiHXLV"/>
  </r>
  <r>
    <x v="24"/>
    <x v="213"/>
    <x v="85"/>
    <x v="1181"/>
    <s v="https://open.spotify.com/track/7ycWLEP1GsNjVvcjawXz3z"/>
  </r>
  <r>
    <x v="25"/>
    <x v="64"/>
    <x v="32"/>
    <x v="1182"/>
    <s v="https://open.spotify.com/track/10Igtw8bSDyyFs7KIsKngZ"/>
  </r>
  <r>
    <x v="23"/>
    <x v="169"/>
    <x v="71"/>
    <x v="1183"/>
    <s v="https://open.spotify.com/track/7iDa6hUg2VgEL1o1HjmfBn"/>
  </r>
  <r>
    <x v="24"/>
    <x v="144"/>
    <x v="62"/>
    <x v="1184"/>
    <s v="https://open.spotify.com/track/1mXVgsBdtIVeCLJnSnmtdV"/>
  </r>
  <r>
    <x v="28"/>
    <x v="78"/>
    <x v="38"/>
    <x v="1185"/>
    <s v="https://open.spotify.com/track/21YnmkSDhUkmkkni22Svc4"/>
  </r>
  <r>
    <x v="27"/>
    <x v="140"/>
    <x v="60"/>
    <x v="1186"/>
    <s v="https://open.spotify.com/track/48zFZh27QU5qsrBjn4C2FA"/>
  </r>
  <r>
    <x v="23"/>
    <x v="134"/>
    <x v="56"/>
    <x v="1187"/>
    <s v="https://open.spotify.com/track/78QR3Wp35dqAhFEc2qAGjE"/>
  </r>
  <r>
    <x v="24"/>
    <x v="196"/>
    <x v="64"/>
    <x v="1188"/>
    <s v="https://open.spotify.com/track/15kQGEy89K8deJcZVFEn0N"/>
  </r>
  <r>
    <x v="25"/>
    <x v="120"/>
    <x v="54"/>
    <x v="1189"/>
    <s v="https://open.spotify.com/track/1xzBco0xcoJEDXktl7Jxrr"/>
  </r>
  <r>
    <x v="26"/>
    <x v="217"/>
    <x v="87"/>
    <x v="1190"/>
    <s v="https://open.spotify.com/track/5hM6sP0Gh1jD57drszNueC"/>
  </r>
  <r>
    <x v="21"/>
    <x v="195"/>
    <x v="79"/>
    <x v="1191"/>
    <s v="https://open.spotify.com/track/4lESS6vuruP6a79KWRaQou"/>
  </r>
  <r>
    <x v="22"/>
    <x v="219"/>
    <x v="38"/>
    <x v="1192"/>
    <s v="https://open.spotify.com/track/7wvYmO5QscgIDDT0eNwbYX"/>
  </r>
  <r>
    <x v="30"/>
    <x v="82"/>
    <x v="40"/>
    <x v="1193"/>
    <s v="https://open.spotify.com/track/4kWO6O1BUXcZmaxitpVUwp"/>
  </r>
  <r>
    <x v="22"/>
    <x v="165"/>
    <x v="52"/>
    <x v="1194"/>
    <s v="https://open.spotify.com/track/7qiZfU4dY1lWllzX7mPBI3"/>
  </r>
  <r>
    <x v="25"/>
    <x v="93"/>
    <x v="39"/>
    <x v="1195"/>
    <s v="https://open.spotify.com/track/45Egmo7icyopuzJN0oMEdk"/>
  </r>
  <r>
    <x v="29"/>
    <x v="76"/>
    <x v="37"/>
    <x v="1196"/>
    <s v="https://open.spotify.com/track/2ARqIya5NAuvFVHSN3bL0m"/>
  </r>
  <r>
    <x v="27"/>
    <x v="11"/>
    <x v="1"/>
    <x v="1197"/>
    <s v="https://open.spotify.com/track/2qT1uLXPVPzGgFOx4jtEuo"/>
  </r>
  <r>
    <x v="23"/>
    <x v="174"/>
    <x v="72"/>
    <x v="1198"/>
    <s v="https://open.spotify.com/track/5AEtlRudpgdT5FtNiuly6Y"/>
  </r>
  <r>
    <x v="34"/>
    <x v="34"/>
    <x v="6"/>
    <x v="1199"/>
    <s v="https://open.spotify.com/track/0JP9xo3adEtGSdUEISiszL"/>
  </r>
  <r>
    <x v="35"/>
    <x v="24"/>
    <x v="15"/>
    <x v="1200"/>
    <s v="https://open.spotify.com/track/7ef4DlsgrMEH11cDZd32M6"/>
  </r>
  <r>
    <x v="30"/>
    <x v="152"/>
    <x v="66"/>
    <x v="1201"/>
    <s v="https://open.spotify.com/track/63SevszngYpZOwf63o61K4"/>
  </r>
  <r>
    <x v="31"/>
    <x v="4"/>
    <x v="0"/>
    <x v="1202"/>
    <s v="https://open.spotify.com/track/0TlLq3lA83rQOYtrqBqSct"/>
  </r>
  <r>
    <x v="41"/>
    <x v="152"/>
    <x v="66"/>
    <x v="1203"/>
    <s v="https://open.spotify.com/track/63SevszngYpZOwf63o61K4"/>
  </r>
  <r>
    <x v="22"/>
    <x v="92"/>
    <x v="43"/>
    <x v="1204"/>
    <s v="https://open.spotify.com/track/3Vo4wInECJQuz9BIBMOu8i"/>
  </r>
  <r>
    <x v="26"/>
    <x v="12"/>
    <x v="6"/>
    <x v="1205"/>
    <s v="https://open.spotify.com/track/3ee8Jmje8o58CHK66QrVC2"/>
  </r>
  <r>
    <x v="31"/>
    <x v="205"/>
    <x v="6"/>
    <x v="1206"/>
    <s v="https://open.spotify.com/track/4UKCKdYiLN6IMA5ZESUTL7"/>
  </r>
  <r>
    <x v="27"/>
    <x v="30"/>
    <x v="0"/>
    <x v="1207"/>
    <s v="https://open.spotify.com/track/1iSZPndzmY6NvL1jAtIvY1"/>
  </r>
  <r>
    <x v="28"/>
    <x v="46"/>
    <x v="6"/>
    <x v="1208"/>
    <s v="https://open.spotify.com/track/7m9OqQk4RVRkw9JJdeAw96"/>
  </r>
  <r>
    <x v="27"/>
    <x v="192"/>
    <x v="77"/>
    <x v="1209"/>
    <s v="https://open.spotify.com/track/0kHyKhJMukHEPfeh8s7rdM"/>
  </r>
  <r>
    <x v="24"/>
    <x v="140"/>
    <x v="60"/>
    <x v="1210"/>
    <s v="https://open.spotify.com/track/1s2B5cndbqK8rPJEIcKJRQ"/>
  </r>
  <r>
    <x v="26"/>
    <x v="220"/>
    <x v="56"/>
    <x v="1211"/>
    <s v="https://open.spotify.com/track/6wWaVoUOzLQJHd3bWAUpdZ"/>
  </r>
  <r>
    <x v="24"/>
    <x v="45"/>
    <x v="18"/>
    <x v="1212"/>
    <s v="https://open.spotify.com/track/08bNPGLD8AhKpnnERrAc6G"/>
  </r>
  <r>
    <x v="29"/>
    <x v="199"/>
    <x v="81"/>
    <x v="1213"/>
    <s v="https://open.spotify.com/track/6SFStUDQZNaGPKWOx9ZiJB"/>
  </r>
  <r>
    <x v="28"/>
    <x v="152"/>
    <x v="66"/>
    <x v="1214"/>
    <s v="https://open.spotify.com/track/63SevszngYpZOwf63o61K4"/>
  </r>
  <r>
    <x v="26"/>
    <x v="199"/>
    <x v="81"/>
    <x v="1215"/>
    <s v="https://open.spotify.com/track/6SFStUDQZNaGPKWOx9ZiJB"/>
  </r>
  <r>
    <x v="28"/>
    <x v="199"/>
    <x v="81"/>
    <x v="1216"/>
    <s v="https://open.spotify.com/track/6SFStUDQZNaGPKWOx9ZiJB"/>
  </r>
  <r>
    <x v="27"/>
    <x v="26"/>
    <x v="0"/>
    <x v="1217"/>
    <s v="https://open.spotify.com/track/1v1IXPXl73Z7zy6f5tUa9n"/>
  </r>
  <r>
    <x v="22"/>
    <x v="207"/>
    <x v="83"/>
    <x v="1218"/>
    <s v="https://open.spotify.com/track/6jA8JUuPCGYjFcgw0AoM5T"/>
  </r>
  <r>
    <x v="23"/>
    <x v="99"/>
    <x v="45"/>
    <x v="1219"/>
    <s v="https://open.spotify.com/track/5CLGzJsGqhCEECcpnFQA8x"/>
  </r>
  <r>
    <x v="24"/>
    <x v="214"/>
    <x v="86"/>
    <x v="1220"/>
    <s v="https://open.spotify.com/track/6rrTr2HEAzlpC4KWZxF3S1"/>
  </r>
  <r>
    <x v="30"/>
    <x v="30"/>
    <x v="0"/>
    <x v="1221"/>
    <s v="https://open.spotify.com/track/54oMZ3blwWwuPN4wEoG5mk"/>
  </r>
  <r>
    <x v="31"/>
    <x v="221"/>
    <x v="10"/>
    <x v="1222"/>
    <s v="https://open.spotify.com/track/11kDth1aKUEUMq9r1pqyds"/>
  </r>
  <r>
    <x v="22"/>
    <x v="222"/>
    <x v="29"/>
    <x v="1223"/>
    <s v="https://open.spotify.com/track/2xmrfQpmS2iJExTlklLoAL"/>
  </r>
  <r>
    <x v="20"/>
    <x v="169"/>
    <x v="71"/>
    <x v="1224"/>
    <s v="https://open.spotify.com/track/7iDa6hUg2VgEL1o1HjmfBn"/>
  </r>
  <r>
    <x v="25"/>
    <x v="2"/>
    <x v="0"/>
    <x v="1225"/>
    <s v="https://open.spotify.com/track/6DCZcSspjsKoFjzjrWoCdn"/>
  </r>
  <r>
    <x v="27"/>
    <x v="110"/>
    <x v="51"/>
    <x v="1226"/>
    <s v="https://open.spotify.com/track/6mrKP2jyIQmM0rw6fQryjr"/>
  </r>
  <r>
    <x v="23"/>
    <x v="223"/>
    <x v="88"/>
    <x v="1227"/>
    <s v="https://open.spotify.com/track/1j4kHkkpqZRBwE0A4CN4Yv"/>
  </r>
  <r>
    <x v="39"/>
    <x v="169"/>
    <x v="71"/>
    <x v="1228"/>
    <s v="https://open.spotify.com/track/7iDa6hUg2VgEL1o1HjmfBn"/>
  </r>
  <r>
    <x v="22"/>
    <x v="222"/>
    <x v="29"/>
    <x v="1229"/>
    <s v="https://open.spotify.com/track/2xmrfQpmS2iJExTlklLoAL"/>
  </r>
  <r>
    <x v="32"/>
    <x v="39"/>
    <x v="2"/>
    <x v="1230"/>
    <s v="https://open.spotify.com/track/0e7ipj03S05BNilyu5bRzt"/>
  </r>
  <r>
    <x v="25"/>
    <x v="17"/>
    <x v="11"/>
    <x v="1231"/>
    <s v="https://open.spotify.com/track/0Dn40gxVCMo5TkgS8Ik18Q"/>
  </r>
  <r>
    <x v="26"/>
    <x v="224"/>
    <x v="89"/>
    <x v="1232"/>
    <s v="https://open.spotify.com/track/04MLEeAMuV9IlHEsD8vF6A"/>
  </r>
  <r>
    <x v="25"/>
    <x v="195"/>
    <x v="79"/>
    <x v="1233"/>
    <s v="https://open.spotify.com/track/4lESS6vuruP6a79KWRaQou"/>
  </r>
  <r>
    <x v="26"/>
    <x v="88"/>
    <x v="41"/>
    <x v="1234"/>
    <s v="https://open.spotify.com/track/3u1S1OmAUhx5DRlLrXqyp3"/>
  </r>
  <r>
    <x v="34"/>
    <x v="59"/>
    <x v="31"/>
    <x v="1235"/>
    <s v="https://open.spotify.com/track/7uzmGiiJyRfuViKKK3lVmR"/>
  </r>
  <r>
    <x v="27"/>
    <x v="36"/>
    <x v="21"/>
    <x v="1236"/>
    <s v="https://open.spotify.com/track/58q2HKrzhC3ozto2nDdN4z"/>
  </r>
  <r>
    <x v="24"/>
    <x v="225"/>
    <x v="90"/>
    <x v="1237"/>
    <s v="https://open.spotify.com/track/1LhMopPAallLeaeNutqbgS"/>
  </r>
  <r>
    <x v="28"/>
    <x v="192"/>
    <x v="77"/>
    <x v="1238"/>
    <s v="https://open.spotify.com/track/0kHyKhJMukHEPfeh8s7rdM"/>
  </r>
  <r>
    <x v="23"/>
    <x v="84"/>
    <x v="3"/>
    <x v="1239"/>
    <s v="https://open.spotify.com/track/72TyiiduRmczEbDIEtKQdR"/>
  </r>
  <r>
    <x v="30"/>
    <x v="152"/>
    <x v="66"/>
    <x v="1240"/>
    <s v="https://open.spotify.com/track/63SevszngYpZOwf63o61K4"/>
  </r>
  <r>
    <x v="36"/>
    <x v="226"/>
    <x v="91"/>
    <x v="1241"/>
    <s v="https://open.spotify.com/track/0Uv5Kp8sEnriJjkX4oLfNI"/>
  </r>
  <r>
    <x v="27"/>
    <x v="142"/>
    <x v="30"/>
    <x v="1242"/>
    <s v="https://open.spotify.com/track/13hvHEstJ4sNbzdroPrPI3"/>
  </r>
  <r>
    <x v="37"/>
    <x v="4"/>
    <x v="0"/>
    <x v="1243"/>
    <s v="https://open.spotify.com/track/0TlLq3lA83rQOYtrqBqSct"/>
  </r>
  <r>
    <x v="27"/>
    <x v="101"/>
    <x v="46"/>
    <x v="1244"/>
    <s v="https://open.spotify.com/track/5k38wzpLb15YgncyWdTZE4"/>
  </r>
  <r>
    <x v="32"/>
    <x v="34"/>
    <x v="6"/>
    <x v="1245"/>
    <s v="https://open.spotify.com/track/0JP9xo3adEtGSdUEISiszL"/>
  </r>
  <r>
    <x v="28"/>
    <x v="7"/>
    <x v="2"/>
    <x v="1246"/>
    <s v="https://open.spotify.com/track/7dt6x5M1jzdTEt8oCbisTK"/>
  </r>
  <r>
    <x v="30"/>
    <x v="7"/>
    <x v="2"/>
    <x v="1247"/>
    <s v="https://open.spotify.com/track/7dt6x5M1jzdTEt8oCbisTK"/>
  </r>
  <r>
    <x v="28"/>
    <x v="214"/>
    <x v="86"/>
    <x v="1248"/>
    <s v="https://open.spotify.com/track/6rrTr2HEAzlpC4KWZxF3S1"/>
  </r>
  <r>
    <x v="29"/>
    <x v="45"/>
    <x v="18"/>
    <x v="1249"/>
    <s v="https://open.spotify.com/track/08bNPGLD8AhKpnnERrAc6G"/>
  </r>
  <r>
    <x v="30"/>
    <x v="32"/>
    <x v="7"/>
    <x v="1250"/>
    <s v="https://open.spotify.com/track/3qnoOm4fwZPBS116f5hpgF"/>
  </r>
  <r>
    <x v="26"/>
    <x v="227"/>
    <x v="21"/>
    <x v="1251"/>
    <s v="https://open.spotify.com/track/2Yl4OmDby9iitgNWZPwxkd"/>
  </r>
  <r>
    <x v="42"/>
    <x v="3"/>
    <x v="2"/>
    <x v="1252"/>
    <s v="https://open.spotify.com/track/3swc6WTsr7rl9DqQKQA55C"/>
  </r>
  <r>
    <x v="27"/>
    <x v="56"/>
    <x v="29"/>
    <x v="1253"/>
    <s v="https://open.spotify.com/track/6kPJZM97LwdG9QIsT7khp6"/>
  </r>
  <r>
    <x v="23"/>
    <x v="116"/>
    <x v="53"/>
    <x v="1254"/>
    <s v="https://open.spotify.com/track/3EPXxR3ImUwfayaurPi3cm"/>
  </r>
  <r>
    <x v="25"/>
    <x v="228"/>
    <x v="92"/>
    <x v="1255"/>
    <s v="https://open.spotify.com/track/6NFyWDv5CjfwuzoCkw47Xf"/>
  </r>
  <r>
    <x v="27"/>
    <x v="229"/>
    <x v="88"/>
    <x v="1256"/>
    <s v="https://open.spotify.com/track/7Fg342AJtNsIDdwCfX0paC"/>
  </r>
  <r>
    <x v="31"/>
    <x v="175"/>
    <x v="58"/>
    <x v="1257"/>
    <s v="https://open.spotify.com/track/43V1z6QToNNWNldV4FEG6r"/>
  </r>
  <r>
    <x v="26"/>
    <x v="7"/>
    <x v="2"/>
    <x v="1258"/>
    <s v="https://open.spotify.com/track/7dt6x5M1jzdTEt8oCbisTK"/>
  </r>
  <r>
    <x v="27"/>
    <x v="30"/>
    <x v="0"/>
    <x v="1259"/>
    <s v="https://open.spotify.com/track/54oMZ3blwWwuPN4wEoG5mk"/>
  </r>
  <r>
    <x v="26"/>
    <x v="222"/>
    <x v="29"/>
    <x v="1260"/>
    <s v="https://open.spotify.com/track/2xmrfQpmS2iJExTlklLoAL"/>
  </r>
  <r>
    <x v="29"/>
    <x v="15"/>
    <x v="9"/>
    <x v="1261"/>
    <s v="https://open.spotify.com/track/60SdxE8apGAxMiRrpbmLY0"/>
  </r>
  <r>
    <x v="27"/>
    <x v="13"/>
    <x v="7"/>
    <x v="1262"/>
    <s v="https://open.spotify.com/track/4S8d14HvHb70ImctNgVzQQ"/>
  </r>
  <r>
    <x v="31"/>
    <x v="189"/>
    <x v="55"/>
    <x v="1263"/>
    <s v="https://open.spotify.com/track/0u2P5u6lvoDfwTYjAADbn4"/>
  </r>
  <r>
    <x v="23"/>
    <x v="230"/>
    <x v="93"/>
    <x v="1264"/>
    <s v="https://open.spotify.com/track/3Ga6eKrUFf12ouh9Yw3v2D"/>
  </r>
  <r>
    <x v="23"/>
    <x v="63"/>
    <x v="9"/>
    <x v="1265"/>
    <s v="https://open.spotify.com/track/5UEnHoDYpsxlfzWLZIc7LD"/>
  </r>
  <r>
    <x v="24"/>
    <x v="87"/>
    <x v="30"/>
    <x v="1266"/>
    <s v="https://open.spotify.com/track/2ekn2ttSfGqwhhate0LSR0"/>
  </r>
  <r>
    <x v="30"/>
    <x v="173"/>
    <x v="65"/>
    <x v="1267"/>
    <s v="https://open.spotify.com/track/4zIO3ilp5HvTeK3HJHxhMP"/>
  </r>
  <r>
    <x v="27"/>
    <x v="188"/>
    <x v="46"/>
    <x v="1268"/>
    <s v="https://open.spotify.com/track/2DQ1ITjI0YoLFzuADN1ZBW"/>
  </r>
  <r>
    <x v="25"/>
    <x v="41"/>
    <x v="1"/>
    <x v="1269"/>
    <s v="https://open.spotify.com/track/4OafepJy2teCjYJbvFE60J"/>
  </r>
  <r>
    <x v="28"/>
    <x v="201"/>
    <x v="74"/>
    <x v="1270"/>
    <s v="https://open.spotify.com/track/6RnkFd8Fqqgk1Uni8RgqCQ"/>
  </r>
  <r>
    <x v="32"/>
    <x v="140"/>
    <x v="60"/>
    <x v="1271"/>
    <s v="https://open.spotify.com/track/1s2B5cndbqK8rPJEIcKJRQ"/>
  </r>
  <r>
    <x v="43"/>
    <x v="192"/>
    <x v="77"/>
    <x v="1272"/>
    <s v="https://open.spotify.com/track/0kHyKhJMukHEPfeh8s7rdM"/>
  </r>
  <r>
    <x v="20"/>
    <x v="94"/>
    <x v="5"/>
    <x v="1273"/>
    <s v="https://open.spotify.com/track/3ITvHA9zhZZdBJsOsAUegF"/>
  </r>
  <r>
    <x v="28"/>
    <x v="231"/>
    <x v="37"/>
    <x v="1274"/>
    <s v="https://open.spotify.com/track/4keoy2fqgwGnbWlm3ZVZFa"/>
  </r>
  <r>
    <x v="31"/>
    <x v="50"/>
    <x v="25"/>
    <x v="1275"/>
    <s v="https://open.spotify.com/track/5IaHrVsrferBYDm0bDyABy"/>
  </r>
  <r>
    <x v="33"/>
    <x v="89"/>
    <x v="0"/>
    <x v="1276"/>
    <s v="https://open.spotify.com/track/6G8kHiVZ1jW7vHMPVRNZU0"/>
  </r>
  <r>
    <x v="28"/>
    <x v="74"/>
    <x v="2"/>
    <x v="1277"/>
    <s v="https://open.spotify.com/track/09IOPhEh1OMe0HD9b36FJk"/>
  </r>
  <r>
    <x v="24"/>
    <x v="149"/>
    <x v="64"/>
    <x v="1278"/>
    <s v="https://open.spotify.com/track/2IKZkwHI5zsZf70STuhvOX"/>
  </r>
  <r>
    <x v="28"/>
    <x v="230"/>
    <x v="93"/>
    <x v="1279"/>
    <s v="https://open.spotify.com/track/3Ga6eKrUFf12ouh9Yw3v2D"/>
  </r>
  <r>
    <x v="28"/>
    <x v="57"/>
    <x v="6"/>
    <x v="1280"/>
    <s v="https://open.spotify.com/track/7AFASza1mXqntmGtbxXprO"/>
  </r>
  <r>
    <x v="25"/>
    <x v="90"/>
    <x v="28"/>
    <x v="1281"/>
    <s v="https://open.spotify.com/track/7EmGUiUaOSGDnUUQUDrOXC"/>
  </r>
  <r>
    <x v="24"/>
    <x v="17"/>
    <x v="11"/>
    <x v="1282"/>
    <s v="https://open.spotify.com/track/4jvjzW7Hm0yK4LvvE0Paz9"/>
  </r>
  <r>
    <x v="22"/>
    <x v="179"/>
    <x v="74"/>
    <x v="1283"/>
    <s v="https://open.spotify.com/track/33IOhptvC2Qoy2UhjiHXLV"/>
  </r>
  <r>
    <x v="25"/>
    <x v="12"/>
    <x v="6"/>
    <x v="1284"/>
    <s v="https://open.spotify.com/track/3ee8Jmje8o58CHK66QrVC2"/>
  </r>
  <r>
    <x v="40"/>
    <x v="207"/>
    <x v="83"/>
    <x v="1285"/>
    <s v="https://open.spotify.com/track/6jA8JUuPCGYjFcgw0AoM5T"/>
  </r>
  <r>
    <x v="25"/>
    <x v="174"/>
    <x v="72"/>
    <x v="1286"/>
    <s v="https://open.spotify.com/track/5AEtlRudpgdT5FtNiuly6Y"/>
  </r>
  <r>
    <x v="24"/>
    <x v="172"/>
    <x v="67"/>
    <x v="1287"/>
    <s v="https://open.spotify.com/track/6n4U3TlzUGhdSFbUUhTvLP"/>
  </r>
  <r>
    <x v="26"/>
    <x v="207"/>
    <x v="83"/>
    <x v="1288"/>
    <s v="https://open.spotify.com/track/6jA8JUuPCGYjFcgw0AoM5T"/>
  </r>
  <r>
    <x v="28"/>
    <x v="98"/>
    <x v="44"/>
    <x v="1289"/>
    <s v="https://open.spotify.com/track/3V8UKqhEK5zBkBb6d6ub8i"/>
  </r>
  <r>
    <x v="29"/>
    <x v="152"/>
    <x v="66"/>
    <x v="1290"/>
    <s v="https://open.spotify.com/track/63SevszngYpZOwf63o61K4"/>
  </r>
  <r>
    <x v="26"/>
    <x v="111"/>
    <x v="52"/>
    <x v="1291"/>
    <s v="https://open.spotify.com/track/0tgVpDi06FyKpA1z0VMD4v"/>
  </r>
  <r>
    <x v="28"/>
    <x v="158"/>
    <x v="12"/>
    <x v="1292"/>
    <s v="https://open.spotify.com/track/7ATATJztoWLcqDAcVVof0C"/>
  </r>
  <r>
    <x v="29"/>
    <x v="22"/>
    <x v="9"/>
    <x v="1293"/>
    <s v="https://open.spotify.com/track/2jt2WxXMCD4zjACthkJQVE"/>
  </r>
  <r>
    <x v="27"/>
    <x v="36"/>
    <x v="21"/>
    <x v="1294"/>
    <s v="https://open.spotify.com/track/58q2HKrzhC3ozto2nDdN4z"/>
  </r>
  <r>
    <x v="24"/>
    <x v="169"/>
    <x v="71"/>
    <x v="1295"/>
    <s v="https://open.spotify.com/track/7iDa6hUg2VgEL1o1HjmfBn"/>
  </r>
  <r>
    <x v="21"/>
    <x v="155"/>
    <x v="67"/>
    <x v="1296"/>
    <s v="https://open.spotify.com/track/2UVbBKQOdFAekPTRsnkzcf"/>
  </r>
  <r>
    <x v="21"/>
    <x v="144"/>
    <x v="62"/>
    <x v="1297"/>
    <s v="https://open.spotify.com/track/1mXVgsBdtIVeCLJnSnmtdV"/>
  </r>
  <r>
    <x v="32"/>
    <x v="58"/>
    <x v="30"/>
    <x v="1298"/>
    <s v="https://open.spotify.com/track/76cy1WJvNGJTj78UqeA5zr"/>
  </r>
  <r>
    <x v="30"/>
    <x v="34"/>
    <x v="6"/>
    <x v="1299"/>
    <s v="https://open.spotify.com/track/0JP9xo3adEtGSdUEISiszL"/>
  </r>
  <r>
    <x v="22"/>
    <x v="130"/>
    <x v="16"/>
    <x v="1300"/>
    <s v="https://open.spotify.com/track/3hBBKuWJfxlIlnd9QFoC8k"/>
  </r>
  <r>
    <x v="32"/>
    <x v="47"/>
    <x v="24"/>
    <x v="1301"/>
    <s v="https://open.spotify.com/track/39N9RPD9MRb5WmoLzNzPeA"/>
  </r>
  <r>
    <x v="31"/>
    <x v="67"/>
    <x v="33"/>
    <x v="1302"/>
    <s v="https://open.spotify.com/track/2iUXsYOEPhVqEBwsqP70rE"/>
  </r>
  <r>
    <x v="28"/>
    <x v="232"/>
    <x v="94"/>
    <x v="1303"/>
    <s v="https://open.spotify.com/track/51rXHuKN8Loc4sUlKPODgH"/>
  </r>
  <r>
    <x v="31"/>
    <x v="39"/>
    <x v="2"/>
    <x v="1304"/>
    <s v="https://open.spotify.com/track/0e7ipj03S05BNilyu5bRzt"/>
  </r>
  <r>
    <x v="23"/>
    <x v="233"/>
    <x v="67"/>
    <x v="1305"/>
    <s v="https://open.spotify.com/track/0wbnC9AUenxp613TYaJsGK"/>
  </r>
  <r>
    <x v="29"/>
    <x v="234"/>
    <x v="77"/>
    <x v="1306"/>
    <s v="https://open.spotify.com/track/6xTU6B6nFwKKTSZ9ySXS80"/>
  </r>
  <r>
    <x v="34"/>
    <x v="235"/>
    <x v="10"/>
    <x v="1307"/>
    <s v="https://open.spotify.com/track/27a1mYSG5tYg7dmEjWBcmL"/>
  </r>
  <r>
    <x v="27"/>
    <x v="217"/>
    <x v="87"/>
    <x v="1308"/>
    <s v="https://open.spotify.com/track/5hM6sP0Gh1jD57drszNueC"/>
  </r>
  <r>
    <x v="22"/>
    <x v="207"/>
    <x v="83"/>
    <x v="1309"/>
    <s v="https://open.spotify.com/track/6jA8JUuPCGYjFcgw0AoM5T"/>
  </r>
  <r>
    <x v="25"/>
    <x v="36"/>
    <x v="21"/>
    <x v="1310"/>
    <s v="https://open.spotify.com/track/58q2HKrzhC3ozto2nDdN4z"/>
  </r>
  <r>
    <x v="28"/>
    <x v="232"/>
    <x v="94"/>
    <x v="1311"/>
    <s v="https://open.spotify.com/track/51rXHuKN8Loc4sUlKPODgH"/>
  </r>
  <r>
    <x v="28"/>
    <x v="236"/>
    <x v="1"/>
    <x v="1312"/>
    <s v="https://open.spotify.com/track/70khXICDeTTxgYtw3EysKH"/>
  </r>
  <r>
    <x v="26"/>
    <x v="212"/>
    <x v="84"/>
    <x v="1313"/>
    <s v="https://open.spotify.com/track/0QIjsbm2fh1cJ45XO9eGqq"/>
  </r>
  <r>
    <x v="25"/>
    <x v="154"/>
    <x v="2"/>
    <x v="1314"/>
    <s v="https://open.spotify.com/track/75ZvA4QfFiZvzhj2xkaWAh"/>
  </r>
  <r>
    <x v="29"/>
    <x v="237"/>
    <x v="95"/>
    <x v="1315"/>
    <s v="https://open.spotify.com/track/6xtcFXSo8H9BZN637BMVKS"/>
  </r>
  <r>
    <x v="29"/>
    <x v="152"/>
    <x v="66"/>
    <x v="1316"/>
    <s v="https://open.spotify.com/track/63SevszngYpZOwf63o61K4"/>
  </r>
  <r>
    <x v="30"/>
    <x v="167"/>
    <x v="69"/>
    <x v="1317"/>
    <s v="https://open.spotify.com/track/1ZEm9cJC05rawV2tptNfTS"/>
  </r>
  <r>
    <x v="44"/>
    <x v="88"/>
    <x v="41"/>
    <x v="1318"/>
    <s v="https://open.spotify.com/track/3u1S1OmAUhx5DRlLrXqyp3"/>
  </r>
  <r>
    <x v="35"/>
    <x v="91"/>
    <x v="42"/>
    <x v="1319"/>
    <s v="https://open.spotify.com/track/6g1NlCpW7fgqDnWbCCDrHl"/>
  </r>
  <r>
    <x v="24"/>
    <x v="222"/>
    <x v="29"/>
    <x v="1320"/>
    <s v="https://open.spotify.com/track/2xmrfQpmS2iJExTlklLoAL"/>
  </r>
  <r>
    <x v="29"/>
    <x v="164"/>
    <x v="68"/>
    <x v="1321"/>
    <s v="https://open.spotify.com/track/2ijef6ni2amuunRoKTlgww"/>
  </r>
  <r>
    <x v="24"/>
    <x v="20"/>
    <x v="2"/>
    <x v="1322"/>
    <s v="https://open.spotify.com/track/3fpVWegR6YOS1Yk5HSMYIq"/>
  </r>
  <r>
    <x v="28"/>
    <x v="76"/>
    <x v="37"/>
    <x v="1323"/>
    <s v="https://open.spotify.com/track/2ARqIya5NAuvFVHSN3bL0m"/>
  </r>
  <r>
    <x v="26"/>
    <x v="60"/>
    <x v="15"/>
    <x v="1324"/>
    <s v="https://open.spotify.com/track/5N5k9nd479b1xpDZ4usjrg"/>
  </r>
  <r>
    <x v="24"/>
    <x v="238"/>
    <x v="90"/>
    <x v="1325"/>
    <s v="https://open.spotify.com/track/1L3NV7VrCiuE8C5QlhdeQL"/>
  </r>
  <r>
    <x v="23"/>
    <x v="239"/>
    <x v="39"/>
    <x v="1326"/>
    <s v="https://open.spotify.com/track/6Hgh47WXVKtXN5zGOu0hjI"/>
  </r>
  <r>
    <x v="25"/>
    <x v="230"/>
    <x v="93"/>
    <x v="1327"/>
    <s v="https://open.spotify.com/track/3Ga6eKrUFf12ouh9Yw3v2D"/>
  </r>
  <r>
    <x v="26"/>
    <x v="165"/>
    <x v="52"/>
    <x v="1328"/>
    <s v="https://open.spotify.com/track/7qiZfU4dY1lWllzX7mPBI3"/>
  </r>
  <r>
    <x v="25"/>
    <x v="211"/>
    <x v="21"/>
    <x v="1329"/>
    <s v="https://open.spotify.com/track/75FDPwaULRdYDn4StFN2rT"/>
  </r>
  <r>
    <x v="41"/>
    <x v="21"/>
    <x v="14"/>
    <x v="1330"/>
    <s v="https://open.spotify.com/track/1rfofaqEpACxVEHIZBJe6W"/>
  </r>
  <r>
    <x v="32"/>
    <x v="189"/>
    <x v="55"/>
    <x v="1331"/>
    <s v="https://open.spotify.com/track/0u2P5u6lvoDfwTYjAADbn4"/>
  </r>
  <r>
    <x v="27"/>
    <x v="240"/>
    <x v="96"/>
    <x v="1332"/>
    <s v="https://open.spotify.com/track/5tAa8Uaqr4VvA3693mbIhU"/>
  </r>
  <r>
    <x v="25"/>
    <x v="153"/>
    <x v="18"/>
    <x v="1333"/>
    <s v="https://open.spotify.com/track/7vGuf3Y35N4wmASOKLUVVU"/>
  </r>
  <r>
    <x v="33"/>
    <x v="70"/>
    <x v="35"/>
    <x v="1334"/>
    <s v="https://open.spotify.com/track/4qKcDkK6siZ7Jp1Jb4m0aL"/>
  </r>
  <r>
    <x v="45"/>
    <x v="241"/>
    <x v="0"/>
    <x v="1335"/>
    <s v="https://open.spotify.com/track/16x6tqeSkIjoLEf7SJLlYy"/>
  </r>
  <r>
    <x v="26"/>
    <x v="169"/>
    <x v="71"/>
    <x v="1336"/>
    <s v="https://open.spotify.com/track/7iDa6hUg2VgEL1o1HjmfBn"/>
  </r>
  <r>
    <x v="26"/>
    <x v="195"/>
    <x v="79"/>
    <x v="1337"/>
    <s v="https://open.spotify.com/track/4lESS6vuruP6a79KWRaQou"/>
  </r>
  <r>
    <x v="28"/>
    <x v="151"/>
    <x v="65"/>
    <x v="1338"/>
    <s v="https://open.spotify.com/track/2RSHsoi04658QL5xgQVov3"/>
  </r>
  <r>
    <x v="29"/>
    <x v="242"/>
    <x v="97"/>
    <x v="1339"/>
    <s v="https://open.spotify.com/track/4R55IUi2x7S5ek2SpebOiE"/>
  </r>
  <r>
    <x v="27"/>
    <x v="69"/>
    <x v="3"/>
    <x v="1340"/>
    <s v="https://open.spotify.com/track/4ofvoCdXq99vpMZO4Cfp8x"/>
  </r>
  <r>
    <x v="30"/>
    <x v="2"/>
    <x v="0"/>
    <x v="1341"/>
    <s v="https://open.spotify.com/track/6DCZcSspjsKoFjzjrWoCdn"/>
  </r>
  <r>
    <x v="29"/>
    <x v="243"/>
    <x v="98"/>
    <x v="1342"/>
    <s v="https://open.spotify.com/track/5qFeMRz4TvetPmzjre9Dq7"/>
  </r>
  <r>
    <x v="33"/>
    <x v="30"/>
    <x v="0"/>
    <x v="1343"/>
    <s v="https://open.spotify.com/track/54oMZ3blwWwuPN4wEoG5mk"/>
  </r>
  <r>
    <x v="35"/>
    <x v="103"/>
    <x v="47"/>
    <x v="1344"/>
    <s v="https://open.spotify.com/track/3nc420PXjTdBV5TN0gCFkS"/>
  </r>
  <r>
    <x v="26"/>
    <x v="223"/>
    <x v="88"/>
    <x v="1345"/>
    <s v="https://open.spotify.com/track/1j4kHkkpqZRBwE0A4CN4Yv"/>
  </r>
  <r>
    <x v="36"/>
    <x v="78"/>
    <x v="38"/>
    <x v="1346"/>
    <s v="https://open.spotify.com/track/79jX8RM5CgPqDKdGEKNW9K"/>
  </r>
  <r>
    <x v="30"/>
    <x v="46"/>
    <x v="6"/>
    <x v="1347"/>
    <s v="https://open.spotify.com/track/7m9OqQk4RVRkw9JJdeAw96"/>
  </r>
  <r>
    <x v="29"/>
    <x v="244"/>
    <x v="99"/>
    <x v="1348"/>
    <s v="https://open.spotify.com/track/2xGjteMU3E1tkEPVFBO08U"/>
  </r>
  <r>
    <x v="29"/>
    <x v="237"/>
    <x v="95"/>
    <x v="1349"/>
    <s v="https://open.spotify.com/track/6xtcFXSo8H9BZN637BMVKS"/>
  </r>
  <r>
    <x v="25"/>
    <x v="195"/>
    <x v="79"/>
    <x v="1350"/>
    <s v="https://open.spotify.com/track/4lESS6vuruP6a79KWRaQou"/>
  </r>
  <r>
    <x v="23"/>
    <x v="87"/>
    <x v="30"/>
    <x v="1351"/>
    <s v="https://open.spotify.com/track/2ekn2ttSfGqwhhate0LSR0"/>
  </r>
  <r>
    <x v="29"/>
    <x v="242"/>
    <x v="97"/>
    <x v="1352"/>
    <s v="https://open.spotify.com/track/4R55IUi2x7S5ek2SpebOiE"/>
  </r>
  <r>
    <x v="30"/>
    <x v="145"/>
    <x v="63"/>
    <x v="1353"/>
    <s v="https://open.spotify.com/track/25sgk305KZfyuqVBQIahim"/>
  </r>
  <r>
    <x v="34"/>
    <x v="199"/>
    <x v="81"/>
    <x v="1354"/>
    <s v="https://open.spotify.com/track/6SFStUDQZNaGPKWOx9ZiJB"/>
  </r>
  <r>
    <x v="36"/>
    <x v="243"/>
    <x v="98"/>
    <x v="1355"/>
    <s v="https://open.spotify.com/track/5qFeMRz4TvetPmzjre9Dq7"/>
  </r>
  <r>
    <x v="31"/>
    <x v="3"/>
    <x v="2"/>
    <x v="1356"/>
    <s v="https://open.spotify.com/track/3swc6WTsr7rl9DqQKQA55C"/>
  </r>
  <r>
    <x v="28"/>
    <x v="232"/>
    <x v="94"/>
    <x v="1357"/>
    <s v="https://open.spotify.com/track/51rXHuKN8Loc4sUlKPODgH"/>
  </r>
  <r>
    <x v="38"/>
    <x v="245"/>
    <x v="9"/>
    <x v="1358"/>
    <s v="https://open.spotify.com/track/4g32MdRoqwGKQd3NXIRhpU"/>
  </r>
  <r>
    <x v="46"/>
    <x v="167"/>
    <x v="69"/>
    <x v="1359"/>
    <s v="https://open.spotify.com/track/1ZEm9cJC05rawV2tptNfTS"/>
  </r>
  <r>
    <x v="26"/>
    <x v="99"/>
    <x v="45"/>
    <x v="1360"/>
    <s v="https://open.spotify.com/track/5CLGzJsGqhCEECcpnFQA8x"/>
  </r>
  <r>
    <x v="25"/>
    <x v="67"/>
    <x v="33"/>
    <x v="1361"/>
    <s v="https://open.spotify.com/track/55S2PQgSMYAhgoTCcGCDfw"/>
  </r>
  <r>
    <x v="23"/>
    <x v="201"/>
    <x v="74"/>
    <x v="1362"/>
    <s v="https://open.spotify.com/track/6RnkFd8Fqqgk1Uni8RgqCQ"/>
  </r>
  <r>
    <x v="28"/>
    <x v="34"/>
    <x v="6"/>
    <x v="1363"/>
    <s v="https://open.spotify.com/track/0JP9xo3adEtGSdUEISiszL"/>
  </r>
  <r>
    <x v="30"/>
    <x v="179"/>
    <x v="74"/>
    <x v="1364"/>
    <s v="https://open.spotify.com/track/33IOhptvC2Qoy2UhjiHXLV"/>
  </r>
  <r>
    <x v="29"/>
    <x v="142"/>
    <x v="30"/>
    <x v="1365"/>
    <s v="https://open.spotify.com/track/13hvHEstJ4sNbzdroPrPI3"/>
  </r>
  <r>
    <x v="27"/>
    <x v="76"/>
    <x v="37"/>
    <x v="1366"/>
    <s v="https://open.spotify.com/track/09IStsImFySgyp0pIQdqAc"/>
  </r>
  <r>
    <x v="30"/>
    <x v="140"/>
    <x v="60"/>
    <x v="1367"/>
    <s v="https://open.spotify.com/track/1s2B5cndbqK8rPJEIcKJRQ"/>
  </r>
  <r>
    <x v="30"/>
    <x v="110"/>
    <x v="51"/>
    <x v="1368"/>
    <s v="https://open.spotify.com/track/6mrKP2jyIQmM0rw6fQryjr"/>
  </r>
  <r>
    <x v="37"/>
    <x v="246"/>
    <x v="10"/>
    <x v="1369"/>
    <s v="https://open.spotify.com/track/6xcJyGpfZbuuiequtnlKt4"/>
  </r>
  <r>
    <x v="24"/>
    <x v="105"/>
    <x v="48"/>
    <x v="1370"/>
    <s v="https://open.spotify.com/track/1zsG4eaZmkA1dvjDDsAGLK"/>
  </r>
  <r>
    <x v="26"/>
    <x v="194"/>
    <x v="78"/>
    <x v="1371"/>
    <s v="https://open.spotify.com/track/630sXRhIcfwr2e4RdNtjKN"/>
  </r>
  <r>
    <x v="27"/>
    <x v="25"/>
    <x v="1"/>
    <x v="1372"/>
    <s v="https://open.spotify.com/track/5OCJzvD7sykQEKHH7qAC3C"/>
  </r>
  <r>
    <x v="28"/>
    <x v="75"/>
    <x v="14"/>
    <x v="1373"/>
    <s v="https://open.spotify.com/track/4eWQlBRaTjPPUlzacqEeoQ"/>
  </r>
  <r>
    <x v="38"/>
    <x v="199"/>
    <x v="81"/>
    <x v="1374"/>
    <s v="https://open.spotify.com/track/6SFStUDQZNaGPKWOx9ZiJB"/>
  </r>
  <r>
    <x v="27"/>
    <x v="197"/>
    <x v="80"/>
    <x v="1375"/>
    <s v="https://open.spotify.com/track/43ZyHQITOjhciSUUNPVRHc"/>
  </r>
  <r>
    <x v="31"/>
    <x v="119"/>
    <x v="2"/>
    <x v="1376"/>
    <s v="https://open.spotify.com/track/32lItqlMi4LBhb4k0BaSaC"/>
  </r>
  <r>
    <x v="32"/>
    <x v="78"/>
    <x v="38"/>
    <x v="1377"/>
    <s v="https://open.spotify.com/track/79jX8RM5CgPqDKdGEKNW9K"/>
  </r>
  <r>
    <x v="24"/>
    <x v="168"/>
    <x v="70"/>
    <x v="1378"/>
    <s v="https://open.spotify.com/track/0gD6lWJhbXHWNVwQziSVvl"/>
  </r>
  <r>
    <x v="32"/>
    <x v="4"/>
    <x v="0"/>
    <x v="1379"/>
    <s v="https://open.spotify.com/track/0TlLq3lA83rQOYtrqBqSct"/>
  </r>
  <r>
    <x v="30"/>
    <x v="7"/>
    <x v="2"/>
    <x v="1380"/>
    <s v="https://open.spotify.com/track/7dt6x5M1jzdTEt8oCbisTK"/>
  </r>
  <r>
    <x v="39"/>
    <x v="192"/>
    <x v="77"/>
    <x v="1381"/>
    <s v="https://open.spotify.com/track/0kHyKhJMukHEPfeh8s7rdM"/>
  </r>
  <r>
    <x v="27"/>
    <x v="99"/>
    <x v="45"/>
    <x v="1382"/>
    <s v="https://open.spotify.com/track/5CLGzJsGqhCEECcpnFQA8x"/>
  </r>
  <r>
    <x v="37"/>
    <x v="98"/>
    <x v="44"/>
    <x v="1383"/>
    <s v="https://open.spotify.com/track/3V8UKqhEK5zBkBb6d6ub8i"/>
  </r>
  <r>
    <x v="47"/>
    <x v="179"/>
    <x v="74"/>
    <x v="1384"/>
    <s v="https://open.spotify.com/track/33IOhptvC2Qoy2UhjiHXLV"/>
  </r>
  <r>
    <x v="30"/>
    <x v="174"/>
    <x v="72"/>
    <x v="1385"/>
    <s v="https://open.spotify.com/track/5AEtlRudpgdT5FtNiuly6Y"/>
  </r>
  <r>
    <x v="31"/>
    <x v="165"/>
    <x v="52"/>
    <x v="1386"/>
    <s v="https://open.spotify.com/track/7qiZfU4dY1lWllzX7mPBI3"/>
  </r>
  <r>
    <x v="29"/>
    <x v="101"/>
    <x v="46"/>
    <x v="1387"/>
    <s v="https://open.spotify.com/track/5k38wzpLb15YgncyWdTZE4"/>
  </r>
  <r>
    <x v="34"/>
    <x v="199"/>
    <x v="81"/>
    <x v="1388"/>
    <s v="https://open.spotify.com/track/6SFStUDQZNaGPKWOx9ZiJB"/>
  </r>
  <r>
    <x v="30"/>
    <x v="237"/>
    <x v="95"/>
    <x v="1389"/>
    <s v="https://open.spotify.com/track/6xtcFXSo8H9BZN637BMVKS"/>
  </r>
  <r>
    <x v="26"/>
    <x v="54"/>
    <x v="3"/>
    <x v="1390"/>
    <s v="https://open.spotify.com/track/2poOAWEj1CStqTVPgIHZ8s"/>
  </r>
  <r>
    <x v="27"/>
    <x v="247"/>
    <x v="100"/>
    <x v="1391"/>
    <s v="https://open.spotify.com/track/4LmAnpjlhWTahvRkYR8xJa"/>
  </r>
  <r>
    <x v="30"/>
    <x v="47"/>
    <x v="24"/>
    <x v="1392"/>
    <s v="https://open.spotify.com/track/39N9RPD9MRb5WmoLzNzPeA"/>
  </r>
  <r>
    <x v="28"/>
    <x v="242"/>
    <x v="97"/>
    <x v="1393"/>
    <s v="https://open.spotify.com/track/4R55IUi2x7S5ek2SpebOiE"/>
  </r>
  <r>
    <x v="24"/>
    <x v="12"/>
    <x v="6"/>
    <x v="1394"/>
    <s v="https://open.spotify.com/track/3ee8Jmje8o58CHK66QrVC2"/>
  </r>
  <r>
    <x v="28"/>
    <x v="194"/>
    <x v="78"/>
    <x v="1395"/>
    <s v="https://open.spotify.com/track/630sXRhIcfwr2e4RdNtjKN"/>
  </r>
  <r>
    <x v="35"/>
    <x v="193"/>
    <x v="38"/>
    <x v="1396"/>
    <s v="https://open.spotify.com/track/5SwEgzUFDHwpWHKrbnP32Z"/>
  </r>
  <r>
    <x v="25"/>
    <x v="64"/>
    <x v="32"/>
    <x v="1397"/>
    <s v="https://open.spotify.com/track/10Igtw8bSDyyFs7KIsKngZ"/>
  </r>
  <r>
    <x v="28"/>
    <x v="34"/>
    <x v="6"/>
    <x v="1398"/>
    <s v="https://open.spotify.com/track/0JP9xo3adEtGSdUEISiszL"/>
  </r>
  <r>
    <x v="25"/>
    <x v="105"/>
    <x v="48"/>
    <x v="1399"/>
    <s v="https://open.spotify.com/track/1zsG4eaZmkA1dvjDDsAGLK"/>
  </r>
  <r>
    <x v="27"/>
    <x v="56"/>
    <x v="29"/>
    <x v="1400"/>
    <s v="https://open.spotify.com/track/6kPJZM97LwdG9QIsT7khp6"/>
  </r>
  <r>
    <x v="33"/>
    <x v="248"/>
    <x v="101"/>
    <x v="1401"/>
    <s v="https://open.spotify.com/track/5a8RPWgKSmcGBGcffmIrUi"/>
  </r>
  <r>
    <x v="29"/>
    <x v="56"/>
    <x v="29"/>
    <x v="1402"/>
    <s v="https://open.spotify.com/track/6kPJZM97LwdG9QIsT7khp6"/>
  </r>
  <r>
    <x v="26"/>
    <x v="231"/>
    <x v="37"/>
    <x v="1403"/>
    <s v="https://open.spotify.com/track/4keoy2fqgwGnbWlm3ZVZFa"/>
  </r>
  <r>
    <x v="29"/>
    <x v="249"/>
    <x v="31"/>
    <x v="1404"/>
    <s v="https://open.spotify.com/track/4VUwkH455At9kENOfzTqmF"/>
  </r>
  <r>
    <x v="28"/>
    <x v="242"/>
    <x v="97"/>
    <x v="1405"/>
    <s v="https://open.spotify.com/track/4R55IUi2x7S5ek2SpebOiE"/>
  </r>
  <r>
    <x v="33"/>
    <x v="199"/>
    <x v="81"/>
    <x v="1406"/>
    <s v="https://open.spotify.com/track/6SFStUDQZNaGPKWOx9ZiJB"/>
  </r>
  <r>
    <x v="28"/>
    <x v="18"/>
    <x v="12"/>
    <x v="1407"/>
    <s v="https://open.spotify.com/track/2E124GmJRnBJuXbTb4cPUB"/>
  </r>
  <r>
    <x v="27"/>
    <x v="250"/>
    <x v="5"/>
    <x v="1408"/>
    <s v="https://open.spotify.com/track/5hcisvFMidkMJlElTO9Qmw"/>
  </r>
  <r>
    <x v="33"/>
    <x v="52"/>
    <x v="26"/>
    <x v="1409"/>
    <s v="https://open.spotify.com/track/0d2iYfpKoM0QCKvcLCkBao"/>
  </r>
  <r>
    <x v="34"/>
    <x v="213"/>
    <x v="85"/>
    <x v="1410"/>
    <s v="https://open.spotify.com/track/7ycWLEP1GsNjVvcjawXz3z"/>
  </r>
  <r>
    <x v="40"/>
    <x v="251"/>
    <x v="10"/>
    <x v="1411"/>
    <s v="https://open.spotify.com/track/6BJbOXDlgVAXSaq6wYFYT2"/>
  </r>
  <r>
    <x v="31"/>
    <x v="36"/>
    <x v="21"/>
    <x v="1412"/>
    <s v="https://open.spotify.com/track/58q2HKrzhC3ozto2nDdN4z"/>
  </r>
  <r>
    <x v="25"/>
    <x v="62"/>
    <x v="2"/>
    <x v="1413"/>
    <s v="https://open.spotify.com/track/4H7WNRErSbONkM06blBoGc"/>
  </r>
  <r>
    <x v="31"/>
    <x v="34"/>
    <x v="6"/>
    <x v="1414"/>
    <s v="https://open.spotify.com/track/0JP9xo3adEtGSdUEISiszL"/>
  </r>
  <r>
    <x v="41"/>
    <x v="6"/>
    <x v="0"/>
    <x v="1415"/>
    <s v="https://open.spotify.com/track/3CA9pLiwRIGtUBiMjbZmRw"/>
  </r>
  <r>
    <x v="29"/>
    <x v="234"/>
    <x v="77"/>
    <x v="1416"/>
    <s v="https://open.spotify.com/track/6xTU6B6nFwKKTSZ9ySXS80"/>
  </r>
  <r>
    <x v="29"/>
    <x v="250"/>
    <x v="5"/>
    <x v="1417"/>
    <s v="https://open.spotify.com/track/5hcisvFMidkMJlElTO9Qmw"/>
  </r>
  <r>
    <x v="34"/>
    <x v="3"/>
    <x v="2"/>
    <x v="1418"/>
    <s v="https://open.spotify.com/track/3swc6WTsr7rl9DqQKQA55C"/>
  </r>
  <r>
    <x v="31"/>
    <x v="152"/>
    <x v="66"/>
    <x v="1419"/>
    <s v="https://open.spotify.com/track/63SevszngYpZOwf63o61K4"/>
  </r>
  <r>
    <x v="33"/>
    <x v="239"/>
    <x v="39"/>
    <x v="1420"/>
    <s v="https://open.spotify.com/track/6Hgh47WXVKtXN5zGOu0hjI"/>
  </r>
  <r>
    <x v="35"/>
    <x v="164"/>
    <x v="68"/>
    <x v="1421"/>
    <s v="https://open.spotify.com/track/2ijef6ni2amuunRoKTlgww"/>
  </r>
  <r>
    <x v="29"/>
    <x v="237"/>
    <x v="95"/>
    <x v="1422"/>
    <s v="https://open.spotify.com/track/6xtcFXSo8H9BZN637BMVKS"/>
  </r>
  <r>
    <x v="29"/>
    <x v="237"/>
    <x v="95"/>
    <x v="1423"/>
    <s v="https://open.spotify.com/track/6xtcFXSo8H9BZN637BMVKS"/>
  </r>
  <r>
    <x v="31"/>
    <x v="174"/>
    <x v="72"/>
    <x v="1424"/>
    <s v="https://open.spotify.com/track/5AEtlRudpgdT5FtNiuly6Y"/>
  </r>
  <r>
    <x v="38"/>
    <x v="109"/>
    <x v="50"/>
    <x v="1425"/>
    <s v="https://open.spotify.com/track/2j2fIJGh4PMdXt9ULI5Tlc"/>
  </r>
  <r>
    <x v="26"/>
    <x v="111"/>
    <x v="52"/>
    <x v="1426"/>
    <s v="https://open.spotify.com/track/0tgVpDi06FyKpA1z0VMD4v"/>
  </r>
  <r>
    <x v="33"/>
    <x v="24"/>
    <x v="15"/>
    <x v="1427"/>
    <s v="https://open.spotify.com/track/7ef4DlsgrMEH11cDZd32M6"/>
  </r>
  <r>
    <x v="29"/>
    <x v="232"/>
    <x v="94"/>
    <x v="1428"/>
    <s v="https://open.spotify.com/track/51rXHuKN8Loc4sUlKPODgH"/>
  </r>
  <r>
    <x v="26"/>
    <x v="57"/>
    <x v="6"/>
    <x v="1429"/>
    <s v="https://open.spotify.com/track/7AFASza1mXqntmGtbxXprO"/>
  </r>
  <r>
    <x v="31"/>
    <x v="31"/>
    <x v="18"/>
    <x v="1430"/>
    <s v="https://open.spotify.com/track/2dpaYNEQHiRxtZbfNsse99"/>
  </r>
  <r>
    <x v="31"/>
    <x v="33"/>
    <x v="19"/>
    <x v="1431"/>
    <s v="https://open.spotify.com/track/5WvAo7DNuPRmk4APhdPzi8"/>
  </r>
  <r>
    <x v="34"/>
    <x v="249"/>
    <x v="31"/>
    <x v="1432"/>
    <s v="https://open.spotify.com/track/4VUwkH455At9kENOfzTqmF"/>
  </r>
  <r>
    <x v="35"/>
    <x v="97"/>
    <x v="9"/>
    <x v="1433"/>
    <s v="https://open.spotify.com/track/28FGV3ORH14MYORd7s5dlU"/>
  </r>
  <r>
    <x v="30"/>
    <x v="67"/>
    <x v="33"/>
    <x v="1434"/>
    <s v="https://open.spotify.com/track/2iUXsYOEPhVqEBwsqP70rE"/>
  </r>
  <r>
    <x v="31"/>
    <x v="7"/>
    <x v="2"/>
    <x v="1435"/>
    <s v="https://open.spotify.com/track/7dt6x5M1jzdTEt8oCbisTK"/>
  </r>
  <r>
    <x v="30"/>
    <x v="173"/>
    <x v="65"/>
    <x v="1436"/>
    <s v="https://open.spotify.com/track/4zIO3ilp5HvTeK3HJHxhMP"/>
  </r>
  <r>
    <x v="32"/>
    <x v="231"/>
    <x v="37"/>
    <x v="1437"/>
    <s v="https://open.spotify.com/track/4keoy2fqgwGnbWlm3ZVZFa"/>
  </r>
  <r>
    <x v="27"/>
    <x v="92"/>
    <x v="43"/>
    <x v="1438"/>
    <s v="https://open.spotify.com/track/3Vo4wInECJQuz9BIBMOu8i"/>
  </r>
  <r>
    <x v="27"/>
    <x v="149"/>
    <x v="64"/>
    <x v="1439"/>
    <s v="https://open.spotify.com/track/2IKZkwHI5zsZf70STuhvOX"/>
  </r>
  <r>
    <x v="48"/>
    <x v="39"/>
    <x v="2"/>
    <x v="1440"/>
    <s v="https://open.spotify.com/track/0e7ipj03S05BNilyu5bRzt"/>
  </r>
  <r>
    <x v="26"/>
    <x v="239"/>
    <x v="39"/>
    <x v="1441"/>
    <s v="https://open.spotify.com/track/6Hgh47WXVKtXN5zGOu0hjI"/>
  </r>
  <r>
    <x v="26"/>
    <x v="87"/>
    <x v="30"/>
    <x v="1442"/>
    <s v="https://open.spotify.com/track/2ekn2ttSfGqwhhate0LSR0"/>
  </r>
  <r>
    <x v="31"/>
    <x v="98"/>
    <x v="44"/>
    <x v="1443"/>
    <s v="https://open.spotify.com/track/3V8UKqhEK5zBkBb6d6ub8i"/>
  </r>
  <r>
    <x v="30"/>
    <x v="164"/>
    <x v="68"/>
    <x v="1444"/>
    <s v="https://open.spotify.com/track/2ijef6ni2amuunRoKTlgww"/>
  </r>
  <r>
    <x v="29"/>
    <x v="66"/>
    <x v="7"/>
    <x v="1445"/>
    <s v="https://open.spotify.com/track/6Bg7MznA9X0dIhlAsLyBYj"/>
  </r>
  <r>
    <x v="28"/>
    <x v="8"/>
    <x v="3"/>
    <x v="1446"/>
    <s v="https://open.spotify.com/track/1gm616Plq4ScqNi7TVkZ5N"/>
  </r>
  <r>
    <x v="32"/>
    <x v="240"/>
    <x v="96"/>
    <x v="1447"/>
    <s v="https://open.spotify.com/track/5tAa8Uaqr4VvA3693mbIhU"/>
  </r>
  <r>
    <x v="30"/>
    <x v="140"/>
    <x v="60"/>
    <x v="1448"/>
    <s v="https://open.spotify.com/track/48zFZh27QU5qsrBjn4C2FA"/>
  </r>
  <r>
    <x v="29"/>
    <x v="34"/>
    <x v="6"/>
    <x v="1449"/>
    <s v="https://open.spotify.com/track/0JP9xo3adEtGSdUEISiszL"/>
  </r>
  <r>
    <x v="27"/>
    <x v="242"/>
    <x v="97"/>
    <x v="1450"/>
    <s v="https://open.spotify.com/track/3xcCix7Jv1Rp90YVmgo35D"/>
  </r>
  <r>
    <x v="31"/>
    <x v="50"/>
    <x v="25"/>
    <x v="1451"/>
    <s v="https://open.spotify.com/track/5IaHrVsrferBYDm0bDyABy"/>
  </r>
  <r>
    <x v="28"/>
    <x v="230"/>
    <x v="93"/>
    <x v="1452"/>
    <s v="https://open.spotify.com/track/3Ga6eKrUFf12ouh9Yw3v2D"/>
  </r>
  <r>
    <x v="35"/>
    <x v="88"/>
    <x v="41"/>
    <x v="1453"/>
    <s v="https://open.spotify.com/track/3u1S1OmAUhx5DRlLrXqyp3"/>
  </r>
  <r>
    <x v="39"/>
    <x v="169"/>
    <x v="71"/>
    <x v="1454"/>
    <s v="https://open.spotify.com/track/7iDa6hUg2VgEL1o1HjmfBn"/>
  </r>
  <r>
    <x v="29"/>
    <x v="172"/>
    <x v="67"/>
    <x v="1455"/>
    <s v="https://open.spotify.com/track/6n4U3TlzUGhdSFbUUhTvLP"/>
  </r>
  <r>
    <x v="29"/>
    <x v="252"/>
    <x v="38"/>
    <x v="1456"/>
    <s v="https://open.spotify.com/track/0Dq49j3dELbttQVUJbtn0c"/>
  </r>
  <r>
    <x v="31"/>
    <x v="72"/>
    <x v="36"/>
    <x v="1457"/>
    <s v="https://open.spotify.com/track/0E9ZjEAyAwOXZ7wJC0PD33"/>
  </r>
  <r>
    <x v="28"/>
    <x v="94"/>
    <x v="5"/>
    <x v="1458"/>
    <s v="https://open.spotify.com/track/3ITvHA9zhZZdBJsOsAUegF"/>
  </r>
  <r>
    <x v="32"/>
    <x v="39"/>
    <x v="2"/>
    <x v="1459"/>
    <s v="https://open.spotify.com/track/0e7ipj03S05BNilyu5bRzt"/>
  </r>
  <r>
    <x v="34"/>
    <x v="82"/>
    <x v="40"/>
    <x v="1460"/>
    <s v="https://open.spotify.com/track/4kWO6O1BUXcZmaxitpVUwp"/>
  </r>
  <r>
    <x v="29"/>
    <x v="155"/>
    <x v="67"/>
    <x v="1461"/>
    <s v="https://open.spotify.com/track/2UVbBKQOdFAekPTRsnkzcf"/>
  </r>
  <r>
    <x v="30"/>
    <x v="61"/>
    <x v="7"/>
    <x v="1462"/>
    <s v="https://open.spotify.com/track/2r4JRwcbIeuAzWjH4YXlLs"/>
  </r>
  <r>
    <x v="32"/>
    <x v="11"/>
    <x v="1"/>
    <x v="1463"/>
    <s v="https://open.spotify.com/track/5SxkdsY1ufZzoq9iXceLw9"/>
  </r>
  <r>
    <x v="29"/>
    <x v="230"/>
    <x v="93"/>
    <x v="1464"/>
    <s v="https://open.spotify.com/track/3Ga6eKrUFf12ouh9Yw3v2D"/>
  </r>
  <r>
    <x v="32"/>
    <x v="4"/>
    <x v="0"/>
    <x v="1465"/>
    <s v="https://open.spotify.com/track/0TlLq3lA83rQOYtrqBqSct"/>
  </r>
  <r>
    <x v="30"/>
    <x v="244"/>
    <x v="99"/>
    <x v="1466"/>
    <s v="https://open.spotify.com/track/2xGjteMU3E1tkEPVFBO08U"/>
  </r>
  <r>
    <x v="32"/>
    <x v="224"/>
    <x v="89"/>
    <x v="1467"/>
    <s v="https://open.spotify.com/track/04MLEeAMuV9IlHEsD8vF6A"/>
  </r>
  <r>
    <x v="27"/>
    <x v="253"/>
    <x v="102"/>
    <x v="1468"/>
    <s v="https://open.spotify.com/track/4F1yvJfQ7gJkrcgFJQDjOr"/>
  </r>
  <r>
    <x v="31"/>
    <x v="2"/>
    <x v="0"/>
    <x v="1469"/>
    <s v="https://open.spotify.com/track/6DCZcSspjsKoFjzjrWoCdn"/>
  </r>
  <r>
    <x v="34"/>
    <x v="207"/>
    <x v="83"/>
    <x v="1470"/>
    <s v="https://open.spotify.com/track/6jA8JUuPCGYjFcgw0AoM5T"/>
  </r>
  <r>
    <x v="40"/>
    <x v="207"/>
    <x v="83"/>
    <x v="1471"/>
    <s v="https://open.spotify.com/track/6jA8JUuPCGYjFcgw0AoM5T"/>
  </r>
  <r>
    <x v="41"/>
    <x v="19"/>
    <x v="13"/>
    <x v="1472"/>
    <s v="https://open.spotify.com/track/3GCdLUSnKSMJhs4Tj6CV3s"/>
  </r>
  <r>
    <x v="33"/>
    <x v="141"/>
    <x v="61"/>
    <x v="1473"/>
    <s v="https://open.spotify.com/track/5N4erncE7kuUccm7zEmwzk"/>
  </r>
  <r>
    <x v="42"/>
    <x v="234"/>
    <x v="77"/>
    <x v="1474"/>
    <s v="https://open.spotify.com/track/6xTU6B6nFwKKTSZ9ySXS80"/>
  </r>
  <r>
    <x v="31"/>
    <x v="78"/>
    <x v="38"/>
    <x v="1475"/>
    <s v="https://open.spotify.com/track/21YnmkSDhUkmkkni22Svc4"/>
  </r>
  <r>
    <x v="28"/>
    <x v="90"/>
    <x v="28"/>
    <x v="1476"/>
    <s v="https://open.spotify.com/track/7EmGUiUaOSGDnUUQUDrOXC"/>
  </r>
  <r>
    <x v="30"/>
    <x v="195"/>
    <x v="79"/>
    <x v="1477"/>
    <s v="https://open.spotify.com/track/4lESS6vuruP6a79KWRaQou"/>
  </r>
  <r>
    <x v="42"/>
    <x v="254"/>
    <x v="10"/>
    <x v="1478"/>
    <s v="https://open.spotify.com/track/6NMtzpDQBTOfJwMzgMX0zl"/>
  </r>
  <r>
    <x v="26"/>
    <x v="78"/>
    <x v="38"/>
    <x v="1479"/>
    <s v="https://open.spotify.com/track/79jX8RM5CgPqDKdGEKNW9K"/>
  </r>
  <r>
    <x v="33"/>
    <x v="57"/>
    <x v="6"/>
    <x v="1480"/>
    <s v="https://open.spotify.com/track/7AFASza1mXqntmGtbxXprO"/>
  </r>
  <r>
    <x v="42"/>
    <x v="172"/>
    <x v="67"/>
    <x v="1481"/>
    <s v="https://open.spotify.com/track/6n4U3TlzUGhdSFbUUhTvLP"/>
  </r>
  <r>
    <x v="32"/>
    <x v="70"/>
    <x v="35"/>
    <x v="1482"/>
    <s v="https://open.spotify.com/track/4qKcDkK6siZ7Jp1Jb4m0aL"/>
  </r>
  <r>
    <x v="43"/>
    <x v="234"/>
    <x v="77"/>
    <x v="1483"/>
    <s v="https://open.spotify.com/track/6xTU6B6nFwKKTSZ9ySXS80"/>
  </r>
  <r>
    <x v="49"/>
    <x v="45"/>
    <x v="18"/>
    <x v="1484"/>
    <s v="https://open.spotify.com/track/08bNPGLD8AhKpnnERrAc6G"/>
  </r>
  <r>
    <x v="32"/>
    <x v="41"/>
    <x v="1"/>
    <x v="1485"/>
    <s v="https://open.spotify.com/track/4OafepJy2teCjYJbvFE60J"/>
  </r>
  <r>
    <x v="27"/>
    <x v="49"/>
    <x v="2"/>
    <x v="1486"/>
    <s v="https://open.spotify.com/track/5VuxWXbt7XENQCtE9TzpTv"/>
  </r>
  <r>
    <x v="32"/>
    <x v="129"/>
    <x v="8"/>
    <x v="1487"/>
    <s v="https://open.spotify.com/track/4j3GWI86JvSaF0BLdmgcfF"/>
  </r>
  <r>
    <x v="28"/>
    <x v="234"/>
    <x v="77"/>
    <x v="1488"/>
    <s v="https://open.spotify.com/track/6xTU6B6nFwKKTSZ9ySXS80"/>
  </r>
  <r>
    <x v="35"/>
    <x v="59"/>
    <x v="31"/>
    <x v="1489"/>
    <s v="https://open.spotify.com/track/7uzmGiiJyRfuViKKK3lVmR"/>
  </r>
  <r>
    <x v="32"/>
    <x v="23"/>
    <x v="10"/>
    <x v="1490"/>
    <s v="https://open.spotify.com/track/7wBJfHzpfI3032CSD7CE2m"/>
  </r>
  <r>
    <x v="34"/>
    <x v="46"/>
    <x v="6"/>
    <x v="1491"/>
    <s v="https://open.spotify.com/track/7m9OqQk4RVRkw9JJdeAw96"/>
  </r>
  <r>
    <x v="31"/>
    <x v="110"/>
    <x v="51"/>
    <x v="1492"/>
    <s v="https://open.spotify.com/track/6mrKP2jyIQmM0rw6fQryjr"/>
  </r>
  <r>
    <x v="30"/>
    <x v="130"/>
    <x v="16"/>
    <x v="1493"/>
    <s v="https://open.spotify.com/track/3hBBKuWJfxlIlnd9QFoC8k"/>
  </r>
  <r>
    <x v="30"/>
    <x v="255"/>
    <x v="103"/>
    <x v="1494"/>
    <s v="https://open.spotify.com/track/2Tq2R8sRftNEqdgJK5HadO"/>
  </r>
  <r>
    <x v="32"/>
    <x v="34"/>
    <x v="6"/>
    <x v="1495"/>
    <s v="https://open.spotify.com/track/0JP9xo3adEtGSdUEISiszL"/>
  </r>
  <r>
    <x v="28"/>
    <x v="78"/>
    <x v="38"/>
    <x v="1496"/>
    <s v="https://open.spotify.com/track/79jX8RM5CgPqDKdGEKNW9K"/>
  </r>
  <r>
    <x v="33"/>
    <x v="164"/>
    <x v="68"/>
    <x v="1497"/>
    <s v="https://open.spotify.com/track/2ijef6ni2amuunRoKTlgww"/>
  </r>
  <r>
    <x v="33"/>
    <x v="88"/>
    <x v="41"/>
    <x v="1498"/>
    <s v="https://open.spotify.com/track/3u1S1OmAUhx5DRlLrXqyp3"/>
  </r>
  <r>
    <x v="33"/>
    <x v="199"/>
    <x v="81"/>
    <x v="1499"/>
    <s v="https://open.spotify.com/track/6SFStUDQZNaGPKWOx9ZiJB"/>
  </r>
  <r>
    <x v="36"/>
    <x v="131"/>
    <x v="56"/>
    <x v="1500"/>
    <s v="https://open.spotify.com/track/6vN77lE9LK6HP2DewaN6HZ"/>
  </r>
  <r>
    <x v="33"/>
    <x v="3"/>
    <x v="2"/>
    <x v="1501"/>
    <s v="https://open.spotify.com/track/3swc6WTsr7rl9DqQKQA55C"/>
  </r>
  <r>
    <x v="44"/>
    <x v="21"/>
    <x v="14"/>
    <x v="1502"/>
    <s v="https://open.spotify.com/track/1rfofaqEpACxVEHIZBJe6W"/>
  </r>
  <r>
    <x v="27"/>
    <x v="199"/>
    <x v="81"/>
    <x v="1503"/>
    <s v="https://open.spotify.com/track/2BgEsaKNfHUdlh97KmvFyo"/>
  </r>
  <r>
    <x v="30"/>
    <x v="201"/>
    <x v="74"/>
    <x v="1504"/>
    <s v="https://open.spotify.com/track/6RnkFd8Fqqgk1Uni8RgqCQ"/>
  </r>
  <r>
    <x v="43"/>
    <x v="152"/>
    <x v="66"/>
    <x v="1505"/>
    <s v="https://open.spotify.com/track/63SevszngYpZOwf63o61K4"/>
  </r>
  <r>
    <x v="35"/>
    <x v="39"/>
    <x v="2"/>
    <x v="1506"/>
    <s v="https://open.spotify.com/track/0e7ipj03S05BNilyu5bRzt"/>
  </r>
  <r>
    <x v="29"/>
    <x v="256"/>
    <x v="59"/>
    <x v="1507"/>
    <s v="https://open.spotify.com/track/3e7Y6sfFlIdBMJhX7wpqVO"/>
  </r>
  <r>
    <x v="43"/>
    <x v="257"/>
    <x v="42"/>
    <x v="1508"/>
    <s v="https://open.spotify.com/track/0ct6r3EGTcMLPtrXHDvVjc"/>
  </r>
  <r>
    <x v="27"/>
    <x v="152"/>
    <x v="66"/>
    <x v="1509"/>
    <s v="https://open.spotify.com/track/63SevszngYpZOwf63o61K4"/>
  </r>
  <r>
    <x v="32"/>
    <x v="165"/>
    <x v="52"/>
    <x v="1510"/>
    <s v="https://open.spotify.com/track/7qiZfU4dY1lWllzX7mPBI3"/>
  </r>
  <r>
    <x v="44"/>
    <x v="258"/>
    <x v="23"/>
    <x v="1511"/>
    <s v="https://open.spotify.com/track/5Lgqu1th1KqlG97OF2gWGe"/>
  </r>
  <r>
    <x v="36"/>
    <x v="253"/>
    <x v="102"/>
    <x v="1512"/>
    <s v="https://open.spotify.com/track/4F1yvJfQ7gJkrcgFJQDjOr"/>
  </r>
  <r>
    <x v="32"/>
    <x v="67"/>
    <x v="33"/>
    <x v="1513"/>
    <s v="https://open.spotify.com/track/2iUXsYOEPhVqEBwsqP70rE"/>
  </r>
  <r>
    <x v="31"/>
    <x v="222"/>
    <x v="29"/>
    <x v="1514"/>
    <s v="https://open.spotify.com/track/2xmrfQpmS2iJExTlklLoAL"/>
  </r>
  <r>
    <x v="28"/>
    <x v="63"/>
    <x v="9"/>
    <x v="1515"/>
    <s v="https://open.spotify.com/track/5UEnHoDYpsxlfzWLZIc7LD"/>
  </r>
  <r>
    <x v="30"/>
    <x v="217"/>
    <x v="87"/>
    <x v="1516"/>
    <s v="https://open.spotify.com/track/5hM6sP0Gh1jD57drszNueC"/>
  </r>
  <r>
    <x v="29"/>
    <x v="207"/>
    <x v="83"/>
    <x v="1517"/>
    <s v="https://open.spotify.com/track/6jA8JUuPCGYjFcgw0AoM5T"/>
  </r>
  <r>
    <x v="33"/>
    <x v="259"/>
    <x v="72"/>
    <x v="1518"/>
    <s v="https://open.spotify.com/track/3towKHKVOXCCcL1fHv6xFO"/>
  </r>
  <r>
    <x v="45"/>
    <x v="239"/>
    <x v="39"/>
    <x v="1519"/>
    <s v="https://open.spotify.com/track/6Hgh47WXVKtXN5zGOu0hjI"/>
  </r>
  <r>
    <x v="36"/>
    <x v="169"/>
    <x v="71"/>
    <x v="1520"/>
    <s v="https://open.spotify.com/track/7iDa6hUg2VgEL1o1HjmfBn"/>
  </r>
  <r>
    <x v="33"/>
    <x v="198"/>
    <x v="9"/>
    <x v="1521"/>
    <s v="https://open.spotify.com/track/1jo3TwNGCXfNdB5uba3ZVv"/>
  </r>
  <r>
    <x v="30"/>
    <x v="250"/>
    <x v="5"/>
    <x v="1522"/>
    <s v="https://open.spotify.com/track/5hcisvFMidkMJlElTO9Qmw"/>
  </r>
  <r>
    <x v="34"/>
    <x v="243"/>
    <x v="98"/>
    <x v="1523"/>
    <s v="https://open.spotify.com/track/5qFeMRz4TvetPmzjre9Dq7"/>
  </r>
  <r>
    <x v="34"/>
    <x v="58"/>
    <x v="30"/>
    <x v="1524"/>
    <s v="https://open.spotify.com/track/76cy1WJvNGJTj78UqeA5zr"/>
  </r>
  <r>
    <x v="29"/>
    <x v="111"/>
    <x v="52"/>
    <x v="1525"/>
    <s v="https://open.spotify.com/track/0tgVpDi06FyKpA1z0VMD4v"/>
  </r>
  <r>
    <x v="28"/>
    <x v="228"/>
    <x v="92"/>
    <x v="1526"/>
    <s v="https://open.spotify.com/track/6NFyWDv5CjfwuzoCkw47Xf"/>
  </r>
  <r>
    <x v="30"/>
    <x v="136"/>
    <x v="57"/>
    <x v="1527"/>
    <s v="https://open.spotify.com/track/3aW0ds4A4tSQDIp75FqWTo"/>
  </r>
  <r>
    <x v="37"/>
    <x v="19"/>
    <x v="13"/>
    <x v="1528"/>
    <s v="https://open.spotify.com/track/3GCdLUSnKSMJhs4Tj6CV3s"/>
  </r>
  <r>
    <x v="32"/>
    <x v="144"/>
    <x v="62"/>
    <x v="1529"/>
    <s v="https://open.spotify.com/track/1mXVgsBdtIVeCLJnSnmtdV"/>
  </r>
  <r>
    <x v="37"/>
    <x v="99"/>
    <x v="45"/>
    <x v="1530"/>
    <s v="https://open.spotify.com/track/5CLGzJsGqhCEECcpnFQA8x"/>
  </r>
  <r>
    <x v="30"/>
    <x v="234"/>
    <x v="77"/>
    <x v="1531"/>
    <s v="https://open.spotify.com/track/6xTU6B6nFwKKTSZ9ySXS80"/>
  </r>
  <r>
    <x v="29"/>
    <x v="207"/>
    <x v="83"/>
    <x v="1532"/>
    <s v="https://open.spotify.com/track/6jA8JUuPCGYjFcgw0AoM5T"/>
  </r>
  <r>
    <x v="34"/>
    <x v="67"/>
    <x v="33"/>
    <x v="1533"/>
    <s v="https://open.spotify.com/track/2iUXsYOEPhVqEBwsqP70rE"/>
  </r>
  <r>
    <x v="39"/>
    <x v="173"/>
    <x v="65"/>
    <x v="1534"/>
    <s v="https://open.spotify.com/track/4zIO3ilp5HvTeK3HJHxhMP"/>
  </r>
  <r>
    <x v="31"/>
    <x v="30"/>
    <x v="0"/>
    <x v="1535"/>
    <s v="https://open.spotify.com/track/54oMZ3blwWwuPN4wEoG5mk"/>
  </r>
  <r>
    <x v="38"/>
    <x v="85"/>
    <x v="2"/>
    <x v="1536"/>
    <s v="https://open.spotify.com/track/5lZZmityu9TAjNvSY6GLhR"/>
  </r>
  <r>
    <x v="31"/>
    <x v="223"/>
    <x v="88"/>
    <x v="1537"/>
    <s v="https://open.spotify.com/track/1j4kHkkpqZRBwE0A4CN4Yv"/>
  </r>
  <r>
    <x v="31"/>
    <x v="222"/>
    <x v="29"/>
    <x v="1538"/>
    <s v="https://open.spotify.com/track/2xmrfQpmS2iJExTlklLoAL"/>
  </r>
  <r>
    <x v="29"/>
    <x v="75"/>
    <x v="14"/>
    <x v="1539"/>
    <s v="https://open.spotify.com/track/4eWQlBRaTjPPUlzacqEeoQ"/>
  </r>
  <r>
    <x v="35"/>
    <x v="47"/>
    <x v="24"/>
    <x v="1540"/>
    <s v="https://open.spotify.com/track/39N9RPD9MRb5WmoLzNzPeA"/>
  </r>
  <r>
    <x v="31"/>
    <x v="0"/>
    <x v="0"/>
    <x v="1541"/>
    <s v="https://open.spotify.com/track/2G7V7zsVDxg1yRsu7Ew9RJ"/>
  </r>
  <r>
    <x v="33"/>
    <x v="173"/>
    <x v="65"/>
    <x v="1542"/>
    <s v="https://open.spotify.com/track/2FY7b99s15jUprqC0M5NCT"/>
  </r>
  <r>
    <x v="38"/>
    <x v="64"/>
    <x v="32"/>
    <x v="1543"/>
    <s v="https://open.spotify.com/track/10Igtw8bSDyyFs7KIsKngZ"/>
  </r>
  <r>
    <x v="31"/>
    <x v="156"/>
    <x v="52"/>
    <x v="1544"/>
    <s v="https://open.spotify.com/track/1bhUWB0zJMIKr9yVPrkEuI"/>
  </r>
  <r>
    <x v="34"/>
    <x v="50"/>
    <x v="25"/>
    <x v="1545"/>
    <s v="https://open.spotify.com/track/5IaHrVsrferBYDm0bDyABy"/>
  </r>
  <r>
    <x v="28"/>
    <x v="260"/>
    <x v="104"/>
    <x v="1546"/>
    <s v="https://open.spotify.com/track/6Za3190Sbw39BBC77WSS1C"/>
  </r>
  <r>
    <x v="33"/>
    <x v="261"/>
    <x v="20"/>
    <x v="1547"/>
    <s v="https://open.spotify.com/track/6SAKXCj5jyF6IgPCPbZ5ra"/>
  </r>
  <r>
    <x v="32"/>
    <x v="174"/>
    <x v="72"/>
    <x v="1548"/>
    <s v="https://open.spotify.com/track/5AEtlRudpgdT5FtNiuly6Y"/>
  </r>
  <r>
    <x v="35"/>
    <x v="120"/>
    <x v="54"/>
    <x v="1549"/>
    <s v="https://open.spotify.com/track/3QybPutx0Tjk472bBKjNWn"/>
  </r>
  <r>
    <x v="46"/>
    <x v="262"/>
    <x v="23"/>
    <x v="1550"/>
    <s v="https://open.spotify.com/track/6onwlDmIVKE8bBgyBRSuS0"/>
  </r>
  <r>
    <x v="30"/>
    <x v="149"/>
    <x v="64"/>
    <x v="1551"/>
    <s v="https://open.spotify.com/track/2JfXj2TERIkHwJpnG9f8uX"/>
  </r>
  <r>
    <x v="40"/>
    <x v="249"/>
    <x v="31"/>
    <x v="1552"/>
    <s v="https://open.spotify.com/track/4VUwkH455At9kENOfzTqmF"/>
  </r>
  <r>
    <x v="45"/>
    <x v="239"/>
    <x v="39"/>
    <x v="1553"/>
    <s v="https://open.spotify.com/track/6Hgh47WXVKtXN5zGOu0hjI"/>
  </r>
  <r>
    <x v="41"/>
    <x v="164"/>
    <x v="68"/>
    <x v="1554"/>
    <s v="https://open.spotify.com/track/2ijef6ni2amuunRoKTlgww"/>
  </r>
  <r>
    <x v="42"/>
    <x v="231"/>
    <x v="37"/>
    <x v="1555"/>
    <s v="https://open.spotify.com/track/4keoy2fqgwGnbWlm3ZVZFa"/>
  </r>
  <r>
    <x v="32"/>
    <x v="195"/>
    <x v="79"/>
    <x v="1556"/>
    <s v="https://open.spotify.com/track/4lESS6vuruP6a79KWRaQou"/>
  </r>
  <r>
    <x v="39"/>
    <x v="21"/>
    <x v="14"/>
    <x v="1557"/>
    <s v="https://open.spotify.com/track/1rfofaqEpACxVEHIZBJe6W"/>
  </r>
  <r>
    <x v="33"/>
    <x v="153"/>
    <x v="18"/>
    <x v="1558"/>
    <s v="https://open.spotify.com/track/7vGuf3Y35N4wmASOKLUVVU"/>
  </r>
  <r>
    <x v="28"/>
    <x v="192"/>
    <x v="77"/>
    <x v="1559"/>
    <s v="https://open.spotify.com/track/0kHyKhJMukHEPfeh8s7rdM"/>
  </r>
  <r>
    <x v="34"/>
    <x v="248"/>
    <x v="101"/>
    <x v="1560"/>
    <s v="https://open.spotify.com/track/5a8RPWgKSmcGBGcffmIrUi"/>
  </r>
  <r>
    <x v="36"/>
    <x v="263"/>
    <x v="105"/>
    <x v="1561"/>
    <s v="https://open.spotify.com/track/0E6PsO3ymCfUh7pJQjBgkj"/>
  </r>
  <r>
    <x v="46"/>
    <x v="168"/>
    <x v="70"/>
    <x v="1562"/>
    <s v="https://open.spotify.com/track/6mAz8D1TmlTuef90dbNIiZ"/>
  </r>
  <r>
    <x v="32"/>
    <x v="207"/>
    <x v="83"/>
    <x v="1563"/>
    <s v="https://open.spotify.com/track/6jA8JUuPCGYjFcgw0AoM5T"/>
  </r>
  <r>
    <x v="47"/>
    <x v="264"/>
    <x v="106"/>
    <x v="1564"/>
    <s v="https://open.spotify.com/track/4QtiVmuA88tPQiCOHZuQ5b"/>
  </r>
  <r>
    <x v="34"/>
    <x v="13"/>
    <x v="7"/>
    <x v="1565"/>
    <s v="https://open.spotify.com/track/4S8d14HvHb70ImctNgVzQQ"/>
  </r>
  <r>
    <x v="29"/>
    <x v="243"/>
    <x v="98"/>
    <x v="1566"/>
    <s v="https://open.spotify.com/track/5qFeMRz4TvetPmzjre9Dq7"/>
  </r>
  <r>
    <x v="32"/>
    <x v="188"/>
    <x v="46"/>
    <x v="1567"/>
    <s v="https://open.spotify.com/track/2DQ1ITjI0YoLFzuADN1ZBW"/>
  </r>
  <r>
    <x v="31"/>
    <x v="260"/>
    <x v="104"/>
    <x v="1568"/>
    <s v="https://open.spotify.com/track/6Za3190Sbw39BBC77WSS1C"/>
  </r>
  <r>
    <x v="29"/>
    <x v="265"/>
    <x v="65"/>
    <x v="1569"/>
    <s v="https://open.spotify.com/track/0tKcYR2II1VCQWT79i5NrW"/>
  </r>
  <r>
    <x v="30"/>
    <x v="139"/>
    <x v="59"/>
    <x v="1570"/>
    <s v="https://open.spotify.com/track/4EAV2cKiqKP5UPZmY6dejk"/>
  </r>
  <r>
    <x v="34"/>
    <x v="45"/>
    <x v="18"/>
    <x v="1571"/>
    <s v="https://open.spotify.com/track/08bNPGLD8AhKpnnERrAc6G"/>
  </r>
  <r>
    <x v="32"/>
    <x v="194"/>
    <x v="78"/>
    <x v="1572"/>
    <s v="https://open.spotify.com/track/630sXRhIcfwr2e4RdNtjKN"/>
  </r>
  <r>
    <x v="36"/>
    <x v="248"/>
    <x v="101"/>
    <x v="1573"/>
    <s v="https://open.spotify.com/track/5a8RPWgKSmcGBGcffmIrUi"/>
  </r>
  <r>
    <x v="33"/>
    <x v="249"/>
    <x v="31"/>
    <x v="1574"/>
    <s v="https://open.spotify.com/track/4VUwkH455At9kENOfzTqmF"/>
  </r>
  <r>
    <x v="48"/>
    <x v="229"/>
    <x v="88"/>
    <x v="1575"/>
    <s v="https://open.spotify.com/track/7Fg342AJtNsIDdwCfX0paC"/>
  </r>
  <r>
    <x v="50"/>
    <x v="199"/>
    <x v="81"/>
    <x v="1576"/>
    <s v="https://open.spotify.com/track/6SFStUDQZNaGPKWOx9ZiJB"/>
  </r>
  <r>
    <x v="35"/>
    <x v="173"/>
    <x v="65"/>
    <x v="1577"/>
    <s v="https://open.spotify.com/track/4zIO3ilp5HvTeK3HJHxhMP"/>
  </r>
  <r>
    <x v="36"/>
    <x v="249"/>
    <x v="31"/>
    <x v="1578"/>
    <s v="https://open.spotify.com/track/4VUwkH455At9kENOfzTqmF"/>
  </r>
  <r>
    <x v="36"/>
    <x v="266"/>
    <x v="24"/>
    <x v="1579"/>
    <s v="https://open.spotify.com/track/6JjPBQfI2Y8nIjnm65X6Pw"/>
  </r>
  <r>
    <x v="35"/>
    <x v="224"/>
    <x v="89"/>
    <x v="1580"/>
    <s v="https://open.spotify.com/track/04MLEeAMuV9IlHEsD8vF6A"/>
  </r>
  <r>
    <x v="31"/>
    <x v="92"/>
    <x v="43"/>
    <x v="1581"/>
    <s v="https://open.spotify.com/track/3Vo4wInECJQuz9BIBMOu8i"/>
  </r>
  <r>
    <x v="30"/>
    <x v="227"/>
    <x v="21"/>
    <x v="1582"/>
    <s v="https://open.spotify.com/track/2Yl4OmDby9iitgNWZPwxkd"/>
  </r>
  <r>
    <x v="35"/>
    <x v="140"/>
    <x v="60"/>
    <x v="1583"/>
    <s v="https://open.spotify.com/track/48zFZh27QU5qsrBjn4C2FA"/>
  </r>
  <r>
    <x v="44"/>
    <x v="125"/>
    <x v="28"/>
    <x v="1584"/>
    <s v="https://open.spotify.com/track/4hQ6UGyWQIGJmHSo0J88JW"/>
  </r>
  <r>
    <x v="36"/>
    <x v="76"/>
    <x v="37"/>
    <x v="1585"/>
    <s v="https://open.spotify.com/track/2ARqIya5NAuvFVHSN3bL0m"/>
  </r>
  <r>
    <x v="31"/>
    <x v="172"/>
    <x v="67"/>
    <x v="1586"/>
    <s v="https://open.spotify.com/track/6n4U3TlzUGhdSFbUUhTvLP"/>
  </r>
  <r>
    <x v="37"/>
    <x v="196"/>
    <x v="64"/>
    <x v="1587"/>
    <s v="https://open.spotify.com/track/15kQGEy89K8deJcZVFEn0N"/>
  </r>
  <r>
    <x v="31"/>
    <x v="201"/>
    <x v="74"/>
    <x v="1588"/>
    <s v="https://open.spotify.com/track/6RnkFd8Fqqgk1Uni8RgqCQ"/>
  </r>
  <r>
    <x v="34"/>
    <x v="140"/>
    <x v="60"/>
    <x v="1589"/>
    <s v="https://open.spotify.com/track/48zFZh27QU5qsrBjn4C2FA"/>
  </r>
  <r>
    <x v="33"/>
    <x v="139"/>
    <x v="59"/>
    <x v="1590"/>
    <s v="https://open.spotify.com/track/6zOhgKfbMiQWToE6K13s2s"/>
  </r>
  <r>
    <x v="33"/>
    <x v="160"/>
    <x v="12"/>
    <x v="1591"/>
    <s v="https://open.spotify.com/track/1jQvUmf16VE9WQCPuK2e8K"/>
  </r>
  <r>
    <x v="39"/>
    <x v="50"/>
    <x v="25"/>
    <x v="1592"/>
    <s v="https://open.spotify.com/track/5IaHrVsrferBYDm0bDyABy"/>
  </r>
  <r>
    <x v="43"/>
    <x v="267"/>
    <x v="9"/>
    <x v="1593"/>
    <s v="https://open.spotify.com/track/09FfQO3PqHO4HIJL511Ksi"/>
  </r>
  <r>
    <x v="45"/>
    <x v="268"/>
    <x v="10"/>
    <x v="1594"/>
    <s v="https://open.spotify.com/track/4KYS9GK68yeuUJ8vJfPxrq"/>
  </r>
  <r>
    <x v="30"/>
    <x v="249"/>
    <x v="31"/>
    <x v="1595"/>
    <s v="https://open.spotify.com/track/4VUwkH455At9kENOfzTqmF"/>
  </r>
  <r>
    <x v="36"/>
    <x v="249"/>
    <x v="31"/>
    <x v="1596"/>
    <s v="https://open.spotify.com/track/4VUwkH455At9kENOfzTqmF"/>
  </r>
  <r>
    <x v="37"/>
    <x v="192"/>
    <x v="77"/>
    <x v="1597"/>
    <s v="https://open.spotify.com/track/0kHyKhJMukHEPfeh8s7rdM"/>
  </r>
  <r>
    <x v="33"/>
    <x v="189"/>
    <x v="55"/>
    <x v="1598"/>
    <s v="https://open.spotify.com/track/0u2P5u6lvoDfwTYjAADbn4"/>
  </r>
  <r>
    <x v="32"/>
    <x v="269"/>
    <x v="107"/>
    <x v="1599"/>
    <s v="https://open.spotify.com/track/33bnxcjePIkcmNjEFTJX0l"/>
  </r>
  <r>
    <x v="33"/>
    <x v="217"/>
    <x v="87"/>
    <x v="1600"/>
    <s v="https://open.spotify.com/track/5hM6sP0Gh1jD57drszNueC"/>
  </r>
  <r>
    <x v="37"/>
    <x v="243"/>
    <x v="98"/>
    <x v="1601"/>
    <s v="https://open.spotify.com/track/5qFeMRz4TvetPmzjre9Dq7"/>
  </r>
  <r>
    <x v="31"/>
    <x v="242"/>
    <x v="97"/>
    <x v="1602"/>
    <s v="https://open.spotify.com/track/3xcCix7Jv1Rp90YVmgo35D"/>
  </r>
  <r>
    <x v="35"/>
    <x v="249"/>
    <x v="31"/>
    <x v="1603"/>
    <s v="https://open.spotify.com/track/4VUwkH455At9kENOfzTqmF"/>
  </r>
  <r>
    <x v="40"/>
    <x v="44"/>
    <x v="23"/>
    <x v="1604"/>
    <s v="https://open.spotify.com/track/7yotKA30dwTKNEGomV9ZsI"/>
  </r>
  <r>
    <x v="38"/>
    <x v="70"/>
    <x v="35"/>
    <x v="1605"/>
    <s v="https://open.spotify.com/track/4qKcDkK6siZ7Jp1Jb4m0aL"/>
  </r>
  <r>
    <x v="33"/>
    <x v="222"/>
    <x v="29"/>
    <x v="1606"/>
    <s v="https://open.spotify.com/track/2xmrfQpmS2iJExTlklLoAL"/>
  </r>
  <r>
    <x v="34"/>
    <x v="259"/>
    <x v="72"/>
    <x v="1607"/>
    <s v="https://open.spotify.com/track/3towKHKVOXCCcL1fHv6xFO"/>
  </r>
  <r>
    <x v="34"/>
    <x v="253"/>
    <x v="102"/>
    <x v="1608"/>
    <s v="https://open.spotify.com/track/4F1yvJfQ7gJkrcgFJQDjOr"/>
  </r>
  <r>
    <x v="47"/>
    <x v="201"/>
    <x v="74"/>
    <x v="1609"/>
    <s v="https://open.spotify.com/track/6RnkFd8Fqqgk1Uni8RgqCQ"/>
  </r>
  <r>
    <x v="41"/>
    <x v="95"/>
    <x v="2"/>
    <x v="1610"/>
    <s v="https://open.spotify.com/track/688QpQAwqsLdBR6lr13wK1"/>
  </r>
  <r>
    <x v="34"/>
    <x v="243"/>
    <x v="98"/>
    <x v="1611"/>
    <s v="https://open.spotify.com/track/5qFeMRz4TvetPmzjre9Dq7"/>
  </r>
  <r>
    <x v="37"/>
    <x v="39"/>
    <x v="2"/>
    <x v="1612"/>
    <s v="https://open.spotify.com/track/0e7ipj03S05BNilyu5bRzt"/>
  </r>
  <r>
    <x v="38"/>
    <x v="98"/>
    <x v="44"/>
    <x v="1613"/>
    <s v="https://open.spotify.com/track/3V8UKqhEK5zBkBb6d6ub8i"/>
  </r>
  <r>
    <x v="39"/>
    <x v="14"/>
    <x v="8"/>
    <x v="1614"/>
    <s v="https://open.spotify.com/track/0b9oOr2ZgvyQu88wzixux9"/>
  </r>
  <r>
    <x v="32"/>
    <x v="269"/>
    <x v="107"/>
    <x v="1615"/>
    <s v="https://open.spotify.com/track/33bnxcjePIkcmNjEFTJX0l"/>
  </r>
  <r>
    <x v="38"/>
    <x v="266"/>
    <x v="24"/>
    <x v="1616"/>
    <s v="https://open.spotify.com/track/6JjPBQfI2Y8nIjnm65X6Pw"/>
  </r>
  <r>
    <x v="36"/>
    <x v="214"/>
    <x v="86"/>
    <x v="1617"/>
    <s v="https://open.spotify.com/track/6rrTr2HEAzlpC4KWZxF3S1"/>
  </r>
  <r>
    <x v="35"/>
    <x v="239"/>
    <x v="39"/>
    <x v="1618"/>
    <s v="https://open.spotify.com/track/6Hgh47WXVKtXN5zGOu0hjI"/>
  </r>
  <r>
    <x v="36"/>
    <x v="270"/>
    <x v="49"/>
    <x v="1619"/>
    <s v="https://open.spotify.com/track/5vdp5UmvTsnMEMESIF2Ym7"/>
  </r>
  <r>
    <x v="31"/>
    <x v="232"/>
    <x v="94"/>
    <x v="1620"/>
    <s v="https://open.spotify.com/track/51rXHuKN8Loc4sUlKPODgH"/>
  </r>
  <r>
    <x v="35"/>
    <x v="242"/>
    <x v="97"/>
    <x v="1621"/>
    <s v="https://open.spotify.com/track/4R55IUi2x7S5ek2SpebOiE"/>
  </r>
  <r>
    <x v="34"/>
    <x v="244"/>
    <x v="99"/>
    <x v="1622"/>
    <s v="https://open.spotify.com/track/2xGjteMU3E1tkEPVFBO08U"/>
  </r>
  <r>
    <x v="33"/>
    <x v="243"/>
    <x v="98"/>
    <x v="1623"/>
    <s v="https://open.spotify.com/track/5qFeMRz4TvetPmzjre9Dq7"/>
  </r>
  <r>
    <x v="35"/>
    <x v="269"/>
    <x v="107"/>
    <x v="1624"/>
    <s v="https://open.spotify.com/track/33bnxcjePIkcmNjEFTJX0l"/>
  </r>
  <r>
    <x v="39"/>
    <x v="56"/>
    <x v="29"/>
    <x v="1625"/>
    <s v="https://open.spotify.com/track/6kPJZM97LwdG9QIsT7khp6"/>
  </r>
  <r>
    <x v="36"/>
    <x v="271"/>
    <x v="108"/>
    <x v="1626"/>
    <s v="https://open.spotify.com/track/4ofwffwvvnbSkrMSCKQDaC"/>
  </r>
  <r>
    <x v="30"/>
    <x v="264"/>
    <x v="106"/>
    <x v="1627"/>
    <s v="https://open.spotify.com/track/4QtiVmuA88tPQiCOHZuQ5b"/>
  </r>
  <r>
    <x v="51"/>
    <x v="132"/>
    <x v="6"/>
    <x v="1628"/>
    <s v="https://open.spotify.com/track/7AQim7LbvFVZJE3O8TYgf2"/>
  </r>
  <r>
    <x v="48"/>
    <x v="272"/>
    <x v="2"/>
    <x v="1629"/>
    <s v="https://open.spotify.com/track/0R6Jlsq25eZB3Wftpxi3oF"/>
  </r>
  <r>
    <x v="38"/>
    <x v="140"/>
    <x v="60"/>
    <x v="1630"/>
    <s v="https://open.spotify.com/track/1s2B5cndbqK8rPJEIcKJRQ"/>
  </r>
  <r>
    <x v="36"/>
    <x v="165"/>
    <x v="52"/>
    <x v="1631"/>
    <s v="https://open.spotify.com/track/7qiZfU4dY1lWllzX7mPBI3"/>
  </r>
  <r>
    <x v="37"/>
    <x v="24"/>
    <x v="15"/>
    <x v="1632"/>
    <s v="https://open.spotify.com/track/7ef4DlsgrMEH11cDZd32M6"/>
  </r>
  <r>
    <x v="40"/>
    <x v="213"/>
    <x v="85"/>
    <x v="1633"/>
    <s v="https://open.spotify.com/track/7ycWLEP1GsNjVvcjawXz3z"/>
  </r>
  <r>
    <x v="44"/>
    <x v="273"/>
    <x v="9"/>
    <x v="1634"/>
    <s v="https://open.spotify.com/track/6B3zy3LOKHndqsviCr2z15"/>
  </r>
  <r>
    <x v="34"/>
    <x v="15"/>
    <x v="9"/>
    <x v="1635"/>
    <s v="https://open.spotify.com/track/60SdxE8apGAxMiRrpbmLY0"/>
  </r>
  <r>
    <x v="35"/>
    <x v="82"/>
    <x v="40"/>
    <x v="1636"/>
    <s v="https://open.spotify.com/track/4kWO6O1BUXcZmaxitpVUwp"/>
  </r>
  <r>
    <x v="42"/>
    <x v="109"/>
    <x v="50"/>
    <x v="1637"/>
    <s v="https://open.spotify.com/track/2j2fIJGh4PMdXt9ULI5Tlc"/>
  </r>
  <r>
    <x v="32"/>
    <x v="90"/>
    <x v="28"/>
    <x v="1638"/>
    <s v="https://open.spotify.com/track/7EmGUiUaOSGDnUUQUDrOXC"/>
  </r>
  <r>
    <x v="41"/>
    <x v="164"/>
    <x v="68"/>
    <x v="1639"/>
    <s v="https://open.spotify.com/track/2ijef6ni2amuunRoKTlgww"/>
  </r>
  <r>
    <x v="33"/>
    <x v="265"/>
    <x v="65"/>
    <x v="1640"/>
    <s v="https://open.spotify.com/track/0tKcYR2II1VCQWT79i5NrW"/>
  </r>
  <r>
    <x v="30"/>
    <x v="169"/>
    <x v="71"/>
    <x v="1641"/>
    <s v="https://open.spotify.com/track/7iDa6hUg2VgEL1o1HjmfBn"/>
  </r>
  <r>
    <x v="37"/>
    <x v="213"/>
    <x v="85"/>
    <x v="1642"/>
    <s v="https://open.spotify.com/track/7ycWLEP1GsNjVvcjawXz3z"/>
  </r>
  <r>
    <x v="34"/>
    <x v="230"/>
    <x v="93"/>
    <x v="1643"/>
    <s v="https://open.spotify.com/track/3Ga6eKrUFf12ouh9Yw3v2D"/>
  </r>
  <r>
    <x v="32"/>
    <x v="158"/>
    <x v="12"/>
    <x v="1644"/>
    <s v="https://open.spotify.com/track/7ATATJztoWLcqDAcVVof0C"/>
  </r>
  <r>
    <x v="46"/>
    <x v="274"/>
    <x v="10"/>
    <x v="1645"/>
    <s v="https://open.spotify.com/track/4MXhiYIRDMGAuvZc5IFTwC"/>
  </r>
  <r>
    <x v="40"/>
    <x v="88"/>
    <x v="41"/>
    <x v="1646"/>
    <s v="https://open.spotify.com/track/3u1S1OmAUhx5DRlLrXqyp3"/>
  </r>
  <r>
    <x v="35"/>
    <x v="3"/>
    <x v="2"/>
    <x v="1647"/>
    <s v="https://open.spotify.com/track/3swc6WTsr7rl9DqQKQA55C"/>
  </r>
  <r>
    <x v="37"/>
    <x v="275"/>
    <x v="109"/>
    <x v="1648"/>
    <s v="https://open.spotify.com/track/4QfNOZN7vrQCQKK1ZJ3XPb"/>
  </r>
  <r>
    <x v="45"/>
    <x v="243"/>
    <x v="98"/>
    <x v="1649"/>
    <s v="https://open.spotify.com/track/5qFeMRz4TvetPmzjre9Dq7"/>
  </r>
  <r>
    <x v="34"/>
    <x v="259"/>
    <x v="72"/>
    <x v="1650"/>
    <s v="https://open.spotify.com/track/3towKHKVOXCCcL1fHv6xFO"/>
  </r>
  <r>
    <x v="34"/>
    <x v="225"/>
    <x v="90"/>
    <x v="1651"/>
    <s v="https://open.spotify.com/track/1LhMopPAallLeaeNutqbgS"/>
  </r>
  <r>
    <x v="35"/>
    <x v="179"/>
    <x v="74"/>
    <x v="1652"/>
    <s v="https://open.spotify.com/track/33IOhptvC2Qoy2UhjiHXLV"/>
  </r>
  <r>
    <x v="32"/>
    <x v="67"/>
    <x v="33"/>
    <x v="1653"/>
    <s v="https://open.spotify.com/track/2iUXsYOEPhVqEBwsqP70rE"/>
  </r>
  <r>
    <x v="31"/>
    <x v="210"/>
    <x v="38"/>
    <x v="1654"/>
    <s v="https://open.spotify.com/track/3Wf2YGdYT8xVdNsQSoRKk9"/>
  </r>
  <r>
    <x v="34"/>
    <x v="244"/>
    <x v="99"/>
    <x v="1655"/>
    <s v="https://open.spotify.com/track/2xGjteMU3E1tkEPVFBO08U"/>
  </r>
  <r>
    <x v="36"/>
    <x v="253"/>
    <x v="102"/>
    <x v="1656"/>
    <s v="https://open.spotify.com/track/4F1yvJfQ7gJkrcgFJQDjOr"/>
  </r>
  <r>
    <x v="35"/>
    <x v="199"/>
    <x v="81"/>
    <x v="1657"/>
    <s v="https://open.spotify.com/track/2BgEsaKNfHUdlh97KmvFyo"/>
  </r>
  <r>
    <x v="31"/>
    <x v="12"/>
    <x v="6"/>
    <x v="1658"/>
    <s v="https://open.spotify.com/track/3ee8Jmje8o58CHK66QrVC2"/>
  </r>
  <r>
    <x v="37"/>
    <x v="243"/>
    <x v="98"/>
    <x v="1659"/>
    <s v="https://open.spotify.com/track/5qFeMRz4TvetPmzjre9Dq7"/>
  </r>
  <r>
    <x v="37"/>
    <x v="99"/>
    <x v="45"/>
    <x v="1660"/>
    <s v="https://open.spotify.com/track/5CLGzJsGqhCEECcpnFQA8x"/>
  </r>
  <r>
    <x v="30"/>
    <x v="276"/>
    <x v="110"/>
    <x v="1661"/>
    <s v="https://open.spotify.com/track/32DGGj6KlNuBr6WaqRxpxi"/>
  </r>
  <r>
    <x v="38"/>
    <x v="271"/>
    <x v="108"/>
    <x v="1662"/>
    <s v="https://open.spotify.com/track/4ofwffwvvnbSkrMSCKQDaC"/>
  </r>
  <r>
    <x v="37"/>
    <x v="41"/>
    <x v="1"/>
    <x v="1663"/>
    <s v="https://open.spotify.com/track/4OafepJy2teCjYJbvFE60J"/>
  </r>
  <r>
    <x v="36"/>
    <x v="131"/>
    <x v="56"/>
    <x v="1664"/>
    <s v="https://open.spotify.com/track/6vN77lE9LK6HP2DewaN6HZ"/>
  </r>
  <r>
    <x v="38"/>
    <x v="277"/>
    <x v="6"/>
    <x v="1665"/>
    <s v="https://open.spotify.com/track/6eYxmK9fdL4hwLnXG2zY3s"/>
  </r>
  <r>
    <x v="32"/>
    <x v="169"/>
    <x v="71"/>
    <x v="1666"/>
    <s v="https://open.spotify.com/track/7iDa6hUg2VgEL1o1HjmfBn"/>
  </r>
  <r>
    <x v="37"/>
    <x v="67"/>
    <x v="33"/>
    <x v="1667"/>
    <s v="https://open.spotify.com/track/2iUXsYOEPhVqEBwsqP70rE"/>
  </r>
  <r>
    <x v="39"/>
    <x v="213"/>
    <x v="85"/>
    <x v="1668"/>
    <s v="https://open.spotify.com/track/7ycWLEP1GsNjVvcjawXz3z"/>
  </r>
  <r>
    <x v="36"/>
    <x v="213"/>
    <x v="85"/>
    <x v="1669"/>
    <s v="https://open.spotify.com/track/7ycWLEP1GsNjVvcjawXz3z"/>
  </r>
  <r>
    <x v="32"/>
    <x v="111"/>
    <x v="52"/>
    <x v="1670"/>
    <s v="https://open.spotify.com/track/0tgVpDi06FyKpA1z0VMD4v"/>
  </r>
  <r>
    <x v="33"/>
    <x v="260"/>
    <x v="104"/>
    <x v="1671"/>
    <s v="https://open.spotify.com/track/6Za3190Sbw39BBC77WSS1C"/>
  </r>
  <r>
    <x v="49"/>
    <x v="227"/>
    <x v="21"/>
    <x v="1672"/>
    <s v="https://open.spotify.com/track/2Yl4OmDby9iitgNWZPwxkd"/>
  </r>
  <r>
    <x v="31"/>
    <x v="152"/>
    <x v="66"/>
    <x v="1673"/>
    <s v="https://open.spotify.com/track/63SevszngYpZOwf63o61K4"/>
  </r>
  <r>
    <x v="32"/>
    <x v="19"/>
    <x v="13"/>
    <x v="1674"/>
    <s v="https://open.spotify.com/track/3GCdLUSnKSMJhs4Tj6CV3s"/>
  </r>
  <r>
    <x v="35"/>
    <x v="270"/>
    <x v="49"/>
    <x v="1675"/>
    <s v="https://open.spotify.com/track/5vdp5UmvTsnMEMESIF2Ym7"/>
  </r>
  <r>
    <x v="42"/>
    <x v="239"/>
    <x v="39"/>
    <x v="1676"/>
    <s v="https://open.spotify.com/track/6Hgh47WXVKtXN5zGOu0hjI"/>
  </r>
  <r>
    <x v="33"/>
    <x v="154"/>
    <x v="2"/>
    <x v="1677"/>
    <s v="https://open.spotify.com/track/75ZvA4QfFiZvzhj2xkaWAh"/>
  </r>
  <r>
    <x v="43"/>
    <x v="8"/>
    <x v="3"/>
    <x v="1678"/>
    <s v="https://open.spotify.com/track/1gm616Plq4ScqNi7TVkZ5N"/>
  </r>
  <r>
    <x v="35"/>
    <x v="269"/>
    <x v="107"/>
    <x v="1679"/>
    <s v="https://open.spotify.com/track/33bnxcjePIkcmNjEFTJX0l"/>
  </r>
  <r>
    <x v="41"/>
    <x v="4"/>
    <x v="0"/>
    <x v="1680"/>
    <s v="https://open.spotify.com/track/0TlLq3lA83rQOYtrqBqSct"/>
  </r>
  <r>
    <x v="35"/>
    <x v="269"/>
    <x v="107"/>
    <x v="1681"/>
    <s v="https://open.spotify.com/track/33bnxcjePIkcmNjEFTJX0l"/>
  </r>
  <r>
    <x v="36"/>
    <x v="260"/>
    <x v="104"/>
    <x v="1682"/>
    <s v="https://open.spotify.com/track/6Za3190Sbw39BBC77WSS1C"/>
  </r>
  <r>
    <x v="36"/>
    <x v="222"/>
    <x v="29"/>
    <x v="1683"/>
    <s v="https://open.spotify.com/track/2xmrfQpmS2iJExTlklLoAL"/>
  </r>
  <r>
    <x v="35"/>
    <x v="269"/>
    <x v="107"/>
    <x v="1684"/>
    <s v="https://open.spotify.com/track/33bnxcjePIkcmNjEFTJX0l"/>
  </r>
  <r>
    <x v="44"/>
    <x v="207"/>
    <x v="83"/>
    <x v="1685"/>
    <s v="https://open.spotify.com/track/6jA8JUuPCGYjFcgw0AoM5T"/>
  </r>
  <r>
    <x v="31"/>
    <x v="228"/>
    <x v="92"/>
    <x v="1686"/>
    <s v="https://open.spotify.com/track/6NFyWDv5CjfwuzoCkw47Xf"/>
  </r>
  <r>
    <x v="39"/>
    <x v="80"/>
    <x v="9"/>
    <x v="1687"/>
    <s v="https://open.spotify.com/track/2XTquzYQAdT1Hk78bOUwsv"/>
  </r>
  <r>
    <x v="39"/>
    <x v="76"/>
    <x v="37"/>
    <x v="1688"/>
    <s v="https://open.spotify.com/track/2ARqIya5NAuvFVHSN3bL0m"/>
  </r>
  <r>
    <x v="33"/>
    <x v="250"/>
    <x v="5"/>
    <x v="1689"/>
    <s v="https://open.spotify.com/track/5hcisvFMidkMJlElTO9Qmw"/>
  </r>
  <r>
    <x v="36"/>
    <x v="278"/>
    <x v="77"/>
    <x v="1690"/>
    <s v="https://open.spotify.com/track/14sOS5L36385FJ3OL8hew4"/>
  </r>
  <r>
    <x v="34"/>
    <x v="242"/>
    <x v="97"/>
    <x v="1691"/>
    <s v="https://open.spotify.com/track/4R55IUi2x7S5ek2SpebOiE"/>
  </r>
  <r>
    <x v="42"/>
    <x v="212"/>
    <x v="84"/>
    <x v="1692"/>
    <s v="https://open.spotify.com/track/0QIjsbm2fh1cJ45XO9eGqq"/>
  </r>
  <r>
    <x v="40"/>
    <x v="70"/>
    <x v="35"/>
    <x v="1693"/>
    <s v="https://open.spotify.com/track/4qKcDkK6siZ7Jp1Jb4m0aL"/>
  </r>
  <r>
    <x v="52"/>
    <x v="263"/>
    <x v="105"/>
    <x v="1694"/>
    <s v="https://open.spotify.com/track/0E6PsO3ymCfUh7pJQjBgkj"/>
  </r>
  <r>
    <x v="33"/>
    <x v="98"/>
    <x v="44"/>
    <x v="1695"/>
    <s v="https://open.spotify.com/track/3V8UKqhEK5zBkBb6d6ub8i"/>
  </r>
  <r>
    <x v="32"/>
    <x v="87"/>
    <x v="30"/>
    <x v="1696"/>
    <s v="https://open.spotify.com/track/2ekn2ttSfGqwhhate0LSR0"/>
  </r>
  <r>
    <x v="32"/>
    <x v="165"/>
    <x v="52"/>
    <x v="1697"/>
    <s v="https://open.spotify.com/track/7qiZfU4dY1lWllzX7mPBI3"/>
  </r>
  <r>
    <x v="37"/>
    <x v="120"/>
    <x v="54"/>
    <x v="1698"/>
    <s v="https://open.spotify.com/track/3QybPutx0Tjk472bBKjNWn"/>
  </r>
  <r>
    <x v="38"/>
    <x v="138"/>
    <x v="58"/>
    <x v="1699"/>
    <s v="https://open.spotify.com/track/7K7MUBCnzgBAvMVW2RTWNs"/>
  </r>
  <r>
    <x v="40"/>
    <x v="231"/>
    <x v="37"/>
    <x v="1700"/>
    <s v="https://open.spotify.com/track/4keoy2fqgwGnbWlm3ZVZFa"/>
  </r>
  <r>
    <x v="46"/>
    <x v="2"/>
    <x v="0"/>
    <x v="1701"/>
    <s v="https://open.spotify.com/track/6DCZcSspjsKoFjzjrWoCdn"/>
  </r>
  <r>
    <x v="50"/>
    <x v="279"/>
    <x v="23"/>
    <x v="1702"/>
    <s v="https://open.spotify.com/track/0Px86mRlxdB3YqpK6KXWlr"/>
  </r>
  <r>
    <x v="43"/>
    <x v="112"/>
    <x v="2"/>
    <x v="1703"/>
    <s v="https://open.spotify.com/track/1D2L6MefbXon28PzIk9I3r"/>
  </r>
  <r>
    <x v="38"/>
    <x v="269"/>
    <x v="107"/>
    <x v="1704"/>
    <s v="https://open.spotify.com/track/33bnxcjePIkcmNjEFTJX0l"/>
  </r>
  <r>
    <x v="34"/>
    <x v="249"/>
    <x v="31"/>
    <x v="1705"/>
    <s v="https://open.spotify.com/track/4VUwkH455At9kENOfzTqmF"/>
  </r>
  <r>
    <x v="33"/>
    <x v="242"/>
    <x v="97"/>
    <x v="1706"/>
    <s v="https://open.spotify.com/track/3xcCix7Jv1Rp90YVmgo35D"/>
  </r>
  <r>
    <x v="38"/>
    <x v="18"/>
    <x v="12"/>
    <x v="1707"/>
    <s v="https://open.spotify.com/track/2E124GmJRnBJuXbTb4cPUB"/>
  </r>
  <r>
    <x v="35"/>
    <x v="280"/>
    <x v="14"/>
    <x v="1708"/>
    <s v="https://open.spotify.com/track/3iq9nhbI8fcnNamxMft1uv"/>
  </r>
  <r>
    <x v="33"/>
    <x v="275"/>
    <x v="109"/>
    <x v="1709"/>
    <s v="https://open.spotify.com/track/4QfNOZN7vrQCQKK1ZJ3XPb"/>
  </r>
  <r>
    <x v="37"/>
    <x v="230"/>
    <x v="93"/>
    <x v="1710"/>
    <s v="https://open.spotify.com/track/3Ga6eKrUFf12ouh9Yw3v2D"/>
  </r>
  <r>
    <x v="33"/>
    <x v="281"/>
    <x v="111"/>
    <x v="1711"/>
    <s v="https://open.spotify.com/track/7sO5G9EABYOXQKNPNiE9NR"/>
  </r>
  <r>
    <x v="40"/>
    <x v="179"/>
    <x v="74"/>
    <x v="1712"/>
    <s v="https://open.spotify.com/track/33IOhptvC2Qoy2UhjiHXLV"/>
  </r>
  <r>
    <x v="35"/>
    <x v="282"/>
    <x v="67"/>
    <x v="1713"/>
    <s v="https://open.spotify.com/track/4wFjTWCunQFKtukqrNijEt"/>
  </r>
  <r>
    <x v="44"/>
    <x v="172"/>
    <x v="67"/>
    <x v="1714"/>
    <s v="https://open.spotify.com/track/6n4U3TlzUGhdSFbUUhTvLP"/>
  </r>
  <r>
    <x v="45"/>
    <x v="168"/>
    <x v="70"/>
    <x v="1715"/>
    <s v="https://open.spotify.com/track/6mAz8D1TmlTuef90dbNIiZ"/>
  </r>
  <r>
    <x v="37"/>
    <x v="39"/>
    <x v="2"/>
    <x v="1716"/>
    <s v="https://open.spotify.com/track/0e7ipj03S05BNilyu5bRzt"/>
  </r>
  <r>
    <x v="33"/>
    <x v="67"/>
    <x v="33"/>
    <x v="1717"/>
    <s v="https://open.spotify.com/track/55S2PQgSMYAhgoTCcGCDfw"/>
  </r>
  <r>
    <x v="34"/>
    <x v="51"/>
    <x v="2"/>
    <x v="1718"/>
    <s v="https://open.spotify.com/track/2VdT56BGpdqNHUgOe1j5vc"/>
  </r>
  <r>
    <x v="32"/>
    <x v="103"/>
    <x v="47"/>
    <x v="1719"/>
    <s v="https://open.spotify.com/track/3nc420PXjTdBV5TN0gCFkS"/>
  </r>
  <r>
    <x v="47"/>
    <x v="11"/>
    <x v="1"/>
    <x v="1720"/>
    <s v="https://open.spotify.com/track/2qT1uLXPVPzGgFOx4jtEuo"/>
  </r>
  <r>
    <x v="35"/>
    <x v="218"/>
    <x v="9"/>
    <x v="1721"/>
    <s v="https://open.spotify.com/track/2SL6oP2YAEQbqsrkOzRGO4"/>
  </r>
  <r>
    <x v="36"/>
    <x v="283"/>
    <x v="112"/>
    <x v="1722"/>
    <s v="https://open.spotify.com/track/3edzl4zvKFi0D3iuF6cs2f"/>
  </r>
  <r>
    <x v="36"/>
    <x v="199"/>
    <x v="81"/>
    <x v="1723"/>
    <s v="https://open.spotify.com/track/6SFStUDQZNaGPKWOx9ZiJB"/>
  </r>
  <r>
    <x v="38"/>
    <x v="195"/>
    <x v="79"/>
    <x v="1724"/>
    <s v="https://open.spotify.com/track/4lESS6vuruP6a79KWRaQou"/>
  </r>
  <r>
    <x v="40"/>
    <x v="93"/>
    <x v="39"/>
    <x v="1725"/>
    <s v="https://open.spotify.com/track/45Egmo7icyopuzJN0oMEdk"/>
  </r>
  <r>
    <x v="36"/>
    <x v="225"/>
    <x v="90"/>
    <x v="1726"/>
    <s v="https://open.spotify.com/track/1LhMopPAallLeaeNutqbgS"/>
  </r>
  <r>
    <x v="34"/>
    <x v="207"/>
    <x v="83"/>
    <x v="1727"/>
    <s v="https://open.spotify.com/track/6jA8JUuPCGYjFcgw0AoM5T"/>
  </r>
  <r>
    <x v="41"/>
    <x v="131"/>
    <x v="56"/>
    <x v="1728"/>
    <s v="https://open.spotify.com/track/6vN77lE9LK6HP2DewaN6HZ"/>
  </r>
  <r>
    <x v="37"/>
    <x v="212"/>
    <x v="84"/>
    <x v="1729"/>
    <s v="https://open.spotify.com/track/0QIjsbm2fh1cJ45XO9eGqq"/>
  </r>
  <r>
    <x v="32"/>
    <x v="87"/>
    <x v="30"/>
    <x v="1730"/>
    <s v="https://open.spotify.com/track/2ekn2ttSfGqwhhate0LSR0"/>
  </r>
  <r>
    <x v="41"/>
    <x v="164"/>
    <x v="68"/>
    <x v="1731"/>
    <s v="https://open.spotify.com/track/2ijef6ni2amuunRoKTlgww"/>
  </r>
  <r>
    <x v="36"/>
    <x v="269"/>
    <x v="107"/>
    <x v="1732"/>
    <s v="https://open.spotify.com/track/33bnxcjePIkcmNjEFTJX0l"/>
  </r>
  <r>
    <x v="36"/>
    <x v="230"/>
    <x v="93"/>
    <x v="1733"/>
    <s v="https://open.spotify.com/track/3Ga6eKrUFf12ouh9Yw3v2D"/>
  </r>
  <r>
    <x v="39"/>
    <x v="213"/>
    <x v="85"/>
    <x v="1734"/>
    <s v="https://open.spotify.com/track/7ycWLEP1GsNjVvcjawXz3z"/>
  </r>
  <r>
    <x v="32"/>
    <x v="225"/>
    <x v="90"/>
    <x v="1735"/>
    <s v="https://open.spotify.com/track/1LhMopPAallLeaeNutqbgS"/>
  </r>
  <r>
    <x v="36"/>
    <x v="116"/>
    <x v="53"/>
    <x v="1736"/>
    <s v="https://open.spotify.com/track/3EPXxR3ImUwfayaurPi3cm"/>
  </r>
  <r>
    <x v="42"/>
    <x v="284"/>
    <x v="113"/>
    <x v="1737"/>
    <s v="https://open.spotify.com/track/19MBk3PbNFE36wqIqkMq9H"/>
  </r>
  <r>
    <x v="40"/>
    <x v="167"/>
    <x v="69"/>
    <x v="1738"/>
    <s v="https://open.spotify.com/track/1ZEm9cJC05rawV2tptNfTS"/>
  </r>
  <r>
    <x v="43"/>
    <x v="45"/>
    <x v="18"/>
    <x v="1739"/>
    <s v="https://open.spotify.com/track/08bNPGLD8AhKpnnERrAc6G"/>
  </r>
  <r>
    <x v="43"/>
    <x v="25"/>
    <x v="1"/>
    <x v="1740"/>
    <s v="https://open.spotify.com/track/5OCJzvD7sykQEKHH7qAC3C"/>
  </r>
  <r>
    <x v="38"/>
    <x v="100"/>
    <x v="9"/>
    <x v="1741"/>
    <s v="https://open.spotify.com/track/58QhkbaAkLFnn7JwAnAato"/>
  </r>
  <r>
    <x v="35"/>
    <x v="81"/>
    <x v="2"/>
    <x v="1742"/>
    <s v="https://open.spotify.com/track/6IaieqiCVvsNvEt6Y7yOFa"/>
  </r>
  <r>
    <x v="31"/>
    <x v="285"/>
    <x v="82"/>
    <x v="1743"/>
    <s v="https://open.spotify.com/track/7GX5flRQZVHRAGd6B4TmDO"/>
  </r>
  <r>
    <x v="51"/>
    <x v="286"/>
    <x v="114"/>
    <x v="1744"/>
    <s v="https://open.spotify.com/track/3soOPBuMK8YMdWnV7xpEyf"/>
  </r>
  <r>
    <x v="34"/>
    <x v="265"/>
    <x v="65"/>
    <x v="1745"/>
    <s v="https://open.spotify.com/track/0tKcYR2II1VCQWT79i5NrW"/>
  </r>
  <r>
    <x v="35"/>
    <x v="211"/>
    <x v="21"/>
    <x v="1746"/>
    <s v="https://open.spotify.com/track/75FDPwaULRdYDn4StFN2rT"/>
  </r>
  <r>
    <x v="34"/>
    <x v="201"/>
    <x v="74"/>
    <x v="1747"/>
    <s v="https://open.spotify.com/track/6RnkFd8Fqqgk1Uni8RgqCQ"/>
  </r>
  <r>
    <x v="47"/>
    <x v="11"/>
    <x v="1"/>
    <x v="1748"/>
    <s v="https://open.spotify.com/track/5SxkdsY1ufZzoq9iXceLw9"/>
  </r>
  <r>
    <x v="39"/>
    <x v="256"/>
    <x v="59"/>
    <x v="1749"/>
    <s v="https://open.spotify.com/track/6iyp6udVpLuq3MCUulZT4h"/>
  </r>
  <r>
    <x v="33"/>
    <x v="56"/>
    <x v="29"/>
    <x v="1750"/>
    <s v="https://open.spotify.com/track/6kPJZM97LwdG9QIsT7khp6"/>
  </r>
  <r>
    <x v="35"/>
    <x v="225"/>
    <x v="90"/>
    <x v="1751"/>
    <s v="https://open.spotify.com/track/1LhMopPAallLeaeNutqbgS"/>
  </r>
  <r>
    <x v="33"/>
    <x v="287"/>
    <x v="115"/>
    <x v="1752"/>
    <s v="https://open.spotify.com/track/5PTG6rrL6EPFD9E2QMI2pl"/>
  </r>
  <r>
    <x v="46"/>
    <x v="201"/>
    <x v="74"/>
    <x v="1753"/>
    <s v="https://open.spotify.com/track/6RnkFd8Fqqgk1Uni8RgqCQ"/>
  </r>
  <r>
    <x v="33"/>
    <x v="240"/>
    <x v="96"/>
    <x v="1754"/>
    <s v="https://open.spotify.com/track/5tAa8Uaqr4VvA3693mbIhU"/>
  </r>
  <r>
    <x v="38"/>
    <x v="288"/>
    <x v="75"/>
    <x v="1755"/>
    <s v="https://open.spotify.com/track/3aUFrxO1B8EW63QchEl3wX"/>
  </r>
  <r>
    <x v="35"/>
    <x v="225"/>
    <x v="90"/>
    <x v="1756"/>
    <s v="https://open.spotify.com/track/1LhMopPAallLeaeNutqbgS"/>
  </r>
  <r>
    <x v="39"/>
    <x v="281"/>
    <x v="111"/>
    <x v="1757"/>
    <s v="https://open.spotify.com/track/7sO5G9EABYOXQKNPNiE9NR"/>
  </r>
  <r>
    <x v="42"/>
    <x v="289"/>
    <x v="116"/>
    <x v="1758"/>
    <s v="https://open.spotify.com/track/5bJ1DrEM4hNCafcDd1oxHx"/>
  </r>
  <r>
    <x v="33"/>
    <x v="6"/>
    <x v="0"/>
    <x v="1759"/>
    <s v="https://open.spotify.com/track/3CA9pLiwRIGtUBiMjbZmRw"/>
  </r>
  <r>
    <x v="32"/>
    <x v="290"/>
    <x v="39"/>
    <x v="1760"/>
    <s v="https://open.spotify.com/track/5Z3GHaZ6ec9bsiI5BenrbY"/>
  </r>
  <r>
    <x v="37"/>
    <x v="263"/>
    <x v="105"/>
    <x v="1761"/>
    <s v="https://open.spotify.com/track/0E6PsO3ymCfUh7pJQjBgkj"/>
  </r>
  <r>
    <x v="39"/>
    <x v="249"/>
    <x v="31"/>
    <x v="1762"/>
    <s v="https://open.spotify.com/track/4VUwkH455At9kENOfzTqmF"/>
  </r>
  <r>
    <x v="34"/>
    <x v="225"/>
    <x v="90"/>
    <x v="1763"/>
    <s v="https://open.spotify.com/track/1LhMopPAallLeaeNutqbgS"/>
  </r>
  <r>
    <x v="34"/>
    <x v="242"/>
    <x v="97"/>
    <x v="1764"/>
    <s v="https://open.spotify.com/track/3xcCix7Jv1Rp90YVmgo35D"/>
  </r>
  <r>
    <x v="34"/>
    <x v="105"/>
    <x v="48"/>
    <x v="1765"/>
    <s v="https://open.spotify.com/track/1zsG4eaZmkA1dvjDDsAGLK"/>
  </r>
  <r>
    <x v="37"/>
    <x v="98"/>
    <x v="44"/>
    <x v="1766"/>
    <s v="https://open.spotify.com/track/3V8UKqhEK5zBkBb6d6ub8i"/>
  </r>
  <r>
    <x v="40"/>
    <x v="225"/>
    <x v="90"/>
    <x v="1767"/>
    <s v="https://open.spotify.com/track/1LhMopPAallLeaeNutqbgS"/>
  </r>
  <r>
    <x v="36"/>
    <x v="197"/>
    <x v="80"/>
    <x v="1768"/>
    <s v="https://open.spotify.com/track/43ZyHQITOjhciSUUNPVRHc"/>
  </r>
  <r>
    <x v="36"/>
    <x v="281"/>
    <x v="111"/>
    <x v="1769"/>
    <s v="https://open.spotify.com/track/7sO5G9EABYOXQKNPNiE9NR"/>
  </r>
  <r>
    <x v="37"/>
    <x v="169"/>
    <x v="71"/>
    <x v="1770"/>
    <s v="https://open.spotify.com/track/7iDa6hUg2VgEL1o1HjmfBn"/>
  </r>
  <r>
    <x v="34"/>
    <x v="271"/>
    <x v="108"/>
    <x v="1771"/>
    <s v="https://open.spotify.com/track/4ofwffwvvnbSkrMSCKQDaC"/>
  </r>
  <r>
    <x v="39"/>
    <x v="82"/>
    <x v="40"/>
    <x v="1772"/>
    <s v="https://open.spotify.com/track/4kWO6O1BUXcZmaxitpVUwp"/>
  </r>
  <r>
    <x v="37"/>
    <x v="225"/>
    <x v="90"/>
    <x v="1773"/>
    <s v="https://open.spotify.com/track/1LhMopPAallLeaeNutqbgS"/>
  </r>
  <r>
    <x v="52"/>
    <x v="287"/>
    <x v="115"/>
    <x v="1774"/>
    <s v="https://open.spotify.com/track/5PTG6rrL6EPFD9E2QMI2pl"/>
  </r>
  <r>
    <x v="36"/>
    <x v="59"/>
    <x v="31"/>
    <x v="1775"/>
    <s v="https://open.spotify.com/track/7uzmGiiJyRfuViKKK3lVmR"/>
  </r>
  <r>
    <x v="37"/>
    <x v="291"/>
    <x v="39"/>
    <x v="1776"/>
    <s v="https://open.spotify.com/track/5jyyPsIGM2yqkZN9R3TmvN"/>
  </r>
  <r>
    <x v="39"/>
    <x v="243"/>
    <x v="98"/>
    <x v="1777"/>
    <s v="https://open.spotify.com/track/5qFeMRz4TvetPmzjre9Dq7"/>
  </r>
  <r>
    <x v="35"/>
    <x v="165"/>
    <x v="52"/>
    <x v="1778"/>
    <s v="https://open.spotify.com/track/7qiZfU4dY1lWllzX7mPBI3"/>
  </r>
  <r>
    <x v="40"/>
    <x v="196"/>
    <x v="64"/>
    <x v="1779"/>
    <s v="https://open.spotify.com/track/15kQGEy89K8deJcZVFEn0N"/>
  </r>
  <r>
    <x v="38"/>
    <x v="130"/>
    <x v="16"/>
    <x v="1780"/>
    <s v="https://open.spotify.com/track/3hBBKuWJfxlIlnd9QFoC8k"/>
  </r>
  <r>
    <x v="38"/>
    <x v="266"/>
    <x v="24"/>
    <x v="1781"/>
    <s v="https://open.spotify.com/track/6JjPBQfI2Y8nIjnm65X6Pw"/>
  </r>
  <r>
    <x v="44"/>
    <x v="248"/>
    <x v="101"/>
    <x v="1782"/>
    <s v="https://open.spotify.com/track/5a8RPWgKSmcGBGcffmIrUi"/>
  </r>
  <r>
    <x v="36"/>
    <x v="242"/>
    <x v="97"/>
    <x v="1783"/>
    <s v="https://open.spotify.com/track/3xcCix7Jv1Rp90YVmgo35D"/>
  </r>
  <r>
    <x v="48"/>
    <x v="46"/>
    <x v="6"/>
    <x v="1784"/>
    <s v="https://open.spotify.com/track/7m9OqQk4RVRkw9JJdeAw96"/>
  </r>
  <r>
    <x v="37"/>
    <x v="110"/>
    <x v="51"/>
    <x v="1785"/>
    <s v="https://open.spotify.com/track/6mrKP2jyIQmM0rw6fQryjr"/>
  </r>
  <r>
    <x v="48"/>
    <x v="271"/>
    <x v="108"/>
    <x v="1786"/>
    <s v="https://open.spotify.com/track/4ofwffwvvnbSkrMSCKQDaC"/>
  </r>
  <r>
    <x v="38"/>
    <x v="249"/>
    <x v="31"/>
    <x v="1787"/>
    <s v="https://open.spotify.com/track/4VUwkH455At9kENOfzTqmF"/>
  </r>
  <r>
    <x v="39"/>
    <x v="260"/>
    <x v="104"/>
    <x v="1788"/>
    <s v="https://open.spotify.com/track/6Za3190Sbw39BBC77WSS1C"/>
  </r>
  <r>
    <x v="39"/>
    <x v="292"/>
    <x v="75"/>
    <x v="1789"/>
    <s v="https://open.spotify.com/track/6JyEh4kl9DLwmSAoNDRn5b"/>
  </r>
  <r>
    <x v="40"/>
    <x v="207"/>
    <x v="83"/>
    <x v="1790"/>
    <s v="https://open.spotify.com/track/6jA8JUuPCGYjFcgw0AoM5T"/>
  </r>
  <r>
    <x v="37"/>
    <x v="168"/>
    <x v="70"/>
    <x v="1791"/>
    <s v="https://open.spotify.com/track/0gD6lWJhbXHWNVwQziSVvl"/>
  </r>
  <r>
    <x v="33"/>
    <x v="119"/>
    <x v="2"/>
    <x v="1792"/>
    <s v="https://open.spotify.com/track/42CeaId2XNlxugDvyqHfDf"/>
  </r>
  <r>
    <x v="53"/>
    <x v="293"/>
    <x v="0"/>
    <x v="1793"/>
    <s v="https://open.spotify.com/track/40IiSjljbAhrSbdJ3HxSfH"/>
  </r>
  <r>
    <x v="41"/>
    <x v="45"/>
    <x v="18"/>
    <x v="1794"/>
    <s v="https://open.spotify.com/track/08bNPGLD8AhKpnnERrAc6G"/>
  </r>
  <r>
    <x v="37"/>
    <x v="233"/>
    <x v="67"/>
    <x v="1795"/>
    <s v="https://open.spotify.com/track/0wbnC9AUenxp613TYaJsGK"/>
  </r>
  <r>
    <x v="44"/>
    <x v="42"/>
    <x v="0"/>
    <x v="1796"/>
    <s v="https://open.spotify.com/track/7txPE73wHbuXYkM1h8zNrG"/>
  </r>
  <r>
    <x v="36"/>
    <x v="276"/>
    <x v="110"/>
    <x v="1797"/>
    <s v="https://open.spotify.com/track/32DGGj6KlNuBr6WaqRxpxi"/>
  </r>
  <r>
    <x v="38"/>
    <x v="232"/>
    <x v="94"/>
    <x v="1798"/>
    <s v="https://open.spotify.com/track/51rXHuKN8Loc4sUlKPODgH"/>
  </r>
  <r>
    <x v="40"/>
    <x v="271"/>
    <x v="108"/>
    <x v="1799"/>
    <s v="https://open.spotify.com/track/4ofwffwvvnbSkrMSCKQDaC"/>
  </r>
  <r>
    <x v="36"/>
    <x v="269"/>
    <x v="107"/>
    <x v="1800"/>
    <s v="https://open.spotify.com/track/33bnxcjePIkcmNjEFTJX0l"/>
  </r>
  <r>
    <x v="34"/>
    <x v="172"/>
    <x v="67"/>
    <x v="1801"/>
    <s v="https://open.spotify.com/track/6n4U3TlzUGhdSFbUUhTvLP"/>
  </r>
  <r>
    <x v="37"/>
    <x v="260"/>
    <x v="104"/>
    <x v="1802"/>
    <s v="https://open.spotify.com/track/6Za3190Sbw39BBC77WSS1C"/>
  </r>
  <r>
    <x v="35"/>
    <x v="105"/>
    <x v="48"/>
    <x v="1803"/>
    <s v="https://open.spotify.com/track/1zsG4eaZmkA1dvjDDsAGLK"/>
  </r>
  <r>
    <x v="39"/>
    <x v="165"/>
    <x v="52"/>
    <x v="1804"/>
    <s v="https://open.spotify.com/track/7qiZfU4dY1lWllzX7mPBI3"/>
  </r>
  <r>
    <x v="53"/>
    <x v="179"/>
    <x v="74"/>
    <x v="1805"/>
    <s v="https://open.spotify.com/track/33IOhptvC2Qoy2UhjiHXLV"/>
  </r>
  <r>
    <x v="34"/>
    <x v="294"/>
    <x v="27"/>
    <x v="1806"/>
    <s v="https://open.spotify.com/track/2rbDhOo9Fh61Bbu23T2qCk"/>
  </r>
  <r>
    <x v="39"/>
    <x v="220"/>
    <x v="56"/>
    <x v="1807"/>
    <s v="https://open.spotify.com/track/6wWaVoUOzLQJHd3bWAUpdZ"/>
  </r>
  <r>
    <x v="38"/>
    <x v="234"/>
    <x v="77"/>
    <x v="1808"/>
    <s v="https://open.spotify.com/track/6xTU6B6nFwKKTSZ9ySXS80"/>
  </r>
  <r>
    <x v="42"/>
    <x v="284"/>
    <x v="113"/>
    <x v="1809"/>
    <s v="https://open.spotify.com/track/19MBk3PbNFE36wqIqkMq9H"/>
  </r>
  <r>
    <x v="38"/>
    <x v="158"/>
    <x v="12"/>
    <x v="1810"/>
    <s v="https://open.spotify.com/track/7ATATJztoWLcqDAcVVof0C"/>
  </r>
  <r>
    <x v="38"/>
    <x v="259"/>
    <x v="72"/>
    <x v="1811"/>
    <s v="https://open.spotify.com/track/3towKHKVOXCCcL1fHv6xFO"/>
  </r>
  <r>
    <x v="36"/>
    <x v="87"/>
    <x v="30"/>
    <x v="1812"/>
    <s v="https://open.spotify.com/track/2ekn2ttSfGqwhhate0LSR0"/>
  </r>
  <r>
    <x v="33"/>
    <x v="242"/>
    <x v="97"/>
    <x v="1813"/>
    <s v="https://open.spotify.com/track/3xcCix7Jv1Rp90YVmgo35D"/>
  </r>
  <r>
    <x v="37"/>
    <x v="286"/>
    <x v="114"/>
    <x v="1814"/>
    <s v="https://open.spotify.com/track/3soOPBuMK8YMdWnV7xpEyf"/>
  </r>
  <r>
    <x v="37"/>
    <x v="285"/>
    <x v="82"/>
    <x v="1815"/>
    <s v="https://open.spotify.com/track/7GX5flRQZVHRAGd6B4TmDO"/>
  </r>
  <r>
    <x v="35"/>
    <x v="4"/>
    <x v="0"/>
    <x v="1816"/>
    <s v="https://open.spotify.com/track/0TlLq3lA83rQOYtrqBqSct"/>
  </r>
  <r>
    <x v="40"/>
    <x v="205"/>
    <x v="6"/>
    <x v="1817"/>
    <s v="https://open.spotify.com/track/4UKCKdYiLN6IMA5ZESUTL7"/>
  </r>
  <r>
    <x v="35"/>
    <x v="50"/>
    <x v="25"/>
    <x v="1818"/>
    <s v="https://open.spotify.com/track/5IaHrVsrferBYDm0bDyABy"/>
  </r>
  <r>
    <x v="37"/>
    <x v="152"/>
    <x v="66"/>
    <x v="1819"/>
    <s v="https://open.spotify.com/track/63SevszngYpZOwf63o61K4"/>
  </r>
  <r>
    <x v="37"/>
    <x v="63"/>
    <x v="9"/>
    <x v="1820"/>
    <s v="https://open.spotify.com/track/5UEnHoDYpsxlfzWLZIc7LD"/>
  </r>
  <r>
    <x v="41"/>
    <x v="195"/>
    <x v="79"/>
    <x v="1821"/>
    <s v="https://open.spotify.com/track/4lESS6vuruP6a79KWRaQou"/>
  </r>
  <r>
    <x v="38"/>
    <x v="260"/>
    <x v="104"/>
    <x v="1822"/>
    <s v="https://open.spotify.com/track/6Za3190Sbw39BBC77WSS1C"/>
  </r>
  <r>
    <x v="35"/>
    <x v="199"/>
    <x v="81"/>
    <x v="1823"/>
    <s v="https://open.spotify.com/track/2BgEsaKNfHUdlh97KmvFyo"/>
  </r>
  <r>
    <x v="47"/>
    <x v="96"/>
    <x v="2"/>
    <x v="1824"/>
    <s v="https://open.spotify.com/track/5ffntNJnJOeFv7b7DCd0Bw"/>
  </r>
  <r>
    <x v="35"/>
    <x v="210"/>
    <x v="38"/>
    <x v="1825"/>
    <s v="https://open.spotify.com/track/3Wf2YGdYT8xVdNsQSoRKk9"/>
  </r>
  <r>
    <x v="34"/>
    <x v="105"/>
    <x v="48"/>
    <x v="1826"/>
    <s v="https://open.spotify.com/track/1zsG4eaZmkA1dvjDDsAGLK"/>
  </r>
  <r>
    <x v="49"/>
    <x v="231"/>
    <x v="37"/>
    <x v="1827"/>
    <s v="https://open.spotify.com/track/4keoy2fqgwGnbWlm3ZVZFa"/>
  </r>
  <r>
    <x v="38"/>
    <x v="39"/>
    <x v="2"/>
    <x v="1828"/>
    <s v="https://open.spotify.com/track/0e7ipj03S05BNilyu5bRzt"/>
  </r>
  <r>
    <x v="41"/>
    <x v="24"/>
    <x v="15"/>
    <x v="1829"/>
    <s v="https://open.spotify.com/track/7ef4DlsgrMEH11cDZd32M6"/>
  </r>
  <r>
    <x v="39"/>
    <x v="281"/>
    <x v="111"/>
    <x v="1830"/>
    <s v="https://open.spotify.com/track/7sO5G9EABYOXQKNPNiE9NR"/>
  </r>
  <r>
    <x v="41"/>
    <x v="193"/>
    <x v="38"/>
    <x v="1831"/>
    <s v="https://open.spotify.com/track/5SwEgzUFDHwpWHKrbnP32Z"/>
  </r>
  <r>
    <x v="38"/>
    <x v="265"/>
    <x v="65"/>
    <x v="1832"/>
    <s v="https://open.spotify.com/track/0tKcYR2II1VCQWT79i5NrW"/>
  </r>
  <r>
    <x v="34"/>
    <x v="125"/>
    <x v="28"/>
    <x v="1833"/>
    <s v="https://open.spotify.com/track/4hQ6UGyWQIGJmHSo0J88JW"/>
  </r>
  <r>
    <x v="36"/>
    <x v="39"/>
    <x v="2"/>
    <x v="1834"/>
    <s v="https://open.spotify.com/track/0e7ipj03S05BNilyu5bRzt"/>
  </r>
  <r>
    <x v="36"/>
    <x v="56"/>
    <x v="29"/>
    <x v="1835"/>
    <s v="https://open.spotify.com/track/6kPJZM97LwdG9QIsT7khp6"/>
  </r>
  <r>
    <x v="49"/>
    <x v="122"/>
    <x v="42"/>
    <x v="1836"/>
    <s v="https://open.spotify.com/track/6WbADFqMvR8N5u0BvtsWQE"/>
  </r>
  <r>
    <x v="39"/>
    <x v="223"/>
    <x v="88"/>
    <x v="1837"/>
    <s v="https://open.spotify.com/track/1j4kHkkpqZRBwE0A4CN4Yv"/>
  </r>
  <r>
    <x v="36"/>
    <x v="67"/>
    <x v="33"/>
    <x v="1838"/>
    <s v="https://open.spotify.com/track/2iUXsYOEPhVqEBwsqP70rE"/>
  </r>
  <r>
    <x v="37"/>
    <x v="173"/>
    <x v="65"/>
    <x v="1839"/>
    <s v="https://open.spotify.com/track/4zIO3ilp5HvTeK3HJHxhMP"/>
  </r>
  <r>
    <x v="42"/>
    <x v="239"/>
    <x v="39"/>
    <x v="1840"/>
    <s v="https://open.spotify.com/track/6Hgh47WXVKtXN5zGOu0hjI"/>
  </r>
  <r>
    <x v="35"/>
    <x v="234"/>
    <x v="77"/>
    <x v="1841"/>
    <s v="https://open.spotify.com/track/6xTU6B6nFwKKTSZ9ySXS80"/>
  </r>
  <r>
    <x v="36"/>
    <x v="34"/>
    <x v="6"/>
    <x v="1842"/>
    <s v="https://open.spotify.com/track/0JP9xo3adEtGSdUEISiszL"/>
  </r>
  <r>
    <x v="37"/>
    <x v="88"/>
    <x v="41"/>
    <x v="1843"/>
    <s v="https://open.spotify.com/track/3u1S1OmAUhx5DRlLrXqyp3"/>
  </r>
  <r>
    <x v="42"/>
    <x v="243"/>
    <x v="98"/>
    <x v="1844"/>
    <s v="https://open.spotify.com/track/5qFeMRz4TvetPmzjre9Dq7"/>
  </r>
  <r>
    <x v="54"/>
    <x v="253"/>
    <x v="102"/>
    <x v="1845"/>
    <s v="https://open.spotify.com/track/43cFjTTCD9Cni4aSL0sORz"/>
  </r>
  <r>
    <x v="40"/>
    <x v="295"/>
    <x v="95"/>
    <x v="1846"/>
    <s v="https://open.spotify.com/track/7EI6Iki24tBHAMxtb4xQN2"/>
  </r>
  <r>
    <x v="35"/>
    <x v="46"/>
    <x v="6"/>
    <x v="1847"/>
    <s v="https://open.spotify.com/track/7m9OqQk4RVRkw9JJdeAw96"/>
  </r>
  <r>
    <x v="38"/>
    <x v="36"/>
    <x v="21"/>
    <x v="1848"/>
    <s v="https://open.spotify.com/track/58q2HKrzhC3ozto2nDdN4z"/>
  </r>
  <r>
    <x v="54"/>
    <x v="296"/>
    <x v="0"/>
    <x v="1849"/>
    <s v="https://open.spotify.com/track/7ijJ5crvsnCvCLJbHpyq3j"/>
  </r>
  <r>
    <x v="36"/>
    <x v="81"/>
    <x v="2"/>
    <x v="1850"/>
    <s v="https://open.spotify.com/track/6IaieqiCVvsNvEt6Y7yOFa"/>
  </r>
  <r>
    <x v="38"/>
    <x v="90"/>
    <x v="28"/>
    <x v="1851"/>
    <s v="https://open.spotify.com/track/7EmGUiUaOSGDnUUQUDrOXC"/>
  </r>
  <r>
    <x v="40"/>
    <x v="214"/>
    <x v="86"/>
    <x v="1852"/>
    <s v="https://open.spotify.com/track/6rrTr2HEAzlpC4KWZxF3S1"/>
  </r>
  <r>
    <x v="50"/>
    <x v="264"/>
    <x v="106"/>
    <x v="1853"/>
    <s v="https://open.spotify.com/track/4QtiVmuA88tPQiCOHZuQ5b"/>
  </r>
  <r>
    <x v="41"/>
    <x v="4"/>
    <x v="0"/>
    <x v="1854"/>
    <s v="https://open.spotify.com/track/0TlLq3lA83rQOYtrqBqSct"/>
  </r>
  <r>
    <x v="50"/>
    <x v="57"/>
    <x v="6"/>
    <x v="1855"/>
    <s v="https://open.spotify.com/track/7AFASza1mXqntmGtbxXprO"/>
  </r>
  <r>
    <x v="40"/>
    <x v="153"/>
    <x v="18"/>
    <x v="1856"/>
    <s v="https://open.spotify.com/track/7vGuf3Y35N4wmASOKLUVVU"/>
  </r>
  <r>
    <x v="39"/>
    <x v="297"/>
    <x v="117"/>
    <x v="1857"/>
    <s v="https://open.spotify.com/track/43lYaovU2FoeuBMNusVVVW"/>
  </r>
  <r>
    <x v="37"/>
    <x v="46"/>
    <x v="6"/>
    <x v="1858"/>
    <s v="https://open.spotify.com/track/7m9OqQk4RVRkw9JJdeAw96"/>
  </r>
  <r>
    <x v="37"/>
    <x v="298"/>
    <x v="118"/>
    <x v="1859"/>
    <s v="https://open.spotify.com/track/2vvdTrdryjsl8DmPIMDWZU"/>
  </r>
  <r>
    <x v="37"/>
    <x v="172"/>
    <x v="67"/>
    <x v="1860"/>
    <s v="https://open.spotify.com/track/6n4U3TlzUGhdSFbUUhTvLP"/>
  </r>
  <r>
    <x v="38"/>
    <x v="21"/>
    <x v="14"/>
    <x v="1861"/>
    <s v="https://open.spotify.com/track/1rfofaqEpACxVEHIZBJe6W"/>
  </r>
  <r>
    <x v="40"/>
    <x v="46"/>
    <x v="6"/>
    <x v="1862"/>
    <s v="https://open.spotify.com/track/7m9OqQk4RVRkw9JJdeAw96"/>
  </r>
  <r>
    <x v="43"/>
    <x v="2"/>
    <x v="0"/>
    <x v="1863"/>
    <s v="https://open.spotify.com/track/6DCZcSspjsKoFjzjrWoCdn"/>
  </r>
  <r>
    <x v="41"/>
    <x v="98"/>
    <x v="44"/>
    <x v="1864"/>
    <s v="https://open.spotify.com/track/3V8UKqhEK5zBkBb6d6ub8i"/>
  </r>
  <r>
    <x v="39"/>
    <x v="154"/>
    <x v="2"/>
    <x v="1865"/>
    <s v="https://open.spotify.com/track/75ZvA4QfFiZvzhj2xkaWAh"/>
  </r>
  <r>
    <x v="39"/>
    <x v="0"/>
    <x v="0"/>
    <x v="1866"/>
    <s v="https://open.spotify.com/track/2G7V7zsVDxg1yRsu7Ew9RJ"/>
  </r>
  <r>
    <x v="43"/>
    <x v="8"/>
    <x v="3"/>
    <x v="1867"/>
    <s v="https://open.spotify.com/track/1gm616Plq4ScqNi7TVkZ5N"/>
  </r>
  <r>
    <x v="39"/>
    <x v="253"/>
    <x v="102"/>
    <x v="1868"/>
    <s v="https://open.spotify.com/track/43cFjTTCD9Cni4aSL0sORz"/>
  </r>
  <r>
    <x v="51"/>
    <x v="253"/>
    <x v="102"/>
    <x v="1869"/>
    <s v="https://open.spotify.com/track/43cFjTTCD9Cni4aSL0sORz"/>
  </r>
  <r>
    <x v="52"/>
    <x v="179"/>
    <x v="74"/>
    <x v="1870"/>
    <s v="https://open.spotify.com/track/33IOhptvC2Qoy2UhjiHXLV"/>
  </r>
  <r>
    <x v="55"/>
    <x v="225"/>
    <x v="90"/>
    <x v="1871"/>
    <s v="https://open.spotify.com/track/1LhMopPAallLeaeNutqbgS"/>
  </r>
  <r>
    <x v="39"/>
    <x v="164"/>
    <x v="68"/>
    <x v="1872"/>
    <s v="https://open.spotify.com/track/2ijef6ni2amuunRoKTlgww"/>
  </r>
  <r>
    <x v="36"/>
    <x v="39"/>
    <x v="2"/>
    <x v="1873"/>
    <s v="https://open.spotify.com/track/0e7ipj03S05BNilyu5bRzt"/>
  </r>
  <r>
    <x v="41"/>
    <x v="144"/>
    <x v="62"/>
    <x v="1874"/>
    <s v="https://open.spotify.com/track/1mXVgsBdtIVeCLJnSnmtdV"/>
  </r>
  <r>
    <x v="55"/>
    <x v="131"/>
    <x v="56"/>
    <x v="1875"/>
    <s v="https://open.spotify.com/track/6vN77lE9LK6HP2DewaN6HZ"/>
  </r>
  <r>
    <x v="37"/>
    <x v="69"/>
    <x v="3"/>
    <x v="1876"/>
    <s v="https://open.spotify.com/track/4ofvoCdXq99vpMZO4Cfp8x"/>
  </r>
  <r>
    <x v="41"/>
    <x v="207"/>
    <x v="83"/>
    <x v="1877"/>
    <s v="https://open.spotify.com/track/6jA8JUuPCGYjFcgw0AoM5T"/>
  </r>
  <r>
    <x v="45"/>
    <x v="234"/>
    <x v="77"/>
    <x v="1878"/>
    <s v="https://open.spotify.com/track/6xTU6B6nFwKKTSZ9ySXS80"/>
  </r>
  <r>
    <x v="38"/>
    <x v="189"/>
    <x v="55"/>
    <x v="1879"/>
    <s v="https://open.spotify.com/track/0u2P5u6lvoDfwTYjAADbn4"/>
  </r>
  <r>
    <x v="43"/>
    <x v="46"/>
    <x v="6"/>
    <x v="1880"/>
    <s v="https://open.spotify.com/track/7m9OqQk4RVRkw9JJdeAw96"/>
  </r>
  <r>
    <x v="38"/>
    <x v="225"/>
    <x v="90"/>
    <x v="1881"/>
    <s v="https://open.spotify.com/track/1LhMopPAallLeaeNutqbgS"/>
  </r>
  <r>
    <x v="34"/>
    <x v="269"/>
    <x v="107"/>
    <x v="1882"/>
    <s v="https://open.spotify.com/track/33bnxcjePIkcmNjEFTJX0l"/>
  </r>
  <r>
    <x v="40"/>
    <x v="50"/>
    <x v="25"/>
    <x v="1883"/>
    <s v="https://open.spotify.com/track/5IaHrVsrferBYDm0bDyABy"/>
  </r>
  <r>
    <x v="39"/>
    <x v="299"/>
    <x v="119"/>
    <x v="1884"/>
    <s v="https://open.spotify.com/track/7DrluKkTviBwCc8AV3VGmf"/>
  </r>
  <r>
    <x v="41"/>
    <x v="300"/>
    <x v="74"/>
    <x v="1885"/>
    <s v="https://open.spotify.com/track/2zy9TMoZlYGuCNY4TLqG24"/>
  </r>
  <r>
    <x v="45"/>
    <x v="76"/>
    <x v="37"/>
    <x v="1886"/>
    <s v="https://open.spotify.com/track/09IStsImFySgyp0pIQdqAc"/>
  </r>
  <r>
    <x v="42"/>
    <x v="244"/>
    <x v="99"/>
    <x v="1887"/>
    <s v="https://open.spotify.com/track/2xGjteMU3E1tkEPVFBO08U"/>
  </r>
  <r>
    <x v="40"/>
    <x v="269"/>
    <x v="107"/>
    <x v="1888"/>
    <s v="https://open.spotify.com/track/33bnxcjePIkcmNjEFTJX0l"/>
  </r>
  <r>
    <x v="42"/>
    <x v="164"/>
    <x v="68"/>
    <x v="1889"/>
    <s v="https://open.spotify.com/track/2ijef6ni2amuunRoKTlgww"/>
  </r>
  <r>
    <x v="35"/>
    <x v="75"/>
    <x v="14"/>
    <x v="1890"/>
    <s v="https://open.spotify.com/track/6VpQdig9pdpTSIFItgkJV5"/>
  </r>
  <r>
    <x v="38"/>
    <x v="295"/>
    <x v="95"/>
    <x v="1891"/>
    <s v="https://open.spotify.com/track/7EI6Iki24tBHAMxtb4xQN2"/>
  </r>
  <r>
    <x v="38"/>
    <x v="290"/>
    <x v="39"/>
    <x v="1892"/>
    <s v="https://open.spotify.com/track/5Z3GHaZ6ec9bsiI5BenrbY"/>
  </r>
  <r>
    <x v="37"/>
    <x v="3"/>
    <x v="2"/>
    <x v="1893"/>
    <s v="https://open.spotify.com/track/3swc6WTsr7rl9DqQKQA55C"/>
  </r>
  <r>
    <x v="56"/>
    <x v="189"/>
    <x v="55"/>
    <x v="1894"/>
    <s v="https://open.spotify.com/track/0u2P5u6lvoDfwTYjAADbn4"/>
  </r>
  <r>
    <x v="51"/>
    <x v="301"/>
    <x v="10"/>
    <x v="1895"/>
    <s v="https://open.spotify.com/track/58TaFP5j5i9swOf584yon2"/>
  </r>
  <r>
    <x v="52"/>
    <x v="3"/>
    <x v="2"/>
    <x v="1896"/>
    <s v="https://open.spotify.com/track/3swc6WTsr7rl9DqQKQA55C"/>
  </r>
  <r>
    <x v="43"/>
    <x v="2"/>
    <x v="0"/>
    <x v="1897"/>
    <s v="https://open.spotify.com/track/6DCZcSspjsKoFjzjrWoCdn"/>
  </r>
  <r>
    <x v="42"/>
    <x v="88"/>
    <x v="41"/>
    <x v="1898"/>
    <s v="https://open.spotify.com/track/3u1S1OmAUhx5DRlLrXqyp3"/>
  </r>
  <r>
    <x v="43"/>
    <x v="179"/>
    <x v="74"/>
    <x v="1899"/>
    <s v="https://open.spotify.com/track/33IOhptvC2Qoy2UhjiHXLV"/>
  </r>
  <r>
    <x v="39"/>
    <x v="194"/>
    <x v="78"/>
    <x v="1900"/>
    <s v="https://open.spotify.com/track/630sXRhIcfwr2e4RdNtjKN"/>
  </r>
  <r>
    <x v="41"/>
    <x v="212"/>
    <x v="84"/>
    <x v="1901"/>
    <s v="https://open.spotify.com/track/0QIjsbm2fh1cJ45XO9eGqq"/>
  </r>
  <r>
    <x v="38"/>
    <x v="46"/>
    <x v="6"/>
    <x v="1902"/>
    <s v="https://open.spotify.com/track/7m9OqQk4RVRkw9JJdeAw96"/>
  </r>
  <r>
    <x v="40"/>
    <x v="168"/>
    <x v="70"/>
    <x v="1903"/>
    <s v="https://open.spotify.com/track/6mAz8D1TmlTuef90dbNIiZ"/>
  </r>
  <r>
    <x v="36"/>
    <x v="281"/>
    <x v="111"/>
    <x v="1904"/>
    <s v="https://open.spotify.com/track/7sO5G9EABYOXQKNPNiE9NR"/>
  </r>
  <r>
    <x v="48"/>
    <x v="264"/>
    <x v="106"/>
    <x v="1905"/>
    <s v="https://open.spotify.com/track/4QtiVmuA88tPQiCOHZuQ5b"/>
  </r>
  <r>
    <x v="37"/>
    <x v="19"/>
    <x v="13"/>
    <x v="1906"/>
    <s v="https://open.spotify.com/track/3GCdLUSnKSMJhs4Tj6CV3s"/>
  </r>
  <r>
    <x v="39"/>
    <x v="248"/>
    <x v="101"/>
    <x v="1907"/>
    <s v="https://open.spotify.com/track/5a8RPWgKSmcGBGcffmIrUi"/>
  </r>
  <r>
    <x v="49"/>
    <x v="253"/>
    <x v="102"/>
    <x v="1908"/>
    <s v="https://open.spotify.com/track/43cFjTTCD9Cni4aSL0sORz"/>
  </r>
  <r>
    <x v="38"/>
    <x v="299"/>
    <x v="119"/>
    <x v="1909"/>
    <s v="https://open.spotify.com/track/7DrluKkTviBwCc8AV3VGmf"/>
  </r>
  <r>
    <x v="40"/>
    <x v="20"/>
    <x v="2"/>
    <x v="1910"/>
    <s v="https://open.spotify.com/track/3fpVWegR6YOS1Yk5HSMYIq"/>
  </r>
  <r>
    <x v="38"/>
    <x v="38"/>
    <x v="0"/>
    <x v="1911"/>
    <s v="https://open.spotify.com/track/4uloft7ZE54WflsuqFmjC7"/>
  </r>
  <r>
    <x v="53"/>
    <x v="39"/>
    <x v="2"/>
    <x v="1912"/>
    <s v="https://open.spotify.com/track/0e7ipj03S05BNilyu5bRzt"/>
  </r>
  <r>
    <x v="40"/>
    <x v="153"/>
    <x v="18"/>
    <x v="1913"/>
    <s v="https://open.spotify.com/track/7vGuf3Y35N4wmASOKLUVVU"/>
  </r>
  <r>
    <x v="39"/>
    <x v="13"/>
    <x v="7"/>
    <x v="1914"/>
    <s v="https://open.spotify.com/track/4S8d14HvHb70ImctNgVzQQ"/>
  </r>
  <r>
    <x v="44"/>
    <x v="30"/>
    <x v="0"/>
    <x v="1915"/>
    <s v="https://open.spotify.com/track/3qN5qMTKyEEmiTZD38BNTT"/>
  </r>
  <r>
    <x v="42"/>
    <x v="58"/>
    <x v="30"/>
    <x v="1916"/>
    <s v="https://open.spotify.com/track/76cy1WJvNGJTj78UqeA5zr"/>
  </r>
  <r>
    <x v="45"/>
    <x v="46"/>
    <x v="6"/>
    <x v="1917"/>
    <s v="https://open.spotify.com/track/7m9OqQk4RVRkw9JJdeAw96"/>
  </r>
  <r>
    <x v="41"/>
    <x v="12"/>
    <x v="6"/>
    <x v="1918"/>
    <s v="https://open.spotify.com/track/3ee8Jmje8o58CHK66QrVC2"/>
  </r>
  <r>
    <x v="37"/>
    <x v="302"/>
    <x v="120"/>
    <x v="1919"/>
    <s v="https://open.spotify.com/track/6QgjcU0zLnzq5OrUoSZ3OK"/>
  </r>
  <r>
    <x v="46"/>
    <x v="303"/>
    <x v="22"/>
    <x v="1920"/>
    <s v="https://open.spotify.com/track/5IvdLxVB8gwwcgnEkXSSW2"/>
  </r>
  <r>
    <x v="38"/>
    <x v="211"/>
    <x v="21"/>
    <x v="1921"/>
    <s v="https://open.spotify.com/track/75FDPwaULRdYDn4StFN2rT"/>
  </r>
  <r>
    <x v="41"/>
    <x v="269"/>
    <x v="107"/>
    <x v="1922"/>
    <s v="https://open.spotify.com/track/33bnxcjePIkcmNjEFTJX0l"/>
  </r>
  <r>
    <x v="54"/>
    <x v="299"/>
    <x v="119"/>
    <x v="1923"/>
    <s v="https://open.spotify.com/track/7DrluKkTviBwCc8AV3VGmf"/>
  </r>
  <r>
    <x v="40"/>
    <x v="260"/>
    <x v="104"/>
    <x v="1924"/>
    <s v="https://open.spotify.com/track/6Za3190Sbw39BBC77WSS1C"/>
  </r>
  <r>
    <x v="39"/>
    <x v="46"/>
    <x v="6"/>
    <x v="1925"/>
    <s v="https://open.spotify.com/track/7m9OqQk4RVRkw9JJdeAw96"/>
  </r>
  <r>
    <x v="40"/>
    <x v="158"/>
    <x v="12"/>
    <x v="1926"/>
    <s v="https://open.spotify.com/track/7ATATJztoWLcqDAcVVof0C"/>
  </r>
  <r>
    <x v="42"/>
    <x v="217"/>
    <x v="87"/>
    <x v="1927"/>
    <s v="https://open.spotify.com/track/5hM6sP0Gh1jD57drszNueC"/>
  </r>
  <r>
    <x v="38"/>
    <x v="84"/>
    <x v="3"/>
    <x v="1928"/>
    <s v="https://open.spotify.com/track/72TyiiduRmczEbDIEtKQdR"/>
  </r>
  <r>
    <x v="41"/>
    <x v="211"/>
    <x v="21"/>
    <x v="1929"/>
    <s v="https://open.spotify.com/track/75FDPwaULRdYDn4StFN2rT"/>
  </r>
  <r>
    <x v="39"/>
    <x v="302"/>
    <x v="120"/>
    <x v="1930"/>
    <s v="https://open.spotify.com/track/6QgjcU0zLnzq5OrUoSZ3OK"/>
  </r>
  <r>
    <x v="42"/>
    <x v="67"/>
    <x v="33"/>
    <x v="1931"/>
    <s v="https://open.spotify.com/track/2iUXsYOEPhVqEBwsqP70rE"/>
  </r>
  <r>
    <x v="40"/>
    <x v="304"/>
    <x v="121"/>
    <x v="1932"/>
    <s v="https://open.spotify.com/track/7d6XJZjnm7iWcKwYL9z5kC"/>
  </r>
  <r>
    <x v="46"/>
    <x v="169"/>
    <x v="71"/>
    <x v="1933"/>
    <s v="https://open.spotify.com/track/7iDa6hUg2VgEL1o1HjmfBn"/>
  </r>
  <r>
    <x v="39"/>
    <x v="281"/>
    <x v="111"/>
    <x v="1934"/>
    <s v="https://open.spotify.com/track/7sO5G9EABYOXQKNPNiE9NR"/>
  </r>
  <r>
    <x v="42"/>
    <x v="230"/>
    <x v="93"/>
    <x v="1935"/>
    <s v="https://open.spotify.com/track/3Ga6eKrUFf12ouh9Yw3v2D"/>
  </r>
  <r>
    <x v="38"/>
    <x v="21"/>
    <x v="14"/>
    <x v="1936"/>
    <s v="https://open.spotify.com/track/1rfofaqEpACxVEHIZBJe6W"/>
  </r>
  <r>
    <x v="41"/>
    <x v="101"/>
    <x v="46"/>
    <x v="1937"/>
    <s v="https://open.spotify.com/track/5k38wzpLb15YgncyWdTZE4"/>
  </r>
  <r>
    <x v="41"/>
    <x v="275"/>
    <x v="109"/>
    <x v="1938"/>
    <s v="https://open.spotify.com/track/4QfNOZN7vrQCQKK1ZJ3XPb"/>
  </r>
  <r>
    <x v="40"/>
    <x v="281"/>
    <x v="111"/>
    <x v="1939"/>
    <s v="https://open.spotify.com/track/7sO5G9EABYOXQKNPNiE9NR"/>
  </r>
  <r>
    <x v="47"/>
    <x v="271"/>
    <x v="108"/>
    <x v="1940"/>
    <s v="https://open.spotify.com/track/4ofwffwvvnbSkrMSCKQDaC"/>
  </r>
  <r>
    <x v="43"/>
    <x v="145"/>
    <x v="63"/>
    <x v="1941"/>
    <s v="https://open.spotify.com/track/25sgk305KZfyuqVBQIahim"/>
  </r>
  <r>
    <x v="39"/>
    <x v="189"/>
    <x v="55"/>
    <x v="1942"/>
    <s v="https://open.spotify.com/track/0u2P5u6lvoDfwTYjAADbn4"/>
  </r>
  <r>
    <x v="40"/>
    <x v="165"/>
    <x v="52"/>
    <x v="1943"/>
    <s v="https://open.spotify.com/track/7qiZfU4dY1lWllzX7mPBI3"/>
  </r>
  <r>
    <x v="39"/>
    <x v="285"/>
    <x v="82"/>
    <x v="1944"/>
    <s v="https://open.spotify.com/track/7GX5flRQZVHRAGd6B4TmDO"/>
  </r>
  <r>
    <x v="38"/>
    <x v="305"/>
    <x v="2"/>
    <x v="1945"/>
    <s v="https://open.spotify.com/track/3a1lNhkSLSkpJE4MSHpDu9"/>
  </r>
  <r>
    <x v="43"/>
    <x v="306"/>
    <x v="122"/>
    <x v="1946"/>
    <s v="https://open.spotify.com/track/1rqqCSm0Qe4I9rUvWncaom"/>
  </r>
  <r>
    <x v="40"/>
    <x v="302"/>
    <x v="120"/>
    <x v="1947"/>
    <s v="https://open.spotify.com/track/6QgjcU0zLnzq5OrUoSZ3OK"/>
  </r>
  <r>
    <x v="47"/>
    <x v="12"/>
    <x v="6"/>
    <x v="1948"/>
    <s v="https://open.spotify.com/track/3ee8Jmje8o58CHK66QrVC2"/>
  </r>
  <r>
    <x v="39"/>
    <x v="57"/>
    <x v="6"/>
    <x v="1949"/>
    <s v="https://open.spotify.com/track/7AFASza1mXqntmGtbxXprO"/>
  </r>
  <r>
    <x v="35"/>
    <x v="225"/>
    <x v="90"/>
    <x v="1950"/>
    <s v="https://open.spotify.com/track/1LhMopPAallLeaeNutqbgS"/>
  </r>
  <r>
    <x v="41"/>
    <x v="307"/>
    <x v="6"/>
    <x v="1951"/>
    <s v="https://open.spotify.com/track/2ZRo7axmMPeSVUvDbGkJah"/>
  </r>
  <r>
    <x v="40"/>
    <x v="76"/>
    <x v="37"/>
    <x v="1952"/>
    <s v="https://open.spotify.com/track/09IStsImFySgyp0pIQdqAc"/>
  </r>
  <r>
    <x v="41"/>
    <x v="281"/>
    <x v="111"/>
    <x v="1953"/>
    <s v="https://open.spotify.com/track/7sO5G9EABYOXQKNPNiE9NR"/>
  </r>
  <r>
    <x v="41"/>
    <x v="119"/>
    <x v="2"/>
    <x v="1954"/>
    <s v="https://open.spotify.com/track/42CeaId2XNlxugDvyqHfDf"/>
  </r>
  <r>
    <x v="42"/>
    <x v="21"/>
    <x v="14"/>
    <x v="1955"/>
    <s v="https://open.spotify.com/track/1rfofaqEpACxVEHIZBJe6W"/>
  </r>
  <r>
    <x v="44"/>
    <x v="64"/>
    <x v="32"/>
    <x v="1956"/>
    <s v="https://open.spotify.com/track/10Igtw8bSDyyFs7KIsKngZ"/>
  </r>
  <r>
    <x v="56"/>
    <x v="308"/>
    <x v="87"/>
    <x v="1957"/>
    <s v="https://open.spotify.com/track/0Y4hwUppbGc8aIBmiTz30A"/>
  </r>
  <r>
    <x v="38"/>
    <x v="152"/>
    <x v="66"/>
    <x v="1958"/>
    <s v="https://open.spotify.com/track/63SevszngYpZOwf63o61K4"/>
  </r>
  <r>
    <x v="44"/>
    <x v="2"/>
    <x v="0"/>
    <x v="1959"/>
    <s v="https://open.spotify.com/track/6DCZcSspjsKoFjzjrWoCdn"/>
  </r>
  <r>
    <x v="40"/>
    <x v="47"/>
    <x v="24"/>
    <x v="1960"/>
    <s v="https://open.spotify.com/track/39N9RPD9MRb5WmoLzNzPeA"/>
  </r>
  <r>
    <x v="45"/>
    <x v="12"/>
    <x v="6"/>
    <x v="1961"/>
    <s v="https://open.spotify.com/track/3ee8Jmje8o58CHK66QrVC2"/>
  </r>
  <r>
    <x v="42"/>
    <x v="295"/>
    <x v="95"/>
    <x v="1962"/>
    <s v="https://open.spotify.com/track/7EI6Iki24tBHAMxtb4xQN2"/>
  </r>
  <r>
    <x v="36"/>
    <x v="165"/>
    <x v="52"/>
    <x v="1963"/>
    <s v="https://open.spotify.com/track/7qiZfU4dY1lWllzX7mPBI3"/>
  </r>
  <r>
    <x v="40"/>
    <x v="306"/>
    <x v="122"/>
    <x v="1964"/>
    <s v="https://open.spotify.com/track/1rqqCSm0Qe4I9rUvWncaom"/>
  </r>
  <r>
    <x v="42"/>
    <x v="15"/>
    <x v="9"/>
    <x v="1965"/>
    <s v="https://open.spotify.com/track/60SdxE8apGAxMiRrpbmLY0"/>
  </r>
  <r>
    <x v="44"/>
    <x v="46"/>
    <x v="6"/>
    <x v="1966"/>
    <s v="https://open.spotify.com/track/7m9OqQk4RVRkw9JJdeAw96"/>
  </r>
  <r>
    <x v="39"/>
    <x v="156"/>
    <x v="52"/>
    <x v="1967"/>
    <s v="https://open.spotify.com/track/1bhUWB0zJMIKr9yVPrkEuI"/>
  </r>
  <r>
    <x v="39"/>
    <x v="199"/>
    <x v="81"/>
    <x v="1968"/>
    <s v="https://open.spotify.com/track/6SFStUDQZNaGPKWOx9ZiJB"/>
  </r>
  <r>
    <x v="41"/>
    <x v="208"/>
    <x v="10"/>
    <x v="1969"/>
    <s v="https://open.spotify.com/track/3DoBTwfr8yi2LN08SBpFkN"/>
  </r>
  <r>
    <x v="41"/>
    <x v="271"/>
    <x v="108"/>
    <x v="1970"/>
    <s v="https://open.spotify.com/track/4ofwffwvvnbSkrMSCKQDaC"/>
  </r>
  <r>
    <x v="37"/>
    <x v="94"/>
    <x v="5"/>
    <x v="1971"/>
    <s v="https://open.spotify.com/track/3ITvHA9zhZZdBJsOsAUegF"/>
  </r>
  <r>
    <x v="42"/>
    <x v="207"/>
    <x v="83"/>
    <x v="1972"/>
    <s v="https://open.spotify.com/track/6jA8JUuPCGYjFcgw0AoM5T"/>
  </r>
  <r>
    <x v="41"/>
    <x v="0"/>
    <x v="0"/>
    <x v="1973"/>
    <s v="https://open.spotify.com/track/2G7V7zsVDxg1yRsu7Ew9RJ"/>
  </r>
  <r>
    <x v="38"/>
    <x v="281"/>
    <x v="111"/>
    <x v="1974"/>
    <s v="https://open.spotify.com/track/7sO5G9EABYOXQKNPNiE9NR"/>
  </r>
  <r>
    <x v="46"/>
    <x v="189"/>
    <x v="55"/>
    <x v="1975"/>
    <s v="https://open.spotify.com/track/0u2P5u6lvoDfwTYjAADbn4"/>
  </r>
  <r>
    <x v="44"/>
    <x v="294"/>
    <x v="27"/>
    <x v="1976"/>
    <s v="https://open.spotify.com/track/2rbDhOo9Fh61Bbu23T2qCk"/>
  </r>
  <r>
    <x v="45"/>
    <x v="76"/>
    <x v="37"/>
    <x v="1977"/>
    <s v="https://open.spotify.com/track/09IStsImFySgyp0pIQdqAc"/>
  </r>
  <r>
    <x v="49"/>
    <x v="23"/>
    <x v="10"/>
    <x v="1978"/>
    <s v="https://open.spotify.com/track/7wBJfHzpfI3032CSD7CE2m"/>
  </r>
  <r>
    <x v="42"/>
    <x v="67"/>
    <x v="33"/>
    <x v="1979"/>
    <s v="https://open.spotify.com/track/2iUXsYOEPhVqEBwsqP70rE"/>
  </r>
  <r>
    <x v="40"/>
    <x v="59"/>
    <x v="31"/>
    <x v="1980"/>
    <s v="https://open.spotify.com/track/7uzmGiiJyRfuViKKK3lVmR"/>
  </r>
  <r>
    <x v="42"/>
    <x v="302"/>
    <x v="120"/>
    <x v="1981"/>
    <s v="https://open.spotify.com/track/6QgjcU0zLnzq5OrUoSZ3OK"/>
  </r>
  <r>
    <x v="40"/>
    <x v="271"/>
    <x v="108"/>
    <x v="1982"/>
    <s v="https://open.spotify.com/track/4ofwffwvvnbSkrMSCKQDaC"/>
  </r>
  <r>
    <x v="41"/>
    <x v="3"/>
    <x v="2"/>
    <x v="1983"/>
    <s v="https://open.spotify.com/track/3swc6WTsr7rl9DqQKQA55C"/>
  </r>
  <r>
    <x v="41"/>
    <x v="284"/>
    <x v="113"/>
    <x v="1984"/>
    <s v="https://open.spotify.com/track/19MBk3PbNFE36wqIqkMq9H"/>
  </r>
  <r>
    <x v="43"/>
    <x v="306"/>
    <x v="122"/>
    <x v="1985"/>
    <s v="https://open.spotify.com/track/1rqqCSm0Qe4I9rUvWncaom"/>
  </r>
  <r>
    <x v="55"/>
    <x v="213"/>
    <x v="85"/>
    <x v="1986"/>
    <s v="https://open.spotify.com/track/7ycWLEP1GsNjVvcjawXz3z"/>
  </r>
  <r>
    <x v="40"/>
    <x v="57"/>
    <x v="6"/>
    <x v="1987"/>
    <s v="https://open.spotify.com/track/7AFASza1mXqntmGtbxXprO"/>
  </r>
  <r>
    <x v="43"/>
    <x v="281"/>
    <x v="111"/>
    <x v="1988"/>
    <s v="https://open.spotify.com/track/7sO5G9EABYOXQKNPNiE9NR"/>
  </r>
  <r>
    <x v="50"/>
    <x v="46"/>
    <x v="6"/>
    <x v="1989"/>
    <s v="https://open.spotify.com/track/7m9OqQk4RVRkw9JJdeAw96"/>
  </r>
  <r>
    <x v="48"/>
    <x v="309"/>
    <x v="56"/>
    <x v="1990"/>
    <s v="https://open.spotify.com/track/1BxkZE73h9BN3qwuA15TA3"/>
  </r>
  <r>
    <x v="43"/>
    <x v="306"/>
    <x v="122"/>
    <x v="1991"/>
    <s v="https://open.spotify.com/track/1rqqCSm0Qe4I9rUvWncaom"/>
  </r>
  <r>
    <x v="39"/>
    <x v="111"/>
    <x v="52"/>
    <x v="1992"/>
    <s v="https://open.spotify.com/track/0tgVpDi06FyKpA1z0VMD4v"/>
  </r>
  <r>
    <x v="40"/>
    <x v="265"/>
    <x v="65"/>
    <x v="1993"/>
    <s v="https://open.spotify.com/track/0tKcYR2II1VCQWT79i5NrW"/>
  </r>
  <r>
    <x v="44"/>
    <x v="218"/>
    <x v="9"/>
    <x v="1994"/>
    <s v="https://open.spotify.com/track/2SL6oP2YAEQbqsrkOzRGO4"/>
  </r>
  <r>
    <x v="44"/>
    <x v="39"/>
    <x v="2"/>
    <x v="1995"/>
    <s v="https://open.spotify.com/track/0e7ipj03S05BNilyu5bRzt"/>
  </r>
  <r>
    <x v="44"/>
    <x v="310"/>
    <x v="123"/>
    <x v="1996"/>
    <s v="https://open.spotify.com/track/5JEx7HbmvHQQswJCsoo9rA"/>
  </r>
  <r>
    <x v="40"/>
    <x v="11"/>
    <x v="1"/>
    <x v="1997"/>
    <s v="https://open.spotify.com/track/5SxkdsY1ufZzoq9iXceLw9"/>
  </r>
  <r>
    <x v="57"/>
    <x v="207"/>
    <x v="83"/>
    <x v="1998"/>
    <s v="https://open.spotify.com/track/6jA8JUuPCGYjFcgw0AoM5T"/>
  </r>
  <r>
    <x v="44"/>
    <x v="225"/>
    <x v="90"/>
    <x v="1999"/>
    <s v="https://open.spotify.com/track/09ts3GnICqYEU5PkQCpJK3"/>
  </r>
  <r>
    <x v="45"/>
    <x v="50"/>
    <x v="25"/>
    <x v="2000"/>
    <s v="https://open.spotify.com/track/5IaHrVsrferBYDm0bDyABy"/>
  </r>
  <r>
    <x v="45"/>
    <x v="4"/>
    <x v="0"/>
    <x v="2001"/>
    <s v="https://open.spotify.com/track/0TlLq3lA83rQOYtrqBqSct"/>
  </r>
  <r>
    <x v="43"/>
    <x v="305"/>
    <x v="2"/>
    <x v="2002"/>
    <s v="https://open.spotify.com/track/3a1lNhkSLSkpJE4MSHpDu9"/>
  </r>
  <r>
    <x v="45"/>
    <x v="11"/>
    <x v="1"/>
    <x v="2003"/>
    <s v="https://open.spotify.com/track/2qT1uLXPVPzGgFOx4jtEuo"/>
  </r>
  <r>
    <x v="42"/>
    <x v="25"/>
    <x v="1"/>
    <x v="2004"/>
    <s v="https://open.spotify.com/track/5OCJzvD7sykQEKHH7qAC3C"/>
  </r>
  <r>
    <x v="41"/>
    <x v="311"/>
    <x v="124"/>
    <x v="2005"/>
    <s v="https://open.spotify.com/track/4mHgYpuGHu99Mw69E83CP2"/>
  </r>
  <r>
    <x v="41"/>
    <x v="247"/>
    <x v="100"/>
    <x v="2006"/>
    <s v="https://open.spotify.com/track/4LmAnpjlhWTahvRkYR8xJa"/>
  </r>
  <r>
    <x v="46"/>
    <x v="312"/>
    <x v="125"/>
    <x v="2007"/>
    <s v="https://open.spotify.com/track/3DGar7krWlmrXRFHBcQF6z"/>
  </r>
  <r>
    <x v="39"/>
    <x v="165"/>
    <x v="52"/>
    <x v="2008"/>
    <s v="https://open.spotify.com/track/7qiZfU4dY1lWllzX7mPBI3"/>
  </r>
  <r>
    <x v="43"/>
    <x v="99"/>
    <x v="45"/>
    <x v="2009"/>
    <s v="https://open.spotify.com/track/5CLGzJsGqhCEECcpnFQA8x"/>
  </r>
  <r>
    <x v="41"/>
    <x v="250"/>
    <x v="5"/>
    <x v="2010"/>
    <s v="https://open.spotify.com/track/5hcisvFMidkMJlElTO9Qmw"/>
  </r>
  <r>
    <x v="57"/>
    <x v="313"/>
    <x v="80"/>
    <x v="2011"/>
    <s v="https://open.spotify.com/track/44KKhCyI0BGS6LvVyDqJtH"/>
  </r>
  <r>
    <x v="41"/>
    <x v="212"/>
    <x v="84"/>
    <x v="2012"/>
    <s v="https://open.spotify.com/track/0QIjsbm2fh1cJ45XO9eGqq"/>
  </r>
  <r>
    <x v="42"/>
    <x v="302"/>
    <x v="120"/>
    <x v="2013"/>
    <s v="https://open.spotify.com/track/6QgjcU0zLnzq5OrUoSZ3OK"/>
  </r>
  <r>
    <x v="41"/>
    <x v="45"/>
    <x v="18"/>
    <x v="2014"/>
    <s v="https://open.spotify.com/track/08bNPGLD8AhKpnnERrAc6G"/>
  </r>
  <r>
    <x v="58"/>
    <x v="228"/>
    <x v="92"/>
    <x v="2015"/>
    <s v="https://open.spotify.com/track/6NFyWDv5CjfwuzoCkw47Xf"/>
  </r>
  <r>
    <x v="45"/>
    <x v="285"/>
    <x v="82"/>
    <x v="2016"/>
    <s v="https://open.spotify.com/track/7GX5flRQZVHRAGd6B4TmDO"/>
  </r>
  <r>
    <x v="42"/>
    <x v="207"/>
    <x v="83"/>
    <x v="2017"/>
    <s v="https://open.spotify.com/track/6jA8JUuPCGYjFcgw0AoM5T"/>
  </r>
  <r>
    <x v="46"/>
    <x v="314"/>
    <x v="126"/>
    <x v="2018"/>
    <s v="https://open.spotify.com/track/2z4pcBLQXF2BXKFvd0BuB6"/>
  </r>
  <r>
    <x v="43"/>
    <x v="223"/>
    <x v="88"/>
    <x v="2019"/>
    <s v="https://open.spotify.com/track/1j4kHkkpqZRBwE0A4CN4Yv"/>
  </r>
  <r>
    <x v="43"/>
    <x v="58"/>
    <x v="30"/>
    <x v="2020"/>
    <s v="https://open.spotify.com/track/76cy1WJvNGJTj78UqeA5zr"/>
  </r>
  <r>
    <x v="59"/>
    <x v="98"/>
    <x v="44"/>
    <x v="2021"/>
    <s v="https://open.spotify.com/track/3V8UKqhEK5zBkBb6d6ub8i"/>
  </r>
  <r>
    <x v="41"/>
    <x v="269"/>
    <x v="107"/>
    <x v="2022"/>
    <s v="https://open.spotify.com/track/33bnxcjePIkcmNjEFTJX0l"/>
  </r>
  <r>
    <x v="42"/>
    <x v="305"/>
    <x v="2"/>
    <x v="2023"/>
    <s v="https://open.spotify.com/track/3a1lNhkSLSkpJE4MSHpDu9"/>
  </r>
  <r>
    <x v="49"/>
    <x v="138"/>
    <x v="58"/>
    <x v="2024"/>
    <s v="https://open.spotify.com/track/7K7MUBCnzgBAvMVW2RTWNs"/>
  </r>
  <r>
    <x v="44"/>
    <x v="188"/>
    <x v="46"/>
    <x v="2025"/>
    <s v="https://open.spotify.com/track/2DQ1ITjI0YoLFzuADN1ZBW"/>
  </r>
  <r>
    <x v="42"/>
    <x v="192"/>
    <x v="77"/>
    <x v="2026"/>
    <s v="https://open.spotify.com/track/0kHyKhJMukHEPfeh8s7rdM"/>
  </r>
  <r>
    <x v="45"/>
    <x v="315"/>
    <x v="126"/>
    <x v="2027"/>
    <s v="https://open.spotify.com/track/5Xn4IyTtW6FUGIUyWjbUHG"/>
  </r>
  <r>
    <x v="50"/>
    <x v="304"/>
    <x v="121"/>
    <x v="2028"/>
    <s v="https://open.spotify.com/track/7d6XJZjnm7iWcKwYL9z5kC"/>
  </r>
  <r>
    <x v="43"/>
    <x v="41"/>
    <x v="1"/>
    <x v="2029"/>
    <s v="https://open.spotify.com/track/4OafepJy2teCjYJbvFE60J"/>
  </r>
  <r>
    <x v="60"/>
    <x v="281"/>
    <x v="111"/>
    <x v="2030"/>
    <s v="https://open.spotify.com/track/7sO5G9EABYOXQKNPNiE9NR"/>
  </r>
  <r>
    <x v="45"/>
    <x v="46"/>
    <x v="6"/>
    <x v="2031"/>
    <s v="https://open.spotify.com/track/7m9OqQk4RVRkw9JJdeAw96"/>
  </r>
  <r>
    <x v="39"/>
    <x v="295"/>
    <x v="95"/>
    <x v="2032"/>
    <s v="https://open.spotify.com/track/7EI6Iki24tBHAMxtb4xQN2"/>
  </r>
  <r>
    <x v="42"/>
    <x v="271"/>
    <x v="108"/>
    <x v="2033"/>
    <s v="https://open.spotify.com/track/4ofwffwvvnbSkrMSCKQDaC"/>
  </r>
  <r>
    <x v="43"/>
    <x v="299"/>
    <x v="119"/>
    <x v="2034"/>
    <s v="https://open.spotify.com/track/7DrluKkTviBwCc8AV3VGmf"/>
  </r>
  <r>
    <x v="42"/>
    <x v="291"/>
    <x v="39"/>
    <x v="2035"/>
    <s v="https://open.spotify.com/track/5jyyPsIGM2yqkZN9R3TmvN"/>
  </r>
  <r>
    <x v="39"/>
    <x v="3"/>
    <x v="2"/>
    <x v="2036"/>
    <s v="https://open.spotify.com/track/3swc6WTsr7rl9DqQKQA55C"/>
  </r>
  <r>
    <x v="42"/>
    <x v="174"/>
    <x v="72"/>
    <x v="2037"/>
    <s v="https://open.spotify.com/track/5AEtlRudpgdT5FtNiuly6Y"/>
  </r>
  <r>
    <x v="43"/>
    <x v="276"/>
    <x v="110"/>
    <x v="2038"/>
    <s v="https://open.spotify.com/track/32DGGj6KlNuBr6WaqRxpxi"/>
  </r>
  <r>
    <x v="44"/>
    <x v="316"/>
    <x v="68"/>
    <x v="2039"/>
    <s v="https://open.spotify.com/track/2XXMDz7SPZ4mSFN1PXfHUy"/>
  </r>
  <r>
    <x v="40"/>
    <x v="281"/>
    <x v="111"/>
    <x v="2040"/>
    <s v="https://open.spotify.com/track/7sO5G9EABYOXQKNPNiE9NR"/>
  </r>
  <r>
    <x v="43"/>
    <x v="130"/>
    <x v="16"/>
    <x v="2041"/>
    <s v="https://open.spotify.com/track/3hBBKuWJfxlIlnd9QFoC8k"/>
  </r>
  <r>
    <x v="41"/>
    <x v="35"/>
    <x v="20"/>
    <x v="2042"/>
    <s v="https://open.spotify.com/track/0X8DcetL926BYiPJYstJTc"/>
  </r>
  <r>
    <x v="46"/>
    <x v="261"/>
    <x v="20"/>
    <x v="2043"/>
    <s v="https://open.spotify.com/track/6SAKXCj5jyF6IgPCPbZ5ra"/>
  </r>
  <r>
    <x v="47"/>
    <x v="108"/>
    <x v="9"/>
    <x v="2044"/>
    <s v="https://open.spotify.com/track/2gsNpSn7VvvJuSrIDfRoYy"/>
  </r>
  <r>
    <x v="47"/>
    <x v="207"/>
    <x v="83"/>
    <x v="2045"/>
    <s v="https://open.spotify.com/track/6jA8JUuPCGYjFcgw0AoM5T"/>
  </r>
  <r>
    <x v="46"/>
    <x v="316"/>
    <x v="68"/>
    <x v="2046"/>
    <s v="https://open.spotify.com/track/2XXMDz7SPZ4mSFN1PXfHUy"/>
  </r>
  <r>
    <x v="44"/>
    <x v="314"/>
    <x v="126"/>
    <x v="2047"/>
    <s v="https://open.spotify.com/track/2z4pcBLQXF2BXKFvd0BuB6"/>
  </r>
  <r>
    <x v="51"/>
    <x v="24"/>
    <x v="15"/>
    <x v="2048"/>
    <s v="https://open.spotify.com/track/7ef4DlsgrMEH11cDZd32M6"/>
  </r>
  <r>
    <x v="45"/>
    <x v="290"/>
    <x v="39"/>
    <x v="2049"/>
    <s v="https://open.spotify.com/track/5Z3GHaZ6ec9bsiI5BenrbY"/>
  </r>
  <r>
    <x v="43"/>
    <x v="89"/>
    <x v="0"/>
    <x v="2050"/>
    <s v="https://open.spotify.com/track/6G8kHiVZ1jW7vHMPVRNZU0"/>
  </r>
  <r>
    <x v="48"/>
    <x v="140"/>
    <x v="60"/>
    <x v="2051"/>
    <s v="https://open.spotify.com/track/1s2B5cndbqK8rPJEIcKJRQ"/>
  </r>
  <r>
    <x v="51"/>
    <x v="312"/>
    <x v="125"/>
    <x v="2052"/>
    <s v="https://open.spotify.com/track/3DGar7krWlmrXRFHBcQF6z"/>
  </r>
  <r>
    <x v="44"/>
    <x v="317"/>
    <x v="127"/>
    <x v="2053"/>
    <s v="https://open.spotify.com/track/1Nj2oBISdFDSF8eDuXcALz"/>
  </r>
  <r>
    <x v="61"/>
    <x v="87"/>
    <x v="30"/>
    <x v="2054"/>
    <s v="https://open.spotify.com/track/2ekn2ttSfGqwhhate0LSR0"/>
  </r>
  <r>
    <x v="44"/>
    <x v="318"/>
    <x v="1"/>
    <x v="2055"/>
    <s v="https://open.spotify.com/track/1xWH8zYtDeS9mW1JJG23VZ"/>
  </r>
  <r>
    <x v="53"/>
    <x v="102"/>
    <x v="23"/>
    <x v="2056"/>
    <s v="https://open.spotify.com/track/6tZ3b7ik1QDXFAZlXib0YZ"/>
  </r>
  <r>
    <x v="45"/>
    <x v="190"/>
    <x v="76"/>
    <x v="2057"/>
    <s v="https://open.spotify.com/track/6FyRXC8tJUh863JCkyWqtk"/>
  </r>
  <r>
    <x v="40"/>
    <x v="269"/>
    <x v="107"/>
    <x v="2058"/>
    <s v="https://open.spotify.com/track/33bnxcjePIkcmNjEFTJX0l"/>
  </r>
  <r>
    <x v="46"/>
    <x v="242"/>
    <x v="97"/>
    <x v="2059"/>
    <s v="https://open.spotify.com/track/4R55IUi2x7S5ek2SpebOiE"/>
  </r>
  <r>
    <x v="40"/>
    <x v="319"/>
    <x v="89"/>
    <x v="2060"/>
    <s v="https://open.spotify.com/track/3B54sVLJ402zGa6Xm4YGNe"/>
  </r>
  <r>
    <x v="43"/>
    <x v="195"/>
    <x v="79"/>
    <x v="2061"/>
    <s v="https://open.spotify.com/track/4lESS6vuruP6a79KWRaQou"/>
  </r>
  <r>
    <x v="45"/>
    <x v="99"/>
    <x v="45"/>
    <x v="2062"/>
    <s v="https://open.spotify.com/track/5CLGzJsGqhCEECcpnFQA8x"/>
  </r>
  <r>
    <x v="41"/>
    <x v="320"/>
    <x v="47"/>
    <x v="2063"/>
    <s v="https://open.spotify.com/track/0OlnLZY4cmQzT6ZGttvWBM"/>
  </r>
  <r>
    <x v="43"/>
    <x v="213"/>
    <x v="85"/>
    <x v="2064"/>
    <s v="https://open.spotify.com/track/7ycWLEP1GsNjVvcjawXz3z"/>
  </r>
  <r>
    <x v="44"/>
    <x v="244"/>
    <x v="99"/>
    <x v="2065"/>
    <s v="https://open.spotify.com/track/2xGjteMU3E1tkEPVFBO08U"/>
  </r>
  <r>
    <x v="42"/>
    <x v="168"/>
    <x v="70"/>
    <x v="2066"/>
    <s v="https://open.spotify.com/track/6mAz8D1TmlTuef90dbNIiZ"/>
  </r>
  <r>
    <x v="47"/>
    <x v="119"/>
    <x v="2"/>
    <x v="2067"/>
    <s v="https://open.spotify.com/track/42CeaId2XNlxugDvyqHfDf"/>
  </r>
  <r>
    <x v="52"/>
    <x v="243"/>
    <x v="98"/>
    <x v="2068"/>
    <s v="https://open.spotify.com/track/5qFeMRz4TvetPmzjre9Dq7"/>
  </r>
  <r>
    <x v="44"/>
    <x v="132"/>
    <x v="6"/>
    <x v="2069"/>
    <s v="https://open.spotify.com/track/7AQim7LbvFVZJE3O8TYgf2"/>
  </r>
  <r>
    <x v="42"/>
    <x v="179"/>
    <x v="74"/>
    <x v="2070"/>
    <s v="https://open.spotify.com/track/33IOhptvC2Qoy2UhjiHXLV"/>
  </r>
  <r>
    <x v="46"/>
    <x v="234"/>
    <x v="77"/>
    <x v="2071"/>
    <s v="https://open.spotify.com/track/6xTU6B6nFwKKTSZ9ySXS80"/>
  </r>
  <r>
    <x v="46"/>
    <x v="131"/>
    <x v="56"/>
    <x v="2072"/>
    <s v="https://open.spotify.com/track/6vN77lE9LK6HP2DewaN6HZ"/>
  </r>
  <r>
    <x v="44"/>
    <x v="315"/>
    <x v="126"/>
    <x v="2073"/>
    <s v="https://open.spotify.com/track/5Xn4IyTtW6FUGIUyWjbUHG"/>
  </r>
  <r>
    <x v="46"/>
    <x v="39"/>
    <x v="2"/>
    <x v="2074"/>
    <s v="https://open.spotify.com/track/0e7ipj03S05BNilyu5bRzt"/>
  </r>
  <r>
    <x v="40"/>
    <x v="57"/>
    <x v="6"/>
    <x v="2075"/>
    <s v="https://open.spotify.com/track/7AFASza1mXqntmGtbxXprO"/>
  </r>
  <r>
    <x v="46"/>
    <x v="14"/>
    <x v="8"/>
    <x v="2076"/>
    <s v="https://open.spotify.com/track/0b9oOr2ZgvyQu88wzixux9"/>
  </r>
  <r>
    <x v="45"/>
    <x v="6"/>
    <x v="0"/>
    <x v="2077"/>
    <s v="https://open.spotify.com/track/3CA9pLiwRIGtUBiMjbZmRw"/>
  </r>
  <r>
    <x v="46"/>
    <x v="57"/>
    <x v="6"/>
    <x v="2078"/>
    <s v="https://open.spotify.com/track/7AFASza1mXqntmGtbxXprO"/>
  </r>
  <r>
    <x v="47"/>
    <x v="56"/>
    <x v="29"/>
    <x v="2079"/>
    <s v="https://open.spotify.com/track/6kPJZM97LwdG9QIsT7khp6"/>
  </r>
  <r>
    <x v="41"/>
    <x v="111"/>
    <x v="52"/>
    <x v="2080"/>
    <s v="https://open.spotify.com/track/0tgVpDi06FyKpA1z0VMD4v"/>
  </r>
  <r>
    <x v="42"/>
    <x v="264"/>
    <x v="106"/>
    <x v="2081"/>
    <s v="https://open.spotify.com/track/4QtiVmuA88tPQiCOHZuQ5b"/>
  </r>
  <r>
    <x v="46"/>
    <x v="39"/>
    <x v="2"/>
    <x v="2082"/>
    <s v="https://open.spotify.com/track/0e7ipj03S05BNilyu5bRzt"/>
  </r>
  <r>
    <x v="45"/>
    <x v="243"/>
    <x v="98"/>
    <x v="2083"/>
    <s v="https://open.spotify.com/track/5qFeMRz4TvetPmzjre9Dq7"/>
  </r>
  <r>
    <x v="58"/>
    <x v="76"/>
    <x v="37"/>
    <x v="2084"/>
    <s v="https://open.spotify.com/track/09IStsImFySgyp0pIQdqAc"/>
  </r>
  <r>
    <x v="43"/>
    <x v="34"/>
    <x v="6"/>
    <x v="2085"/>
    <s v="https://open.spotify.com/track/0JP9xo3adEtGSdUEISiszL"/>
  </r>
  <r>
    <x v="48"/>
    <x v="320"/>
    <x v="47"/>
    <x v="2086"/>
    <s v="https://open.spotify.com/track/0OlnLZY4cmQzT6ZGttvWBM"/>
  </r>
  <r>
    <x v="43"/>
    <x v="260"/>
    <x v="104"/>
    <x v="2087"/>
    <s v="https://open.spotify.com/track/6Za3190Sbw39BBC77WSS1C"/>
  </r>
  <r>
    <x v="45"/>
    <x v="237"/>
    <x v="95"/>
    <x v="2088"/>
    <s v="https://open.spotify.com/track/6xtcFXSo8H9BZN637BMVKS"/>
  </r>
  <r>
    <x v="47"/>
    <x v="46"/>
    <x v="6"/>
    <x v="2089"/>
    <s v="https://open.spotify.com/track/7m9OqQk4RVRkw9JJdeAw96"/>
  </r>
  <r>
    <x v="45"/>
    <x v="302"/>
    <x v="120"/>
    <x v="2090"/>
    <s v="https://open.spotify.com/track/6QgjcU0zLnzq5OrUoSZ3OK"/>
  </r>
  <r>
    <x v="43"/>
    <x v="275"/>
    <x v="109"/>
    <x v="2091"/>
    <s v="https://open.spotify.com/track/4QfNOZN7vrQCQKK1ZJ3XPb"/>
  </r>
  <r>
    <x v="42"/>
    <x v="98"/>
    <x v="44"/>
    <x v="2092"/>
    <s v="https://open.spotify.com/track/3V8UKqhEK5zBkBb6d6ub8i"/>
  </r>
  <r>
    <x v="42"/>
    <x v="321"/>
    <x v="98"/>
    <x v="2093"/>
    <s v="https://open.spotify.com/track/2rb5MvYT7ZIxbKW5hfcHx8"/>
  </r>
  <r>
    <x v="44"/>
    <x v="322"/>
    <x v="69"/>
    <x v="2094"/>
    <s v="https://open.spotify.com/track/2qsQ8eVDPmobZpvDxQCVQu"/>
  </r>
  <r>
    <x v="42"/>
    <x v="302"/>
    <x v="120"/>
    <x v="2095"/>
    <s v="https://open.spotify.com/track/6QgjcU0zLnzq5OrUoSZ3OK"/>
  </r>
  <r>
    <x v="43"/>
    <x v="269"/>
    <x v="107"/>
    <x v="2096"/>
    <s v="https://open.spotify.com/track/33bnxcjePIkcmNjEFTJX0l"/>
  </r>
  <r>
    <x v="46"/>
    <x v="144"/>
    <x v="62"/>
    <x v="2097"/>
    <s v="https://open.spotify.com/track/1mXVgsBdtIVeCLJnSnmtdV"/>
  </r>
  <r>
    <x v="62"/>
    <x v="242"/>
    <x v="97"/>
    <x v="2098"/>
    <s v="https://open.spotify.com/track/3xcCix7Jv1Rp90YVmgo35D"/>
  </r>
  <r>
    <x v="47"/>
    <x v="290"/>
    <x v="39"/>
    <x v="2099"/>
    <s v="https://open.spotify.com/track/5Z3GHaZ6ec9bsiI5BenrbY"/>
  </r>
  <r>
    <x v="48"/>
    <x v="271"/>
    <x v="108"/>
    <x v="2100"/>
    <s v="https://open.spotify.com/track/4ofwffwvvnbSkrMSCKQDaC"/>
  </r>
  <r>
    <x v="48"/>
    <x v="323"/>
    <x v="128"/>
    <x v="2101"/>
    <s v="https://open.spotify.com/track/3rPAD722s5FFNnwjC91t7Z"/>
  </r>
  <r>
    <x v="45"/>
    <x v="231"/>
    <x v="37"/>
    <x v="2102"/>
    <s v="https://open.spotify.com/track/4keoy2fqgwGnbWlm3ZVZFa"/>
  </r>
  <r>
    <x v="41"/>
    <x v="152"/>
    <x v="66"/>
    <x v="2103"/>
    <s v="https://open.spotify.com/track/63SevszngYpZOwf63o61K4"/>
  </r>
  <r>
    <x v="43"/>
    <x v="264"/>
    <x v="106"/>
    <x v="2104"/>
    <s v="https://open.spotify.com/track/4QtiVmuA88tPQiCOHZuQ5b"/>
  </r>
  <r>
    <x v="41"/>
    <x v="149"/>
    <x v="64"/>
    <x v="2105"/>
    <s v="https://open.spotify.com/track/2JfXj2TERIkHwJpnG9f8uX"/>
  </r>
  <r>
    <x v="46"/>
    <x v="33"/>
    <x v="19"/>
    <x v="2106"/>
    <s v="https://open.spotify.com/track/5WvAo7DNuPRmk4APhdPzi8"/>
  </r>
  <r>
    <x v="44"/>
    <x v="286"/>
    <x v="114"/>
    <x v="2107"/>
    <s v="https://open.spotify.com/track/3soOPBuMK8YMdWnV7xpEyf"/>
  </r>
  <r>
    <x v="48"/>
    <x v="21"/>
    <x v="14"/>
    <x v="2108"/>
    <s v="https://open.spotify.com/track/1rfofaqEpACxVEHIZBJe6W"/>
  </r>
  <r>
    <x v="47"/>
    <x v="212"/>
    <x v="84"/>
    <x v="2109"/>
    <s v="https://open.spotify.com/track/0QIjsbm2fh1cJ45XO9eGqq"/>
  </r>
  <r>
    <x v="45"/>
    <x v="75"/>
    <x v="14"/>
    <x v="2110"/>
    <s v="https://open.spotify.com/track/4eWQlBRaTjPPUlzacqEeoQ"/>
  </r>
  <r>
    <x v="43"/>
    <x v="302"/>
    <x v="120"/>
    <x v="2111"/>
    <s v="https://open.spotify.com/track/6QgjcU0zLnzq5OrUoSZ3OK"/>
  </r>
  <r>
    <x v="44"/>
    <x v="19"/>
    <x v="13"/>
    <x v="2112"/>
    <s v="https://open.spotify.com/track/3GCdLUSnKSMJhs4Tj6CV3s"/>
  </r>
  <r>
    <x v="43"/>
    <x v="153"/>
    <x v="18"/>
    <x v="2113"/>
    <s v="https://open.spotify.com/track/7vGuf3Y35N4wmASOKLUVVU"/>
  </r>
  <r>
    <x v="44"/>
    <x v="213"/>
    <x v="85"/>
    <x v="2114"/>
    <s v="https://open.spotify.com/track/7ycWLEP1GsNjVvcjawXz3z"/>
  </r>
  <r>
    <x v="45"/>
    <x v="116"/>
    <x v="53"/>
    <x v="2115"/>
    <s v="https://open.spotify.com/track/3EPXxR3ImUwfayaurPi3cm"/>
  </r>
  <r>
    <x v="44"/>
    <x v="233"/>
    <x v="67"/>
    <x v="2116"/>
    <s v="https://open.spotify.com/track/0wbnC9AUenxp613TYaJsGK"/>
  </r>
  <r>
    <x v="44"/>
    <x v="207"/>
    <x v="83"/>
    <x v="2117"/>
    <s v="https://open.spotify.com/track/6jA8JUuPCGYjFcgw0AoM5T"/>
  </r>
  <r>
    <x v="47"/>
    <x v="213"/>
    <x v="85"/>
    <x v="2118"/>
    <s v="https://open.spotify.com/track/7ycWLEP1GsNjVvcjawXz3z"/>
  </r>
  <r>
    <x v="42"/>
    <x v="324"/>
    <x v="60"/>
    <x v="2119"/>
    <s v="https://open.spotify.com/track/5Y9fnynLlIvqtM710MHzfz"/>
  </r>
  <r>
    <x v="47"/>
    <x v="11"/>
    <x v="1"/>
    <x v="2120"/>
    <s v="https://open.spotify.com/track/2qT1uLXPVPzGgFOx4jtEuo"/>
  </r>
  <r>
    <x v="44"/>
    <x v="325"/>
    <x v="59"/>
    <x v="2121"/>
    <s v="https://open.spotify.com/track/7u90MSvVyEjL0c8icaE7jl"/>
  </r>
  <r>
    <x v="44"/>
    <x v="320"/>
    <x v="47"/>
    <x v="2122"/>
    <s v="https://open.spotify.com/track/0OlnLZY4cmQzT6ZGttvWBM"/>
  </r>
  <r>
    <x v="45"/>
    <x v="265"/>
    <x v="65"/>
    <x v="2123"/>
    <s v="https://open.spotify.com/track/0tKcYR2II1VCQWT79i5NrW"/>
  </r>
  <r>
    <x v="49"/>
    <x v="323"/>
    <x v="128"/>
    <x v="2124"/>
    <s v="https://open.spotify.com/track/3rPAD722s5FFNnwjC91t7Z"/>
  </r>
  <r>
    <x v="43"/>
    <x v="62"/>
    <x v="2"/>
    <x v="2125"/>
    <s v="https://open.spotify.com/track/4H7WNRErSbONkM06blBoGc"/>
  </r>
  <r>
    <x v="41"/>
    <x v="299"/>
    <x v="119"/>
    <x v="2126"/>
    <s v="https://open.spotify.com/track/7DrluKkTviBwCc8AV3VGmf"/>
  </r>
  <r>
    <x v="44"/>
    <x v="110"/>
    <x v="51"/>
    <x v="2127"/>
    <s v="https://open.spotify.com/track/6mrKP2jyIQmM0rw6fQryjr"/>
  </r>
  <r>
    <x v="46"/>
    <x v="11"/>
    <x v="1"/>
    <x v="2128"/>
    <s v="https://open.spotify.com/track/2qT1uLXPVPzGgFOx4jtEuo"/>
  </r>
  <r>
    <x v="45"/>
    <x v="285"/>
    <x v="82"/>
    <x v="2129"/>
    <s v="https://open.spotify.com/track/7GX5flRQZVHRAGd6B4TmDO"/>
  </r>
  <r>
    <x v="47"/>
    <x v="316"/>
    <x v="68"/>
    <x v="2130"/>
    <s v="https://open.spotify.com/track/2XXMDz7SPZ4mSFN1PXfHUy"/>
  </r>
  <r>
    <x v="52"/>
    <x v="39"/>
    <x v="2"/>
    <x v="2131"/>
    <s v="https://open.spotify.com/track/0e7ipj03S05BNilyu5bRzt"/>
  </r>
  <r>
    <x v="63"/>
    <x v="326"/>
    <x v="129"/>
    <x v="2132"/>
    <s v="https://open.spotify.com/track/2yUbCEiaolfSMluDo9RMmG"/>
  </r>
  <r>
    <x v="48"/>
    <x v="323"/>
    <x v="128"/>
    <x v="2133"/>
    <s v="https://open.spotify.com/track/3rPAD722s5FFNnwjC91t7Z"/>
  </r>
  <r>
    <x v="50"/>
    <x v="248"/>
    <x v="101"/>
    <x v="2134"/>
    <s v="https://open.spotify.com/track/5a8RPWgKSmcGBGcffmIrUi"/>
  </r>
  <r>
    <x v="45"/>
    <x v="302"/>
    <x v="120"/>
    <x v="2135"/>
    <s v="https://open.spotify.com/track/6QgjcU0zLnzq5OrUoSZ3OK"/>
  </r>
  <r>
    <x v="46"/>
    <x v="327"/>
    <x v="13"/>
    <x v="2136"/>
    <s v="https://open.spotify.com/track/5qN4HFkapdAOV94XPryVof"/>
  </r>
  <r>
    <x v="42"/>
    <x v="213"/>
    <x v="85"/>
    <x v="2137"/>
    <s v="https://open.spotify.com/track/7ycWLEP1GsNjVvcjawXz3z"/>
  </r>
  <r>
    <x v="45"/>
    <x v="154"/>
    <x v="2"/>
    <x v="2138"/>
    <s v="https://open.spotify.com/track/75ZvA4QfFiZvzhj2xkaWAh"/>
  </r>
  <r>
    <x v="51"/>
    <x v="306"/>
    <x v="122"/>
    <x v="2139"/>
    <s v="https://open.spotify.com/track/1rqqCSm0Qe4I9rUvWncaom"/>
  </r>
  <r>
    <x v="59"/>
    <x v="58"/>
    <x v="30"/>
    <x v="2140"/>
    <s v="https://open.spotify.com/track/76cy1WJvNGJTj78UqeA5zr"/>
  </r>
  <r>
    <x v="42"/>
    <x v="139"/>
    <x v="59"/>
    <x v="2141"/>
    <s v="https://open.spotify.com/track/4EAV2cKiqKP5UPZmY6dejk"/>
  </r>
  <r>
    <x v="42"/>
    <x v="119"/>
    <x v="2"/>
    <x v="2142"/>
    <s v="https://open.spotify.com/track/32lItqlMi4LBhb4k0BaSaC"/>
  </r>
  <r>
    <x v="43"/>
    <x v="264"/>
    <x v="106"/>
    <x v="2143"/>
    <s v="https://open.spotify.com/track/4QtiVmuA88tPQiCOHZuQ5b"/>
  </r>
  <r>
    <x v="44"/>
    <x v="199"/>
    <x v="81"/>
    <x v="2144"/>
    <s v="https://open.spotify.com/track/6SFStUDQZNaGPKWOx9ZiJB"/>
  </r>
  <r>
    <x v="60"/>
    <x v="213"/>
    <x v="85"/>
    <x v="2145"/>
    <s v="https://open.spotify.com/track/7ycWLEP1GsNjVvcjawXz3z"/>
  </r>
  <r>
    <x v="43"/>
    <x v="154"/>
    <x v="2"/>
    <x v="2146"/>
    <s v="https://open.spotify.com/track/75ZvA4QfFiZvzhj2xkaWAh"/>
  </r>
  <r>
    <x v="47"/>
    <x v="39"/>
    <x v="2"/>
    <x v="2147"/>
    <s v="https://open.spotify.com/track/0e7ipj03S05BNilyu5bRzt"/>
  </r>
  <r>
    <x v="46"/>
    <x v="328"/>
    <x v="124"/>
    <x v="2148"/>
    <s v="https://open.spotify.com/track/5aXgz1oKK8Q9z9xvTmSnrO"/>
  </r>
  <r>
    <x v="44"/>
    <x v="90"/>
    <x v="28"/>
    <x v="2149"/>
    <s v="https://open.spotify.com/track/7EmGUiUaOSGDnUUQUDrOXC"/>
  </r>
  <r>
    <x v="48"/>
    <x v="125"/>
    <x v="28"/>
    <x v="2150"/>
    <s v="https://open.spotify.com/track/4hQ6UGyWQIGJmHSo0J88JW"/>
  </r>
  <r>
    <x v="61"/>
    <x v="70"/>
    <x v="35"/>
    <x v="2151"/>
    <s v="https://open.spotify.com/track/4qKcDkK6siZ7Jp1Jb4m0aL"/>
  </r>
  <r>
    <x v="46"/>
    <x v="154"/>
    <x v="2"/>
    <x v="2152"/>
    <s v="https://open.spotify.com/track/75ZvA4QfFiZvzhj2xkaWAh"/>
  </r>
  <r>
    <x v="44"/>
    <x v="49"/>
    <x v="2"/>
    <x v="2153"/>
    <s v="https://open.spotify.com/track/5VuxWXbt7XENQCtE9TzpTv"/>
  </r>
  <r>
    <x v="48"/>
    <x v="316"/>
    <x v="68"/>
    <x v="2154"/>
    <s v="https://open.spotify.com/track/2XXMDz7SPZ4mSFN1PXfHUy"/>
  </r>
  <r>
    <x v="42"/>
    <x v="167"/>
    <x v="69"/>
    <x v="2155"/>
    <s v="https://open.spotify.com/track/1ZEm9cJC05rawV2tptNfTS"/>
  </r>
  <r>
    <x v="47"/>
    <x v="265"/>
    <x v="65"/>
    <x v="2156"/>
    <s v="https://open.spotify.com/track/5VnDkUNyX6u5Sk0yZiP8XB"/>
  </r>
  <r>
    <x v="48"/>
    <x v="59"/>
    <x v="31"/>
    <x v="2157"/>
    <s v="https://open.spotify.com/track/6tHWl8ows5JOZq9Yfaqn3M"/>
  </r>
  <r>
    <x v="49"/>
    <x v="138"/>
    <x v="58"/>
    <x v="2158"/>
    <s v="https://open.spotify.com/track/7K7MUBCnzgBAvMVW2RTWNs"/>
  </r>
  <r>
    <x v="45"/>
    <x v="264"/>
    <x v="106"/>
    <x v="2159"/>
    <s v="https://open.spotify.com/track/4QtiVmuA88tPQiCOHZuQ5b"/>
  </r>
  <r>
    <x v="46"/>
    <x v="73"/>
    <x v="0"/>
    <x v="2160"/>
    <s v="https://open.spotify.com/track/7cfvP13Bqb1EyCZQiYsLum"/>
  </r>
  <r>
    <x v="47"/>
    <x v="111"/>
    <x v="52"/>
    <x v="2161"/>
    <s v="https://open.spotify.com/track/0tgVpDi06FyKpA1z0VMD4v"/>
  </r>
  <r>
    <x v="50"/>
    <x v="218"/>
    <x v="9"/>
    <x v="2162"/>
    <s v="https://open.spotify.com/track/2SL6oP2YAEQbqsrkOzRGO4"/>
  </r>
  <r>
    <x v="64"/>
    <x v="105"/>
    <x v="48"/>
    <x v="2163"/>
    <s v="https://open.spotify.com/track/1zsG4eaZmkA1dvjDDsAGLK"/>
  </r>
  <r>
    <x v="43"/>
    <x v="329"/>
    <x v="13"/>
    <x v="2164"/>
    <s v="https://open.spotify.com/track/7KXjTSCq5nL1LoYtL7XAwS"/>
  </r>
  <r>
    <x v="44"/>
    <x v="194"/>
    <x v="78"/>
    <x v="2165"/>
    <s v="https://open.spotify.com/track/630sXRhIcfwr2e4RdNtjKN"/>
  </r>
  <r>
    <x v="45"/>
    <x v="219"/>
    <x v="38"/>
    <x v="2166"/>
    <s v="https://open.spotify.com/track/7wvYmO5QscgIDDT0eNwbYX"/>
  </r>
  <r>
    <x v="53"/>
    <x v="82"/>
    <x v="40"/>
    <x v="2167"/>
    <s v="https://open.spotify.com/track/4kWO6O1BUXcZmaxitpVUwp"/>
  </r>
  <r>
    <x v="65"/>
    <x v="165"/>
    <x v="52"/>
    <x v="2168"/>
    <s v="https://open.spotify.com/track/7qiZfU4dY1lWllzX7mPBI3"/>
  </r>
  <r>
    <x v="43"/>
    <x v="76"/>
    <x v="37"/>
    <x v="2169"/>
    <s v="https://open.spotify.com/track/09IStsImFySgyp0pIQdqAc"/>
  </r>
  <r>
    <x v="48"/>
    <x v="41"/>
    <x v="1"/>
    <x v="2170"/>
    <s v="https://open.spotify.com/track/4OafepJy2teCjYJbvFE60J"/>
  </r>
  <r>
    <x v="43"/>
    <x v="232"/>
    <x v="94"/>
    <x v="2171"/>
    <s v="https://open.spotify.com/track/51rXHuKN8Loc4sUlKPODgH"/>
  </r>
  <r>
    <x v="46"/>
    <x v="222"/>
    <x v="29"/>
    <x v="2172"/>
    <s v="https://open.spotify.com/track/2xmrfQpmS2iJExTlklLoAL"/>
  </r>
  <r>
    <x v="54"/>
    <x v="316"/>
    <x v="68"/>
    <x v="2173"/>
    <s v="https://open.spotify.com/track/2XXMDz7SPZ4mSFN1PXfHUy"/>
  </r>
  <r>
    <x v="44"/>
    <x v="179"/>
    <x v="74"/>
    <x v="2174"/>
    <s v="https://open.spotify.com/track/33IOhptvC2Qoy2UhjiHXLV"/>
  </r>
  <r>
    <x v="49"/>
    <x v="70"/>
    <x v="35"/>
    <x v="2175"/>
    <s v="https://open.spotify.com/track/4qKcDkK6siZ7Jp1Jb4m0aL"/>
  </r>
  <r>
    <x v="47"/>
    <x v="58"/>
    <x v="30"/>
    <x v="2176"/>
    <s v="https://open.spotify.com/track/76cy1WJvNGJTj78UqeA5zr"/>
  </r>
  <r>
    <x v="44"/>
    <x v="286"/>
    <x v="114"/>
    <x v="2177"/>
    <s v="https://open.spotify.com/track/3soOPBuMK8YMdWnV7xpEyf"/>
  </r>
  <r>
    <x v="45"/>
    <x v="234"/>
    <x v="77"/>
    <x v="2178"/>
    <s v="https://open.spotify.com/track/6xTU6B6nFwKKTSZ9ySXS80"/>
  </r>
  <r>
    <x v="62"/>
    <x v="183"/>
    <x v="6"/>
    <x v="2179"/>
    <s v="https://open.spotify.com/track/3GVkPk8mqxz0itaAriG1L7"/>
  </r>
  <r>
    <x v="51"/>
    <x v="198"/>
    <x v="9"/>
    <x v="2180"/>
    <s v="https://open.spotify.com/track/1jo3TwNGCXfNdB5uba3ZVv"/>
  </r>
  <r>
    <x v="45"/>
    <x v="302"/>
    <x v="120"/>
    <x v="2181"/>
    <s v="https://open.spotify.com/track/6QgjcU0zLnzq5OrUoSZ3OK"/>
  </r>
  <r>
    <x v="47"/>
    <x v="250"/>
    <x v="5"/>
    <x v="2182"/>
    <s v="https://open.spotify.com/track/5hcisvFMidkMJlElTO9Qmw"/>
  </r>
  <r>
    <x v="44"/>
    <x v="330"/>
    <x v="59"/>
    <x v="2183"/>
    <s v="https://open.spotify.com/track/5tz69p7tJuGPeMGwNTxYuV"/>
  </r>
  <r>
    <x v="48"/>
    <x v="324"/>
    <x v="60"/>
    <x v="2184"/>
    <s v="https://open.spotify.com/track/5Y9fnynLlIvqtM710MHzfz"/>
  </r>
  <r>
    <x v="48"/>
    <x v="156"/>
    <x v="52"/>
    <x v="2185"/>
    <s v="https://open.spotify.com/track/1bhUWB0zJMIKr9yVPrkEuI"/>
  </r>
  <r>
    <x v="46"/>
    <x v="230"/>
    <x v="93"/>
    <x v="2186"/>
    <s v="https://open.spotify.com/track/3Ga6eKrUFf12ouh9Yw3v2D"/>
  </r>
  <r>
    <x v="45"/>
    <x v="44"/>
    <x v="23"/>
    <x v="2187"/>
    <s v="https://open.spotify.com/track/7yotKA30dwTKNEGomV9ZsI"/>
  </r>
  <r>
    <x v="46"/>
    <x v="331"/>
    <x v="21"/>
    <x v="2188"/>
    <s v="https://open.spotify.com/track/2qcG0nZ6S3zZV0UrkY5nFo"/>
  </r>
  <r>
    <x v="46"/>
    <x v="201"/>
    <x v="74"/>
    <x v="2189"/>
    <s v="https://open.spotify.com/track/6RnkFd8Fqqgk1Uni8RgqCQ"/>
  </r>
  <r>
    <x v="49"/>
    <x v="164"/>
    <x v="68"/>
    <x v="2190"/>
    <s v="https://open.spotify.com/track/2ijef6ni2amuunRoKTlgww"/>
  </r>
  <r>
    <x v="45"/>
    <x v="332"/>
    <x v="60"/>
    <x v="2191"/>
    <s v="https://open.spotify.com/track/1m69ELEgE6k5ZWsap40ozt"/>
  </r>
  <r>
    <x v="49"/>
    <x v="329"/>
    <x v="13"/>
    <x v="2192"/>
    <s v="https://open.spotify.com/track/7KXjTSCq5nL1LoYtL7XAwS"/>
  </r>
  <r>
    <x v="45"/>
    <x v="265"/>
    <x v="65"/>
    <x v="2193"/>
    <s v="https://open.spotify.com/track/26gceVsA1ybT8qsX3aYLEn"/>
  </r>
  <r>
    <x v="50"/>
    <x v="298"/>
    <x v="118"/>
    <x v="2194"/>
    <s v="https://open.spotify.com/track/2vvdTrdryjsl8DmPIMDWZU"/>
  </r>
  <r>
    <x v="49"/>
    <x v="88"/>
    <x v="41"/>
    <x v="2195"/>
    <s v="https://open.spotify.com/track/3u1S1OmAUhx5DRlLrXqyp3"/>
  </r>
  <r>
    <x v="49"/>
    <x v="264"/>
    <x v="106"/>
    <x v="2196"/>
    <s v="https://open.spotify.com/track/4QtiVmuA88tPQiCOHZuQ5b"/>
  </r>
  <r>
    <x v="52"/>
    <x v="243"/>
    <x v="98"/>
    <x v="2197"/>
    <s v="https://open.spotify.com/track/5qFeMRz4TvetPmzjre9Dq7"/>
  </r>
  <r>
    <x v="47"/>
    <x v="207"/>
    <x v="83"/>
    <x v="2198"/>
    <s v="https://open.spotify.com/track/6jA8JUuPCGYjFcgw0AoM5T"/>
  </r>
  <r>
    <x v="45"/>
    <x v="172"/>
    <x v="67"/>
    <x v="2199"/>
    <s v="https://open.spotify.com/track/6n4U3TlzUGhdSFbUUhTvLP"/>
  </r>
  <r>
    <x v="48"/>
    <x v="250"/>
    <x v="5"/>
    <x v="2200"/>
    <s v="https://open.spotify.com/track/5hcisvFMidkMJlElTO9Qmw"/>
  </r>
  <r>
    <x v="44"/>
    <x v="78"/>
    <x v="38"/>
    <x v="2201"/>
    <s v="https://open.spotify.com/track/21YnmkSDhUkmkkni22Svc4"/>
  </r>
  <r>
    <x v="51"/>
    <x v="197"/>
    <x v="80"/>
    <x v="2202"/>
    <s v="https://open.spotify.com/track/43ZyHQITOjhciSUUNPVRHc"/>
  </r>
  <r>
    <x v="48"/>
    <x v="23"/>
    <x v="10"/>
    <x v="2203"/>
    <s v="https://open.spotify.com/track/7wBJfHzpfI3032CSD7CE2m"/>
  </r>
  <r>
    <x v="49"/>
    <x v="326"/>
    <x v="129"/>
    <x v="2204"/>
    <s v="https://open.spotify.com/track/2yUbCEiaolfSMluDo9RMmG"/>
  </r>
  <r>
    <x v="48"/>
    <x v="189"/>
    <x v="55"/>
    <x v="2205"/>
    <s v="https://open.spotify.com/track/0u2P5u6lvoDfwTYjAADbn4"/>
  </r>
  <r>
    <x v="50"/>
    <x v="294"/>
    <x v="27"/>
    <x v="2206"/>
    <s v="https://open.spotify.com/track/2rbDhOo9Fh61Bbu23T2qCk"/>
  </r>
  <r>
    <x v="43"/>
    <x v="39"/>
    <x v="2"/>
    <x v="2207"/>
    <s v="https://open.spotify.com/track/0e7ipj03S05BNilyu5bRzt"/>
  </r>
  <r>
    <x v="46"/>
    <x v="130"/>
    <x v="16"/>
    <x v="2208"/>
    <s v="https://open.spotify.com/track/3hBBKuWJfxlIlnd9QFoC8k"/>
  </r>
  <r>
    <x v="47"/>
    <x v="144"/>
    <x v="62"/>
    <x v="2209"/>
    <s v="https://open.spotify.com/track/1mXVgsBdtIVeCLJnSnmtdV"/>
  </r>
  <r>
    <x v="49"/>
    <x v="333"/>
    <x v="130"/>
    <x v="2210"/>
    <s v="https://open.spotify.com/track/0bYg9bo50gSsH3LtXe2SQn"/>
  </r>
  <r>
    <x v="49"/>
    <x v="39"/>
    <x v="2"/>
    <x v="2211"/>
    <s v="https://open.spotify.com/track/0e7ipj03S05BNilyu5bRzt"/>
  </r>
  <r>
    <x v="45"/>
    <x v="329"/>
    <x v="13"/>
    <x v="2212"/>
    <s v="https://open.spotify.com/track/7KXjTSCq5nL1LoYtL7XAwS"/>
  </r>
  <r>
    <x v="47"/>
    <x v="316"/>
    <x v="68"/>
    <x v="2213"/>
    <s v="https://open.spotify.com/track/2XXMDz7SPZ4mSFN1PXfHUy"/>
  </r>
  <r>
    <x v="47"/>
    <x v="244"/>
    <x v="99"/>
    <x v="2214"/>
    <s v="https://open.spotify.com/track/2xGjteMU3E1tkEPVFBO08U"/>
  </r>
  <r>
    <x v="45"/>
    <x v="253"/>
    <x v="102"/>
    <x v="2215"/>
    <s v="https://open.spotify.com/track/4F1yvJfQ7gJkrcgFJQDjOr"/>
  </r>
  <r>
    <x v="53"/>
    <x v="39"/>
    <x v="2"/>
    <x v="2216"/>
    <s v="https://open.spotify.com/track/0e7ipj03S05BNilyu5bRzt"/>
  </r>
  <r>
    <x v="54"/>
    <x v="86"/>
    <x v="23"/>
    <x v="2217"/>
    <s v="https://open.spotify.com/track/2UciqgwVDwro0fev3MFbxJ"/>
  </r>
  <r>
    <x v="46"/>
    <x v="334"/>
    <x v="131"/>
    <x v="2218"/>
    <s v="https://open.spotify.com/track/7b8YOVV5quZcSKEijDgyWB"/>
  </r>
  <r>
    <x v="48"/>
    <x v="175"/>
    <x v="58"/>
    <x v="2219"/>
    <s v="https://open.spotify.com/track/43V1z6QToNNWNldV4FEG6r"/>
  </r>
  <r>
    <x v="63"/>
    <x v="284"/>
    <x v="113"/>
    <x v="2220"/>
    <s v="https://open.spotify.com/track/19MBk3PbNFE36wqIqkMq9H"/>
  </r>
  <r>
    <x v="44"/>
    <x v="18"/>
    <x v="12"/>
    <x v="2221"/>
    <s v="https://open.spotify.com/track/2E124GmJRnBJuXbTb4cPUB"/>
  </r>
  <r>
    <x v="48"/>
    <x v="153"/>
    <x v="18"/>
    <x v="2222"/>
    <s v="https://open.spotify.com/track/7vGuf3Y35N4wmASOKLUVVU"/>
  </r>
  <r>
    <x v="50"/>
    <x v="165"/>
    <x v="52"/>
    <x v="2223"/>
    <s v="https://open.spotify.com/track/7qiZfU4dY1lWllzX7mPBI3"/>
  </r>
  <r>
    <x v="55"/>
    <x v="206"/>
    <x v="82"/>
    <x v="2224"/>
    <s v="https://open.spotify.com/track/0Fpen1PTuEnCmOJtUU9Iud"/>
  </r>
  <r>
    <x v="45"/>
    <x v="259"/>
    <x v="72"/>
    <x v="2225"/>
    <s v="https://open.spotify.com/track/3towKHKVOXCCcL1fHv6xFO"/>
  </r>
  <r>
    <x v="46"/>
    <x v="110"/>
    <x v="51"/>
    <x v="2226"/>
    <s v="https://open.spotify.com/track/6mrKP2jyIQmM0rw6fQryjr"/>
  </r>
  <r>
    <x v="50"/>
    <x v="313"/>
    <x v="80"/>
    <x v="2227"/>
    <s v="https://open.spotify.com/track/44KKhCyI0BGS6LvVyDqJtH"/>
  </r>
  <r>
    <x v="48"/>
    <x v="250"/>
    <x v="5"/>
    <x v="2228"/>
    <s v="https://open.spotify.com/track/5hcisvFMidkMJlElTO9Qmw"/>
  </r>
  <r>
    <x v="46"/>
    <x v="286"/>
    <x v="114"/>
    <x v="2229"/>
    <s v="https://open.spotify.com/track/3soOPBuMK8YMdWnV7xpEyf"/>
  </r>
  <r>
    <x v="47"/>
    <x v="234"/>
    <x v="77"/>
    <x v="2230"/>
    <s v="https://open.spotify.com/track/6xTU6B6nFwKKTSZ9ySXS80"/>
  </r>
  <r>
    <x v="56"/>
    <x v="266"/>
    <x v="24"/>
    <x v="2231"/>
    <s v="https://open.spotify.com/track/6JjPBQfI2Y8nIjnm65X6Pw"/>
  </r>
  <r>
    <x v="47"/>
    <x v="335"/>
    <x v="132"/>
    <x v="2232"/>
    <s v="https://open.spotify.com/track/6tvQzeCPwOytDlBYCIOY0n"/>
  </r>
  <r>
    <x v="46"/>
    <x v="281"/>
    <x v="111"/>
    <x v="2233"/>
    <s v="https://open.spotify.com/track/7sO5G9EABYOXQKNPNiE9NR"/>
  </r>
  <r>
    <x v="51"/>
    <x v="316"/>
    <x v="68"/>
    <x v="2234"/>
    <s v="https://open.spotify.com/track/2XXMDz7SPZ4mSFN1PXfHUy"/>
  </r>
  <r>
    <x v="50"/>
    <x v="306"/>
    <x v="122"/>
    <x v="2235"/>
    <s v="https://open.spotify.com/track/1rqqCSm0Qe4I9rUvWncaom"/>
  </r>
  <r>
    <x v="47"/>
    <x v="329"/>
    <x v="13"/>
    <x v="2236"/>
    <s v="https://open.spotify.com/track/7KXjTSCq5nL1LoYtL7XAwS"/>
  </r>
  <r>
    <x v="48"/>
    <x v="63"/>
    <x v="9"/>
    <x v="2237"/>
    <s v="https://open.spotify.com/track/5UEnHoDYpsxlfzWLZIc7LD"/>
  </r>
  <r>
    <x v="47"/>
    <x v="90"/>
    <x v="28"/>
    <x v="2238"/>
    <s v="https://open.spotify.com/track/7EmGUiUaOSGDnUUQUDrOXC"/>
  </r>
  <r>
    <x v="46"/>
    <x v="165"/>
    <x v="52"/>
    <x v="2239"/>
    <s v="https://open.spotify.com/track/7qiZfU4dY1lWllzX7mPBI3"/>
  </r>
  <r>
    <x v="47"/>
    <x v="74"/>
    <x v="2"/>
    <x v="2240"/>
    <s v="https://open.spotify.com/track/09IOPhEh1OMe0HD9b36FJk"/>
  </r>
  <r>
    <x v="48"/>
    <x v="25"/>
    <x v="1"/>
    <x v="2241"/>
    <s v="https://open.spotify.com/track/5OCJzvD7sykQEKHH7qAC3C"/>
  </r>
  <r>
    <x v="49"/>
    <x v="336"/>
    <x v="49"/>
    <x v="2242"/>
    <s v="https://open.spotify.com/track/6cFZ4PLC19taNlpl9pbGMf"/>
  </r>
  <r>
    <x v="45"/>
    <x v="41"/>
    <x v="1"/>
    <x v="2243"/>
    <s v="https://open.spotify.com/track/4OafepJy2teCjYJbvFE60J"/>
  </r>
  <r>
    <x v="46"/>
    <x v="316"/>
    <x v="68"/>
    <x v="2244"/>
    <s v="https://open.spotify.com/track/2XXMDz7SPZ4mSFN1PXfHUy"/>
  </r>
  <r>
    <x v="47"/>
    <x v="189"/>
    <x v="55"/>
    <x v="2245"/>
    <s v="https://open.spotify.com/track/0u2P5u6lvoDfwTYjAADbn4"/>
  </r>
  <r>
    <x v="54"/>
    <x v="24"/>
    <x v="15"/>
    <x v="2246"/>
    <s v="https://open.spotify.com/track/7ef4DlsgrMEH11cDZd32M6"/>
  </r>
  <r>
    <x v="50"/>
    <x v="278"/>
    <x v="77"/>
    <x v="2247"/>
    <s v="https://open.spotify.com/track/14sOS5L36385FJ3OL8hew4"/>
  </r>
  <r>
    <x v="49"/>
    <x v="285"/>
    <x v="82"/>
    <x v="2248"/>
    <s v="https://open.spotify.com/track/7GX5flRQZVHRAGd6B4TmDO"/>
  </r>
  <r>
    <x v="48"/>
    <x v="230"/>
    <x v="93"/>
    <x v="2249"/>
    <s v="https://open.spotify.com/track/3Ga6eKrUFf12ouh9Yw3v2D"/>
  </r>
  <r>
    <x v="51"/>
    <x v="304"/>
    <x v="121"/>
    <x v="2250"/>
    <s v="https://open.spotify.com/track/7d6XJZjnm7iWcKwYL9z5kC"/>
  </r>
  <r>
    <x v="48"/>
    <x v="314"/>
    <x v="126"/>
    <x v="2251"/>
    <s v="https://open.spotify.com/track/2z4pcBLQXF2BXKFvd0BuB6"/>
  </r>
  <r>
    <x v="47"/>
    <x v="239"/>
    <x v="39"/>
    <x v="2252"/>
    <s v="https://open.spotify.com/track/6Hgh47WXVKtXN5zGOu0hjI"/>
  </r>
  <r>
    <x v="47"/>
    <x v="224"/>
    <x v="89"/>
    <x v="2253"/>
    <s v="https://open.spotify.com/track/04MLEeAMuV9IlHEsD8vF6A"/>
  </r>
  <r>
    <x v="47"/>
    <x v="337"/>
    <x v="20"/>
    <x v="2254"/>
    <s v="https://open.spotify.com/track/3H2JThgdBxezwj1wwafQS8"/>
  </r>
  <r>
    <x v="46"/>
    <x v="23"/>
    <x v="77"/>
    <x v="2255"/>
    <s v="https://open.spotify.com/track/0Zbbxnx4SGGHoIow4PpISP"/>
  </r>
  <r>
    <x v="48"/>
    <x v="239"/>
    <x v="39"/>
    <x v="2256"/>
    <s v="https://open.spotify.com/track/6Hgh47WXVKtXN5zGOu0hjI"/>
  </r>
  <r>
    <x v="50"/>
    <x v="121"/>
    <x v="2"/>
    <x v="2257"/>
    <s v="https://open.spotify.com/track/4qWCFTuNnmGNdY4egtb4ZY"/>
  </r>
  <r>
    <x v="51"/>
    <x v="36"/>
    <x v="21"/>
    <x v="2258"/>
    <s v="https://open.spotify.com/track/58q2HKrzhC3ozto2nDdN4z"/>
  </r>
  <r>
    <x v="56"/>
    <x v="39"/>
    <x v="2"/>
    <x v="2259"/>
    <s v="https://open.spotify.com/track/0e7ipj03S05BNilyu5bRzt"/>
  </r>
  <r>
    <x v="55"/>
    <x v="225"/>
    <x v="90"/>
    <x v="2260"/>
    <s v="https://open.spotify.com/track/1LhMopPAallLeaeNutqbgS"/>
  </r>
  <r>
    <x v="64"/>
    <x v="32"/>
    <x v="7"/>
    <x v="2261"/>
    <s v="https://open.spotify.com/track/3qnoOm4fwZPBS116f5hpgF"/>
  </r>
  <r>
    <x v="56"/>
    <x v="286"/>
    <x v="114"/>
    <x v="2262"/>
    <s v="https://open.spotify.com/track/3soOPBuMK8YMdWnV7xpEyf"/>
  </r>
  <r>
    <x v="48"/>
    <x v="312"/>
    <x v="125"/>
    <x v="2263"/>
    <s v="https://open.spotify.com/track/3DGar7krWlmrXRFHBcQF6z"/>
  </r>
  <r>
    <x v="49"/>
    <x v="244"/>
    <x v="99"/>
    <x v="2264"/>
    <s v="https://open.spotify.com/track/2xGjteMU3E1tkEPVFBO08U"/>
  </r>
  <r>
    <x v="49"/>
    <x v="265"/>
    <x v="65"/>
    <x v="2265"/>
    <s v="https://open.spotify.com/track/26gceVsA1ybT8qsX3aYLEn"/>
  </r>
  <r>
    <x v="57"/>
    <x v="2"/>
    <x v="0"/>
    <x v="2266"/>
    <s v="https://open.spotify.com/track/6DCZcSspjsKoFjzjrWoCdn"/>
  </r>
  <r>
    <x v="49"/>
    <x v="70"/>
    <x v="35"/>
    <x v="2267"/>
    <s v="https://open.spotify.com/track/4qKcDkK6siZ7Jp1Jb4m0aL"/>
  </r>
  <r>
    <x v="49"/>
    <x v="285"/>
    <x v="82"/>
    <x v="2268"/>
    <s v="https://open.spotify.com/track/7GX5flRQZVHRAGd6B4TmDO"/>
  </r>
  <r>
    <x v="49"/>
    <x v="298"/>
    <x v="118"/>
    <x v="2269"/>
    <s v="https://open.spotify.com/track/2vvdTrdryjsl8DmPIMDWZU"/>
  </r>
  <r>
    <x v="51"/>
    <x v="87"/>
    <x v="30"/>
    <x v="2270"/>
    <s v="https://open.spotify.com/track/2ekn2ttSfGqwhhate0LSR0"/>
  </r>
  <r>
    <x v="57"/>
    <x v="87"/>
    <x v="30"/>
    <x v="2271"/>
    <s v="https://open.spotify.com/track/2ekn2ttSfGqwhhate0LSR0"/>
  </r>
  <r>
    <x v="46"/>
    <x v="165"/>
    <x v="52"/>
    <x v="2272"/>
    <s v="https://open.spotify.com/track/7qiZfU4dY1lWllzX7mPBI3"/>
  </r>
  <r>
    <x v="43"/>
    <x v="6"/>
    <x v="0"/>
    <x v="2273"/>
    <s v="https://open.spotify.com/track/3CA9pLiwRIGtUBiMjbZmRw"/>
  </r>
  <r>
    <x v="44"/>
    <x v="192"/>
    <x v="77"/>
    <x v="2274"/>
    <s v="https://open.spotify.com/track/0kHyKhJMukHEPfeh8s7rdM"/>
  </r>
  <r>
    <x v="53"/>
    <x v="248"/>
    <x v="101"/>
    <x v="2275"/>
    <s v="https://open.spotify.com/track/5a8RPWgKSmcGBGcffmIrUi"/>
  </r>
  <r>
    <x v="49"/>
    <x v="172"/>
    <x v="67"/>
    <x v="2276"/>
    <s v="https://open.spotify.com/track/6n4U3TlzUGhdSFbUUhTvLP"/>
  </r>
  <r>
    <x v="50"/>
    <x v="136"/>
    <x v="57"/>
    <x v="2277"/>
    <s v="https://open.spotify.com/track/3aW0ds4A4tSQDIp75FqWTo"/>
  </r>
  <r>
    <x v="52"/>
    <x v="305"/>
    <x v="2"/>
    <x v="2278"/>
    <s v="https://open.spotify.com/track/3a1lNhkSLSkpJE4MSHpDu9"/>
  </r>
  <r>
    <x v="49"/>
    <x v="324"/>
    <x v="60"/>
    <x v="2279"/>
    <s v="https://open.spotify.com/track/5Y9fnynLlIvqtM710MHzfz"/>
  </r>
  <r>
    <x v="52"/>
    <x v="91"/>
    <x v="42"/>
    <x v="2280"/>
    <s v="https://open.spotify.com/track/6g1NlCpW7fgqDnWbCCDrHl"/>
  </r>
  <r>
    <x v="48"/>
    <x v="94"/>
    <x v="5"/>
    <x v="2281"/>
    <s v="https://open.spotify.com/track/3ITvHA9zhZZdBJsOsAUegF"/>
  </r>
  <r>
    <x v="46"/>
    <x v="338"/>
    <x v="92"/>
    <x v="2282"/>
    <s v="https://open.spotify.com/track/2x0WlnmfG39ZuDmstl9xfX"/>
  </r>
  <r>
    <x v="48"/>
    <x v="187"/>
    <x v="75"/>
    <x v="2283"/>
    <s v="https://open.spotify.com/track/4RVbK6cV0VqWdpCDcx3hiT"/>
  </r>
  <r>
    <x v="58"/>
    <x v="287"/>
    <x v="115"/>
    <x v="2284"/>
    <s v="https://open.spotify.com/track/5PTG6rrL6EPFD9E2QMI2pl"/>
  </r>
  <r>
    <x v="45"/>
    <x v="131"/>
    <x v="56"/>
    <x v="2285"/>
    <s v="https://open.spotify.com/track/6vN77lE9LK6HP2DewaN6HZ"/>
  </r>
  <r>
    <x v="50"/>
    <x v="290"/>
    <x v="39"/>
    <x v="2286"/>
    <s v="https://open.spotify.com/track/5Z3GHaZ6ec9bsiI5BenrbY"/>
  </r>
  <r>
    <x v="49"/>
    <x v="339"/>
    <x v="6"/>
    <x v="2287"/>
    <s v="https://open.spotify.com/track/01TnVDiet1DFTsyWKUKovl"/>
  </r>
  <r>
    <x v="49"/>
    <x v="97"/>
    <x v="9"/>
    <x v="2288"/>
    <s v="https://open.spotify.com/track/28FGV3ORH14MYORd7s5dlU"/>
  </r>
  <r>
    <x v="49"/>
    <x v="287"/>
    <x v="115"/>
    <x v="2289"/>
    <s v="https://open.spotify.com/track/5PTG6rrL6EPFD9E2QMI2pl"/>
  </r>
  <r>
    <x v="54"/>
    <x v="57"/>
    <x v="6"/>
    <x v="2290"/>
    <s v="https://open.spotify.com/track/7AFASza1mXqntmGtbxXprO"/>
  </r>
  <r>
    <x v="50"/>
    <x v="340"/>
    <x v="13"/>
    <x v="2291"/>
    <s v="https://open.spotify.com/track/5cXg9IQS34FzLVdHhp7hu7"/>
  </r>
  <r>
    <x v="50"/>
    <x v="57"/>
    <x v="6"/>
    <x v="2292"/>
    <s v="https://open.spotify.com/track/7AFASza1mXqntmGtbxXprO"/>
  </r>
  <r>
    <x v="50"/>
    <x v="341"/>
    <x v="49"/>
    <x v="2293"/>
    <s v="https://open.spotify.com/track/5T8EDUDqKcs6OSOwEsfqG7"/>
  </r>
  <r>
    <x v="52"/>
    <x v="341"/>
    <x v="49"/>
    <x v="2294"/>
    <s v="https://open.spotify.com/track/5T8EDUDqKcs6OSOwEsfqG7"/>
  </r>
  <r>
    <x v="46"/>
    <x v="230"/>
    <x v="93"/>
    <x v="2295"/>
    <s v="https://open.spotify.com/track/3Ga6eKrUFf12ouh9Yw3v2D"/>
  </r>
  <r>
    <x v="49"/>
    <x v="165"/>
    <x v="52"/>
    <x v="2296"/>
    <s v="https://open.spotify.com/track/7qiZfU4dY1lWllzX7mPBI3"/>
  </r>
  <r>
    <x v="49"/>
    <x v="103"/>
    <x v="47"/>
    <x v="2297"/>
    <s v="https://open.spotify.com/track/3nc420PXjTdBV5TN0gCFkS"/>
  </r>
  <r>
    <x v="47"/>
    <x v="59"/>
    <x v="31"/>
    <x v="2298"/>
    <s v="https://open.spotify.com/track/7uzmGiiJyRfuViKKK3lVmR"/>
  </r>
  <r>
    <x v="53"/>
    <x v="186"/>
    <x v="0"/>
    <x v="2299"/>
    <s v="https://open.spotify.com/track/5goGDc74vVREyN8al8CkPh"/>
  </r>
  <r>
    <x v="47"/>
    <x v="238"/>
    <x v="90"/>
    <x v="2300"/>
    <s v="https://open.spotify.com/track/1L3NV7VrCiuE8C5QlhdeQL"/>
  </r>
  <r>
    <x v="53"/>
    <x v="199"/>
    <x v="81"/>
    <x v="2301"/>
    <s v="https://open.spotify.com/track/6SFStUDQZNaGPKWOx9ZiJB"/>
  </r>
  <r>
    <x v="51"/>
    <x v="336"/>
    <x v="49"/>
    <x v="2302"/>
    <s v="https://open.spotify.com/track/6cFZ4PLC19taNlpl9pbGMf"/>
  </r>
  <r>
    <x v="46"/>
    <x v="266"/>
    <x v="24"/>
    <x v="2303"/>
    <s v="https://open.spotify.com/track/6JjPBQfI2Y8nIjnm65X6Pw"/>
  </r>
  <r>
    <x v="48"/>
    <x v="201"/>
    <x v="74"/>
    <x v="2304"/>
    <s v="https://open.spotify.com/track/6RnkFd8Fqqgk1Uni8RgqCQ"/>
  </r>
  <r>
    <x v="55"/>
    <x v="306"/>
    <x v="122"/>
    <x v="2305"/>
    <s v="https://open.spotify.com/track/1rqqCSm0Qe4I9rUvWncaom"/>
  </r>
  <r>
    <x v="54"/>
    <x v="165"/>
    <x v="52"/>
    <x v="2306"/>
    <s v="https://open.spotify.com/track/7qiZfU4dY1lWllzX7mPBI3"/>
  </r>
  <r>
    <x v="48"/>
    <x v="165"/>
    <x v="52"/>
    <x v="2307"/>
    <s v="https://open.spotify.com/track/7qiZfU4dY1lWllzX7mPBI3"/>
  </r>
  <r>
    <x v="48"/>
    <x v="46"/>
    <x v="6"/>
    <x v="2308"/>
    <s v="https://open.spotify.com/track/7m9OqQk4RVRkw9JJdeAw96"/>
  </r>
  <r>
    <x v="50"/>
    <x v="342"/>
    <x v="21"/>
    <x v="2309"/>
    <s v="https://open.spotify.com/track/1f5PNhkNgUpvDEeZfcIlO1"/>
  </r>
  <r>
    <x v="59"/>
    <x v="165"/>
    <x v="52"/>
    <x v="2310"/>
    <s v="https://open.spotify.com/track/7qiZfU4dY1lWllzX7mPBI3"/>
  </r>
  <r>
    <x v="52"/>
    <x v="343"/>
    <x v="133"/>
    <x v="2311"/>
    <s v="https://open.spotify.com/track/6jreFSOTUAViWjKyzOC4Kg"/>
  </r>
  <r>
    <x v="65"/>
    <x v="99"/>
    <x v="45"/>
    <x v="2312"/>
    <s v="https://open.spotify.com/track/5CLGzJsGqhCEECcpnFQA8x"/>
  </r>
  <r>
    <x v="49"/>
    <x v="270"/>
    <x v="49"/>
    <x v="2313"/>
    <s v="https://open.spotify.com/track/5vdp5UmvTsnMEMESIF2Ym7"/>
  </r>
  <r>
    <x v="47"/>
    <x v="260"/>
    <x v="104"/>
    <x v="2314"/>
    <s v="https://open.spotify.com/track/6Za3190Sbw39BBC77WSS1C"/>
  </r>
  <r>
    <x v="50"/>
    <x v="155"/>
    <x v="67"/>
    <x v="2315"/>
    <s v="https://open.spotify.com/track/2UVbBKQOdFAekPTRsnkzcf"/>
  </r>
  <r>
    <x v="48"/>
    <x v="321"/>
    <x v="98"/>
    <x v="2316"/>
    <s v="https://open.spotify.com/track/2rb5MvYT7ZIxbKW5hfcHx8"/>
  </r>
  <r>
    <x v="46"/>
    <x v="207"/>
    <x v="83"/>
    <x v="2317"/>
    <s v="https://open.spotify.com/track/6jA8JUuPCGYjFcgw0AoM5T"/>
  </r>
  <r>
    <x v="50"/>
    <x v="57"/>
    <x v="6"/>
    <x v="2318"/>
    <s v="https://open.spotify.com/track/7AFASza1mXqntmGtbxXprO"/>
  </r>
  <r>
    <x v="45"/>
    <x v="125"/>
    <x v="28"/>
    <x v="2319"/>
    <s v="https://open.spotify.com/track/4hQ6UGyWQIGJmHSo0J88JW"/>
  </r>
  <r>
    <x v="58"/>
    <x v="11"/>
    <x v="1"/>
    <x v="2320"/>
    <s v="https://open.spotify.com/track/2qT1uLXPVPzGgFOx4jtEuo"/>
  </r>
  <r>
    <x v="47"/>
    <x v="165"/>
    <x v="52"/>
    <x v="2321"/>
    <s v="https://open.spotify.com/track/7qiZfU4dY1lWllzX7mPBI3"/>
  </r>
  <r>
    <x v="59"/>
    <x v="323"/>
    <x v="128"/>
    <x v="2322"/>
    <s v="https://open.spotify.com/track/3rPAD722s5FFNnwjC91t7Z"/>
  </r>
  <r>
    <x v="66"/>
    <x v="344"/>
    <x v="23"/>
    <x v="2323"/>
    <s v="https://open.spotify.com/track/2AfWCBwGGCsZtvVnGF3QYE"/>
  </r>
  <r>
    <x v="48"/>
    <x v="284"/>
    <x v="113"/>
    <x v="2324"/>
    <s v="https://open.spotify.com/track/19MBk3PbNFE36wqIqkMq9H"/>
  </r>
  <r>
    <x v="47"/>
    <x v="339"/>
    <x v="6"/>
    <x v="2325"/>
    <s v="https://open.spotify.com/track/01TnVDiet1DFTsyWKUKovl"/>
  </r>
  <r>
    <x v="55"/>
    <x v="345"/>
    <x v="129"/>
    <x v="2326"/>
    <s v="https://open.spotify.com/track/1BuZAIO8WZpavWVbbq3Lci"/>
  </r>
  <r>
    <x v="52"/>
    <x v="40"/>
    <x v="22"/>
    <x v="2327"/>
    <s v="https://open.spotify.com/track/0dbTQYW3Ad1FTzIA9t90E8"/>
  </r>
  <r>
    <x v="48"/>
    <x v="87"/>
    <x v="30"/>
    <x v="2328"/>
    <s v="https://open.spotify.com/track/2ekn2ttSfGqwhhate0LSR0"/>
  </r>
  <r>
    <x v="54"/>
    <x v="346"/>
    <x v="67"/>
    <x v="2329"/>
    <s v="https://open.spotify.com/track/4BHzHISX21PYwGXiBEUQ70"/>
  </r>
  <r>
    <x v="57"/>
    <x v="47"/>
    <x v="24"/>
    <x v="2330"/>
    <s v="https://open.spotify.com/track/39N9RPD9MRb5WmoLzNzPeA"/>
  </r>
  <r>
    <x v="60"/>
    <x v="154"/>
    <x v="2"/>
    <x v="2331"/>
    <s v="https://open.spotify.com/track/75ZvA4QfFiZvzhj2xkaWAh"/>
  </r>
  <r>
    <x v="53"/>
    <x v="25"/>
    <x v="1"/>
    <x v="2332"/>
    <s v="https://open.spotify.com/track/5OCJzvD7sykQEKHH7qAC3C"/>
  </r>
  <r>
    <x v="60"/>
    <x v="315"/>
    <x v="126"/>
    <x v="2333"/>
    <s v="https://open.spotify.com/track/5Xn4IyTtW6FUGIUyWjbUHG"/>
  </r>
  <r>
    <x v="52"/>
    <x v="220"/>
    <x v="56"/>
    <x v="2334"/>
    <s v="https://open.spotify.com/track/6wWaVoUOzLQJHd3bWAUpdZ"/>
  </r>
  <r>
    <x v="55"/>
    <x v="306"/>
    <x v="122"/>
    <x v="2335"/>
    <s v="https://open.spotify.com/track/1rqqCSm0Qe4I9rUvWncaom"/>
  </r>
  <r>
    <x v="47"/>
    <x v="169"/>
    <x v="71"/>
    <x v="2336"/>
    <s v="https://open.spotify.com/track/7iDa6hUg2VgEL1o1HjmfBn"/>
  </r>
  <r>
    <x v="53"/>
    <x v="22"/>
    <x v="9"/>
    <x v="2337"/>
    <s v="https://open.spotify.com/track/2jt2WxXMCD4zjACthkJQVE"/>
  </r>
  <r>
    <x v="48"/>
    <x v="174"/>
    <x v="72"/>
    <x v="2338"/>
    <s v="https://open.spotify.com/track/5AEtlRudpgdT5FtNiuly6Y"/>
  </r>
  <r>
    <x v="56"/>
    <x v="83"/>
    <x v="22"/>
    <x v="2339"/>
    <s v="https://open.spotify.com/track/5BQrp63SHCVf4bzCzJePne"/>
  </r>
  <r>
    <x v="61"/>
    <x v="347"/>
    <x v="22"/>
    <x v="2340"/>
    <s v="https://open.spotify.com/track/05r1GGg1Rhs0RcUg27C82a"/>
  </r>
  <r>
    <x v="49"/>
    <x v="21"/>
    <x v="14"/>
    <x v="2341"/>
    <s v="https://open.spotify.com/track/1rfofaqEpACxVEHIZBJe6W"/>
  </r>
  <r>
    <x v="54"/>
    <x v="231"/>
    <x v="37"/>
    <x v="2342"/>
    <s v="https://open.spotify.com/track/4keoy2fqgwGnbWlm3ZVZFa"/>
  </r>
  <r>
    <x v="57"/>
    <x v="224"/>
    <x v="89"/>
    <x v="2343"/>
    <s v="https://open.spotify.com/track/04MLEeAMuV9IlHEsD8vF6A"/>
  </r>
  <r>
    <x v="56"/>
    <x v="3"/>
    <x v="2"/>
    <x v="2344"/>
    <s v="https://open.spotify.com/track/3swc6WTsr7rl9DqQKQA55C"/>
  </r>
  <r>
    <x v="51"/>
    <x v="82"/>
    <x v="40"/>
    <x v="2345"/>
    <s v="https://open.spotify.com/track/4kWO6O1BUXcZmaxitpVUwp"/>
  </r>
  <r>
    <x v="51"/>
    <x v="324"/>
    <x v="60"/>
    <x v="2346"/>
    <s v="https://open.spotify.com/track/5Y9fnynLlIvqtM710MHzfz"/>
  </r>
  <r>
    <x v="48"/>
    <x v="264"/>
    <x v="106"/>
    <x v="2347"/>
    <s v="https://open.spotify.com/track/4QtiVmuA88tPQiCOHZuQ5b"/>
  </r>
  <r>
    <x v="51"/>
    <x v="92"/>
    <x v="43"/>
    <x v="2348"/>
    <s v="https://open.spotify.com/track/3Vo4wInECJQuz9BIBMOu8i"/>
  </r>
  <r>
    <x v="50"/>
    <x v="307"/>
    <x v="6"/>
    <x v="2349"/>
    <s v="https://open.spotify.com/track/2ZRo7axmMPeSVUvDbGkJah"/>
  </r>
  <r>
    <x v="54"/>
    <x v="212"/>
    <x v="84"/>
    <x v="2350"/>
    <s v="https://open.spotify.com/track/0QIjsbm2fh1cJ45XO9eGqq"/>
  </r>
  <r>
    <x v="49"/>
    <x v="332"/>
    <x v="60"/>
    <x v="2351"/>
    <s v="https://open.spotify.com/track/1m69ELEgE6k5ZWsap40ozt"/>
  </r>
  <r>
    <x v="50"/>
    <x v="299"/>
    <x v="119"/>
    <x v="2352"/>
    <s v="https://open.spotify.com/track/7DrluKkTviBwCc8AV3VGmf"/>
  </r>
  <r>
    <x v="49"/>
    <x v="21"/>
    <x v="14"/>
    <x v="2353"/>
    <s v="https://open.spotify.com/track/1rfofaqEpACxVEHIZBJe6W"/>
  </r>
  <r>
    <x v="55"/>
    <x v="138"/>
    <x v="58"/>
    <x v="2354"/>
    <s v="https://open.spotify.com/track/7K7MUBCnzgBAvMVW2RTWNs"/>
  </r>
  <r>
    <x v="55"/>
    <x v="57"/>
    <x v="6"/>
    <x v="2355"/>
    <s v="https://open.spotify.com/track/7AFASza1mXqntmGtbxXprO"/>
  </r>
  <r>
    <x v="46"/>
    <x v="173"/>
    <x v="65"/>
    <x v="2356"/>
    <s v="https://open.spotify.com/track/4zIO3ilp5HvTeK3HJHxhMP"/>
  </r>
  <r>
    <x v="67"/>
    <x v="269"/>
    <x v="107"/>
    <x v="2357"/>
    <s v="https://open.spotify.com/track/33bnxcjePIkcmNjEFTJX0l"/>
  </r>
  <r>
    <x v="61"/>
    <x v="229"/>
    <x v="88"/>
    <x v="2358"/>
    <s v="https://open.spotify.com/track/7Fg342AJtNsIDdwCfX0paC"/>
  </r>
  <r>
    <x v="56"/>
    <x v="196"/>
    <x v="64"/>
    <x v="2359"/>
    <s v="https://open.spotify.com/track/15kQGEy89K8deJcZVFEn0N"/>
  </r>
  <r>
    <x v="47"/>
    <x v="348"/>
    <x v="69"/>
    <x v="2360"/>
    <s v="https://open.spotify.com/track/6Poyf51k7W3NKnsGwAI90B"/>
  </r>
  <r>
    <x v="49"/>
    <x v="195"/>
    <x v="79"/>
    <x v="2361"/>
    <s v="https://open.spotify.com/track/4lESS6vuruP6a79KWRaQou"/>
  </r>
  <r>
    <x v="50"/>
    <x v="298"/>
    <x v="118"/>
    <x v="2362"/>
    <s v="https://open.spotify.com/track/2vvdTrdryjsl8DmPIMDWZU"/>
  </r>
  <r>
    <x v="49"/>
    <x v="231"/>
    <x v="37"/>
    <x v="2363"/>
    <s v="https://open.spotify.com/track/4keoy2fqgwGnbWlm3ZVZFa"/>
  </r>
  <r>
    <x v="51"/>
    <x v="263"/>
    <x v="105"/>
    <x v="2364"/>
    <s v="https://open.spotify.com/track/0E6PsO3ymCfUh7pJQjBgkj"/>
  </r>
  <r>
    <x v="50"/>
    <x v="349"/>
    <x v="75"/>
    <x v="2365"/>
    <s v="https://open.spotify.com/track/7oHkit3F3vimtsBbnZkU0G"/>
  </r>
  <r>
    <x v="56"/>
    <x v="2"/>
    <x v="0"/>
    <x v="2366"/>
    <s v="https://open.spotify.com/track/6DCZcSspjsKoFjzjrWoCdn"/>
  </r>
  <r>
    <x v="50"/>
    <x v="350"/>
    <x v="1"/>
    <x v="2367"/>
    <s v="https://open.spotify.com/track/14kYOiFVPb7E7NfFbqhdln"/>
  </r>
  <r>
    <x v="47"/>
    <x v="351"/>
    <x v="13"/>
    <x v="2368"/>
    <s v="https://open.spotify.com/track/6PGoSes0D9eUDeeAafB2As"/>
  </r>
  <r>
    <x v="49"/>
    <x v="255"/>
    <x v="103"/>
    <x v="2369"/>
    <s v="https://open.spotify.com/track/2Tq2R8sRftNEqdgJK5HadO"/>
  </r>
  <r>
    <x v="51"/>
    <x v="352"/>
    <x v="134"/>
    <x v="2370"/>
    <s v="https://open.spotify.com/track/7sFYVcKSb24qg0dAkqLEFj"/>
  </r>
  <r>
    <x v="55"/>
    <x v="119"/>
    <x v="2"/>
    <x v="2371"/>
    <s v="https://open.spotify.com/track/42CeaId2XNlxugDvyqHfDf"/>
  </r>
  <r>
    <x v="66"/>
    <x v="165"/>
    <x v="52"/>
    <x v="2372"/>
    <s v="https://open.spotify.com/track/7qiZfU4dY1lWllzX7mPBI3"/>
  </r>
  <r>
    <x v="56"/>
    <x v="67"/>
    <x v="33"/>
    <x v="2373"/>
    <s v="https://open.spotify.com/track/55S2PQgSMYAhgoTCcGCDfw"/>
  </r>
  <r>
    <x v="62"/>
    <x v="199"/>
    <x v="81"/>
    <x v="2374"/>
    <s v="https://open.spotify.com/track/6SFStUDQZNaGPKWOx9ZiJB"/>
  </r>
  <r>
    <x v="58"/>
    <x v="2"/>
    <x v="0"/>
    <x v="2375"/>
    <s v="https://open.spotify.com/track/6DCZcSspjsKoFjzjrWoCdn"/>
  </r>
  <r>
    <x v="59"/>
    <x v="57"/>
    <x v="6"/>
    <x v="2376"/>
    <s v="https://open.spotify.com/track/7AFASza1mXqntmGtbxXprO"/>
  </r>
  <r>
    <x v="48"/>
    <x v="201"/>
    <x v="74"/>
    <x v="2377"/>
    <s v="https://open.spotify.com/track/6RnkFd8Fqqgk1Uni8RgqCQ"/>
  </r>
  <r>
    <x v="56"/>
    <x v="109"/>
    <x v="50"/>
    <x v="2378"/>
    <s v="https://open.spotify.com/track/2j2fIJGh4PMdXt9ULI5Tlc"/>
  </r>
  <r>
    <x v="50"/>
    <x v="302"/>
    <x v="120"/>
    <x v="2379"/>
    <s v="https://open.spotify.com/track/6QgjcU0zLnzq5OrUoSZ3OK"/>
  </r>
  <r>
    <x v="53"/>
    <x v="46"/>
    <x v="6"/>
    <x v="2380"/>
    <s v="https://open.spotify.com/track/7m9OqQk4RVRkw9JJdeAw96"/>
  </r>
  <r>
    <x v="51"/>
    <x v="298"/>
    <x v="118"/>
    <x v="2381"/>
    <s v="https://open.spotify.com/track/2vvdTrdryjsl8DmPIMDWZU"/>
  </r>
  <r>
    <x v="62"/>
    <x v="57"/>
    <x v="6"/>
    <x v="2382"/>
    <s v="https://open.spotify.com/track/7AFASza1mXqntmGtbxXprO"/>
  </r>
  <r>
    <x v="57"/>
    <x v="41"/>
    <x v="1"/>
    <x v="2383"/>
    <s v="https://open.spotify.com/track/4OafepJy2teCjYJbvFE60J"/>
  </r>
  <r>
    <x v="53"/>
    <x v="304"/>
    <x v="121"/>
    <x v="2384"/>
    <s v="https://open.spotify.com/track/6JQvHMSaR8flFsN53ypOfP"/>
  </r>
  <r>
    <x v="50"/>
    <x v="264"/>
    <x v="106"/>
    <x v="2385"/>
    <s v="https://open.spotify.com/track/4QtiVmuA88tPQiCOHZuQ5b"/>
  </r>
  <r>
    <x v="54"/>
    <x v="56"/>
    <x v="29"/>
    <x v="2386"/>
    <s v="https://open.spotify.com/track/6kPJZM97LwdG9QIsT7khp6"/>
  </r>
  <r>
    <x v="49"/>
    <x v="164"/>
    <x v="68"/>
    <x v="2387"/>
    <s v="https://open.spotify.com/track/2ijef6ni2amuunRoKTlgww"/>
  </r>
  <r>
    <x v="57"/>
    <x v="199"/>
    <x v="81"/>
    <x v="2388"/>
    <s v="https://open.spotify.com/track/2BgEsaKNfHUdlh97KmvFyo"/>
  </r>
  <r>
    <x v="51"/>
    <x v="306"/>
    <x v="122"/>
    <x v="2389"/>
    <s v="https://open.spotify.com/track/1rqqCSm0Qe4I9rUvWncaom"/>
  </r>
  <r>
    <x v="52"/>
    <x v="281"/>
    <x v="111"/>
    <x v="2390"/>
    <s v="https://open.spotify.com/track/7sO5G9EABYOXQKNPNiE9NR"/>
  </r>
  <r>
    <x v="67"/>
    <x v="264"/>
    <x v="106"/>
    <x v="2391"/>
    <s v="https://open.spotify.com/track/4QtiVmuA88tPQiCOHZuQ5b"/>
  </r>
  <r>
    <x v="51"/>
    <x v="339"/>
    <x v="6"/>
    <x v="2392"/>
    <s v="https://open.spotify.com/track/01TnVDiet1DFTsyWKUKovl"/>
  </r>
  <r>
    <x v="49"/>
    <x v="81"/>
    <x v="2"/>
    <x v="2393"/>
    <s v="https://open.spotify.com/track/6IaieqiCVvsNvEt6Y7yOFa"/>
  </r>
  <r>
    <x v="57"/>
    <x v="286"/>
    <x v="114"/>
    <x v="2394"/>
    <s v="https://open.spotify.com/track/3soOPBuMK8YMdWnV7xpEyf"/>
  </r>
  <r>
    <x v="51"/>
    <x v="352"/>
    <x v="134"/>
    <x v="2395"/>
    <s v="https://open.spotify.com/track/7sFYVcKSb24qg0dAkqLEFj"/>
  </r>
  <r>
    <x v="52"/>
    <x v="58"/>
    <x v="30"/>
    <x v="2396"/>
    <s v="https://open.spotify.com/track/76cy1WJvNGJTj78UqeA5zr"/>
  </r>
  <r>
    <x v="58"/>
    <x v="243"/>
    <x v="98"/>
    <x v="2397"/>
    <s v="https://open.spotify.com/track/5qFeMRz4TvetPmzjre9Dq7"/>
  </r>
  <r>
    <x v="50"/>
    <x v="353"/>
    <x v="33"/>
    <x v="2398"/>
    <s v="https://open.spotify.com/track/2Pvr8rYuh5J8V7QglJhH6W"/>
  </r>
  <r>
    <x v="63"/>
    <x v="224"/>
    <x v="89"/>
    <x v="2399"/>
    <s v="https://open.spotify.com/track/04MLEeAMuV9IlHEsD8vF6A"/>
  </r>
  <r>
    <x v="50"/>
    <x v="329"/>
    <x v="13"/>
    <x v="2400"/>
    <s v="https://open.spotify.com/track/7KXjTSCq5nL1LoYtL7XAwS"/>
  </r>
  <r>
    <x v="52"/>
    <x v="120"/>
    <x v="54"/>
    <x v="2401"/>
    <s v="https://open.spotify.com/track/3QybPutx0Tjk472bBKjNWn"/>
  </r>
  <r>
    <x v="50"/>
    <x v="200"/>
    <x v="39"/>
    <x v="2402"/>
    <s v="https://open.spotify.com/track/4AhSkRYioEIfGvCV19peYN"/>
  </r>
  <r>
    <x v="58"/>
    <x v="45"/>
    <x v="18"/>
    <x v="2403"/>
    <s v="https://open.spotify.com/track/08bNPGLD8AhKpnnERrAc6G"/>
  </r>
  <r>
    <x v="54"/>
    <x v="354"/>
    <x v="49"/>
    <x v="2404"/>
    <s v="https://open.spotify.com/track/2fuCquhmrzHpu5xcA1ci9x"/>
  </r>
  <r>
    <x v="50"/>
    <x v="355"/>
    <x v="135"/>
    <x v="2405"/>
    <s v="https://open.spotify.com/track/6XlSyYFTU1nodeWwwzVgTV"/>
  </r>
  <r>
    <x v="51"/>
    <x v="4"/>
    <x v="0"/>
    <x v="2406"/>
    <s v="https://open.spotify.com/track/0TlLq3lA83rQOYtrqBqSct"/>
  </r>
  <r>
    <x v="52"/>
    <x v="25"/>
    <x v="1"/>
    <x v="2407"/>
    <s v="https://open.spotify.com/track/5OCJzvD7sykQEKHH7qAC3C"/>
  </r>
  <r>
    <x v="47"/>
    <x v="103"/>
    <x v="47"/>
    <x v="2408"/>
    <s v="https://open.spotify.com/track/3nc420PXjTdBV5TN0gCFkS"/>
  </r>
  <r>
    <x v="68"/>
    <x v="205"/>
    <x v="6"/>
    <x v="2409"/>
    <s v="https://open.spotify.com/track/4UKCKdYiLN6IMA5ZESUTL7"/>
  </r>
  <r>
    <x v="50"/>
    <x v="189"/>
    <x v="55"/>
    <x v="2410"/>
    <s v="https://open.spotify.com/track/0u2P5u6lvoDfwTYjAADbn4"/>
  </r>
  <r>
    <x v="53"/>
    <x v="356"/>
    <x v="117"/>
    <x v="2411"/>
    <s v="https://open.spotify.com/track/1m6lqaLvUTxPjOo98fJH8U"/>
  </r>
  <r>
    <x v="53"/>
    <x v="23"/>
    <x v="10"/>
    <x v="2412"/>
    <s v="https://open.spotify.com/track/7wBJfHzpfI3032CSD7CE2m"/>
  </r>
  <r>
    <x v="51"/>
    <x v="306"/>
    <x v="122"/>
    <x v="2413"/>
    <s v="https://open.spotify.com/track/1rqqCSm0Qe4I9rUvWncaom"/>
  </r>
  <r>
    <x v="55"/>
    <x v="11"/>
    <x v="1"/>
    <x v="2414"/>
    <s v="https://open.spotify.com/track/2qT1uLXPVPzGgFOx4jtEuo"/>
  </r>
  <r>
    <x v="54"/>
    <x v="17"/>
    <x v="11"/>
    <x v="2415"/>
    <s v="https://open.spotify.com/track/0Dn40gxVCMo5TkgS8Ik18Q"/>
  </r>
  <r>
    <x v="51"/>
    <x v="332"/>
    <x v="60"/>
    <x v="2416"/>
    <s v="https://open.spotify.com/track/1m69ELEgE6k5ZWsap40ozt"/>
  </r>
  <r>
    <x v="57"/>
    <x v="276"/>
    <x v="110"/>
    <x v="2417"/>
    <s v="https://open.spotify.com/track/32DGGj6KlNuBr6WaqRxpxi"/>
  </r>
  <r>
    <x v="59"/>
    <x v="271"/>
    <x v="108"/>
    <x v="2418"/>
    <s v="https://open.spotify.com/track/4ofwffwvvnbSkrMSCKQDaC"/>
  </r>
  <r>
    <x v="49"/>
    <x v="109"/>
    <x v="50"/>
    <x v="2419"/>
    <s v="https://open.spotify.com/track/2j2fIJGh4PMdXt9ULI5Tlc"/>
  </r>
  <r>
    <x v="55"/>
    <x v="240"/>
    <x v="96"/>
    <x v="2420"/>
    <s v="https://open.spotify.com/track/5tAa8Uaqr4VvA3693mbIhU"/>
  </r>
  <r>
    <x v="58"/>
    <x v="320"/>
    <x v="47"/>
    <x v="2421"/>
    <s v="https://open.spotify.com/track/0OlnLZY4cmQzT6ZGttvWBM"/>
  </r>
  <r>
    <x v="59"/>
    <x v="24"/>
    <x v="15"/>
    <x v="2422"/>
    <s v="https://open.spotify.com/track/7ef4DlsgrMEH11cDZd32M6"/>
  </r>
  <r>
    <x v="52"/>
    <x v="264"/>
    <x v="106"/>
    <x v="2423"/>
    <s v="https://open.spotify.com/track/4QtiVmuA88tPQiCOHZuQ5b"/>
  </r>
  <r>
    <x v="68"/>
    <x v="154"/>
    <x v="2"/>
    <x v="2424"/>
    <s v="https://open.spotify.com/track/75ZvA4QfFiZvzhj2xkaWAh"/>
  </r>
  <r>
    <x v="56"/>
    <x v="189"/>
    <x v="55"/>
    <x v="2425"/>
    <s v="https://open.spotify.com/track/0u2P5u6lvoDfwTYjAADbn4"/>
  </r>
  <r>
    <x v="51"/>
    <x v="335"/>
    <x v="132"/>
    <x v="2426"/>
    <s v="https://open.spotify.com/track/6tvQzeCPwOytDlBYCIOY0n"/>
  </r>
  <r>
    <x v="48"/>
    <x v="306"/>
    <x v="122"/>
    <x v="2427"/>
    <s v="https://open.spotify.com/track/1rqqCSm0Qe4I9rUvWncaom"/>
  </r>
  <r>
    <x v="57"/>
    <x v="357"/>
    <x v="136"/>
    <x v="2428"/>
    <s v="https://open.spotify.com/track/3id2EVGKc3eFAMn9nFnB0r"/>
  </r>
  <r>
    <x v="51"/>
    <x v="358"/>
    <x v="75"/>
    <x v="2429"/>
    <s v="https://open.spotify.com/track/7GRTrWsP3yo2Fx8umJfA1X"/>
  </r>
  <r>
    <x v="58"/>
    <x v="152"/>
    <x v="66"/>
    <x v="2430"/>
    <s v="https://open.spotify.com/track/63SevszngYpZOwf63o61K4"/>
  </r>
  <r>
    <x v="51"/>
    <x v="285"/>
    <x v="82"/>
    <x v="2431"/>
    <s v="https://open.spotify.com/track/7GX5flRQZVHRAGd6B4TmDO"/>
  </r>
  <r>
    <x v="51"/>
    <x v="319"/>
    <x v="89"/>
    <x v="2432"/>
    <s v="https://open.spotify.com/track/3B54sVLJ402zGa6Xm4YGNe"/>
  </r>
  <r>
    <x v="55"/>
    <x v="316"/>
    <x v="68"/>
    <x v="2433"/>
    <s v="https://open.spotify.com/track/2XXMDz7SPZ4mSFN1PXfHUy"/>
  </r>
  <r>
    <x v="48"/>
    <x v="359"/>
    <x v="68"/>
    <x v="2434"/>
    <s v="https://open.spotify.com/track/7JNh1cfm0eXjqFVOzKLyau"/>
  </r>
  <r>
    <x v="52"/>
    <x v="87"/>
    <x v="30"/>
    <x v="2435"/>
    <s v="https://open.spotify.com/track/2ekn2ttSfGqwhhate0LSR0"/>
  </r>
  <r>
    <x v="50"/>
    <x v="195"/>
    <x v="79"/>
    <x v="2436"/>
    <s v="https://open.spotify.com/track/4lESS6vuruP6a79KWRaQou"/>
  </r>
  <r>
    <x v="52"/>
    <x v="39"/>
    <x v="2"/>
    <x v="2437"/>
    <s v="https://open.spotify.com/track/0e7ipj03S05BNilyu5bRzt"/>
  </r>
  <r>
    <x v="53"/>
    <x v="314"/>
    <x v="126"/>
    <x v="2438"/>
    <s v="https://open.spotify.com/track/2z4pcBLQXF2BXKFvd0BuB6"/>
  </r>
  <r>
    <x v="52"/>
    <x v="99"/>
    <x v="45"/>
    <x v="2439"/>
    <s v="https://open.spotify.com/track/5CLGzJsGqhCEECcpnFQA8x"/>
  </r>
  <r>
    <x v="52"/>
    <x v="360"/>
    <x v="14"/>
    <x v="2440"/>
    <s v="https://open.spotify.com/track/5HwnezK198pJCEj1l2Adjy"/>
  </r>
  <r>
    <x v="58"/>
    <x v="39"/>
    <x v="2"/>
    <x v="2441"/>
    <s v="https://open.spotify.com/track/0e7ipj03S05BNilyu5bRzt"/>
  </r>
  <r>
    <x v="51"/>
    <x v="361"/>
    <x v="1"/>
    <x v="2442"/>
    <s v="https://open.spotify.com/track/0XOnMqLQDO89iAg7dWWwnG"/>
  </r>
  <r>
    <x v="50"/>
    <x v="168"/>
    <x v="70"/>
    <x v="2443"/>
    <s v="https://open.spotify.com/track/6mAz8D1TmlTuef90dbNIiZ"/>
  </r>
  <r>
    <x v="64"/>
    <x v="306"/>
    <x v="122"/>
    <x v="2444"/>
    <s v="https://open.spotify.com/track/1rqqCSm0Qe4I9rUvWncaom"/>
  </r>
  <r>
    <x v="52"/>
    <x v="139"/>
    <x v="59"/>
    <x v="2445"/>
    <s v="https://open.spotify.com/track/4EAV2cKiqKP5UPZmY6dejk"/>
  </r>
  <r>
    <x v="52"/>
    <x v="316"/>
    <x v="68"/>
    <x v="2446"/>
    <s v="https://open.spotify.com/track/2XXMDz7SPZ4mSFN1PXfHUy"/>
  </r>
  <r>
    <x v="53"/>
    <x v="165"/>
    <x v="52"/>
    <x v="2447"/>
    <s v="https://open.spotify.com/track/7qiZfU4dY1lWllzX7mPBI3"/>
  </r>
  <r>
    <x v="50"/>
    <x v="21"/>
    <x v="14"/>
    <x v="2448"/>
    <s v="https://open.spotify.com/track/1rfofaqEpACxVEHIZBJe6W"/>
  </r>
  <r>
    <x v="53"/>
    <x v="132"/>
    <x v="6"/>
    <x v="2449"/>
    <s v="https://open.spotify.com/track/7AQim7LbvFVZJE3O8TYgf2"/>
  </r>
  <r>
    <x v="50"/>
    <x v="87"/>
    <x v="30"/>
    <x v="2450"/>
    <s v="https://open.spotify.com/track/2ekn2ttSfGqwhhate0LSR0"/>
  </r>
  <r>
    <x v="54"/>
    <x v="264"/>
    <x v="106"/>
    <x v="2451"/>
    <s v="https://open.spotify.com/track/4QtiVmuA88tPQiCOHZuQ5b"/>
  </r>
  <r>
    <x v="53"/>
    <x v="165"/>
    <x v="52"/>
    <x v="2452"/>
    <s v="https://open.spotify.com/track/7qiZfU4dY1lWllzX7mPBI3"/>
  </r>
  <r>
    <x v="51"/>
    <x v="87"/>
    <x v="30"/>
    <x v="2453"/>
    <s v="https://open.spotify.com/track/2ekn2ttSfGqwhhate0LSR0"/>
  </r>
  <r>
    <x v="60"/>
    <x v="315"/>
    <x v="126"/>
    <x v="2454"/>
    <s v="https://open.spotify.com/track/5Xn4IyTtW6FUGIUyWjbUHG"/>
  </r>
  <r>
    <x v="51"/>
    <x v="295"/>
    <x v="95"/>
    <x v="2455"/>
    <s v="https://open.spotify.com/track/7EI6Iki24tBHAMxtb4xQN2"/>
  </r>
  <r>
    <x v="65"/>
    <x v="362"/>
    <x v="22"/>
    <x v="2456"/>
    <s v="https://open.spotify.com/track/2AwyHlbA6f641SEkizD5JG"/>
  </r>
  <r>
    <x v="69"/>
    <x v="34"/>
    <x v="6"/>
    <x v="2457"/>
    <s v="https://open.spotify.com/track/0JP9xo3adEtGSdUEISiszL"/>
  </r>
  <r>
    <x v="49"/>
    <x v="222"/>
    <x v="29"/>
    <x v="2458"/>
    <s v="https://open.spotify.com/track/2xmrfQpmS2iJExTlklLoAL"/>
  </r>
  <r>
    <x v="60"/>
    <x v="57"/>
    <x v="6"/>
    <x v="2459"/>
    <s v="https://open.spotify.com/track/7AFASza1mXqntmGtbxXprO"/>
  </r>
  <r>
    <x v="54"/>
    <x v="19"/>
    <x v="13"/>
    <x v="2460"/>
    <s v="https://open.spotify.com/track/3GCdLUSnKSMJhs4Tj6CV3s"/>
  </r>
  <r>
    <x v="63"/>
    <x v="242"/>
    <x v="97"/>
    <x v="2461"/>
    <s v="https://open.spotify.com/track/3xcCix7Jv1Rp90YVmgo35D"/>
  </r>
  <r>
    <x v="51"/>
    <x v="302"/>
    <x v="120"/>
    <x v="2462"/>
    <s v="https://open.spotify.com/track/6QgjcU0zLnzq5OrUoSZ3OK"/>
  </r>
  <r>
    <x v="50"/>
    <x v="250"/>
    <x v="5"/>
    <x v="2463"/>
    <s v="https://open.spotify.com/track/5hcisvFMidkMJlElTO9Qmw"/>
  </r>
  <r>
    <x v="51"/>
    <x v="93"/>
    <x v="39"/>
    <x v="2464"/>
    <s v="https://open.spotify.com/track/45Egmo7icyopuzJN0oMEdk"/>
  </r>
  <r>
    <x v="52"/>
    <x v="326"/>
    <x v="129"/>
    <x v="2465"/>
    <s v="https://open.spotify.com/track/2yUbCEiaolfSMluDo9RMmG"/>
  </r>
  <r>
    <x v="52"/>
    <x v="256"/>
    <x v="59"/>
    <x v="2466"/>
    <s v="https://open.spotify.com/track/3e7Y6sfFlIdBMJhX7wpqVO"/>
  </r>
  <r>
    <x v="55"/>
    <x v="20"/>
    <x v="2"/>
    <x v="2467"/>
    <s v="https://open.spotify.com/track/3fpVWegR6YOS1Yk5HSMYIq"/>
  </r>
  <r>
    <x v="48"/>
    <x v="165"/>
    <x v="52"/>
    <x v="2468"/>
    <s v="https://open.spotify.com/track/7qiZfU4dY1lWllzX7mPBI3"/>
  </r>
  <r>
    <x v="70"/>
    <x v="139"/>
    <x v="59"/>
    <x v="2469"/>
    <s v="https://open.spotify.com/track/4EAV2cKiqKP5UPZmY6dejk"/>
  </r>
  <r>
    <x v="56"/>
    <x v="363"/>
    <x v="79"/>
    <x v="2470"/>
    <s v="https://open.spotify.com/track/62o8KoI44JfN7aYxgTnPvh"/>
  </r>
  <r>
    <x v="60"/>
    <x v="165"/>
    <x v="52"/>
    <x v="2471"/>
    <s v="https://open.spotify.com/track/7qiZfU4dY1lWllzX7mPBI3"/>
  </r>
  <r>
    <x v="61"/>
    <x v="76"/>
    <x v="37"/>
    <x v="2472"/>
    <s v="https://open.spotify.com/track/09IStsImFySgyp0pIQdqAc"/>
  </r>
  <r>
    <x v="52"/>
    <x v="284"/>
    <x v="113"/>
    <x v="2473"/>
    <s v="https://open.spotify.com/track/19MBk3PbNFE36wqIqkMq9H"/>
  </r>
  <r>
    <x v="53"/>
    <x v="314"/>
    <x v="126"/>
    <x v="2474"/>
    <s v="https://open.spotify.com/track/2z4pcBLQXF2BXKFvd0BuB6"/>
  </r>
  <r>
    <x v="54"/>
    <x v="357"/>
    <x v="136"/>
    <x v="2475"/>
    <s v="https://open.spotify.com/track/3id2EVGKc3eFAMn9nFnB0r"/>
  </r>
  <r>
    <x v="53"/>
    <x v="275"/>
    <x v="109"/>
    <x v="2476"/>
    <s v="https://open.spotify.com/track/4QfNOZN7vrQCQKK1ZJ3XPb"/>
  </r>
  <r>
    <x v="56"/>
    <x v="24"/>
    <x v="15"/>
    <x v="2477"/>
    <s v="https://open.spotify.com/track/7ef4DlsgrMEH11cDZd32M6"/>
  </r>
  <r>
    <x v="54"/>
    <x v="259"/>
    <x v="72"/>
    <x v="2478"/>
    <s v="https://open.spotify.com/track/3towKHKVOXCCcL1fHv6xFO"/>
  </r>
  <r>
    <x v="53"/>
    <x v="326"/>
    <x v="129"/>
    <x v="2479"/>
    <s v="https://open.spotify.com/track/2yUbCEiaolfSMluDo9RMmG"/>
  </r>
  <r>
    <x v="50"/>
    <x v="233"/>
    <x v="67"/>
    <x v="2480"/>
    <s v="https://open.spotify.com/track/0wbnC9AUenxp613TYaJsGK"/>
  </r>
  <r>
    <x v="64"/>
    <x v="281"/>
    <x v="111"/>
    <x v="2481"/>
    <s v="https://open.spotify.com/track/7sO5G9EABYOXQKNPNiE9NR"/>
  </r>
  <r>
    <x v="53"/>
    <x v="324"/>
    <x v="60"/>
    <x v="2482"/>
    <s v="https://open.spotify.com/track/5Y9fnynLlIvqtM710MHzfz"/>
  </r>
  <r>
    <x v="53"/>
    <x v="213"/>
    <x v="85"/>
    <x v="2483"/>
    <s v="https://open.spotify.com/track/7ycWLEP1GsNjVvcjawXz3z"/>
  </r>
  <r>
    <x v="55"/>
    <x v="141"/>
    <x v="61"/>
    <x v="2484"/>
    <s v="https://open.spotify.com/track/5N4erncE7kuUccm7zEmwzk"/>
  </r>
  <r>
    <x v="54"/>
    <x v="23"/>
    <x v="77"/>
    <x v="2485"/>
    <s v="https://open.spotify.com/track/0Zbbxnx4SGGHoIow4PpISP"/>
  </r>
  <r>
    <x v="71"/>
    <x v="111"/>
    <x v="52"/>
    <x v="2486"/>
    <s v="https://open.spotify.com/track/0tgVpDi06FyKpA1z0VMD4v"/>
  </r>
  <r>
    <x v="51"/>
    <x v="30"/>
    <x v="0"/>
    <x v="2487"/>
    <s v="https://open.spotify.com/track/3qN5qMTKyEEmiTZD38BNTT"/>
  </r>
  <r>
    <x v="72"/>
    <x v="324"/>
    <x v="60"/>
    <x v="2488"/>
    <s v="https://open.spotify.com/track/5Y9fnynLlIvqtM710MHzfz"/>
  </r>
  <r>
    <x v="61"/>
    <x v="82"/>
    <x v="40"/>
    <x v="2489"/>
    <s v="https://open.spotify.com/track/4kWO6O1BUXcZmaxitpVUwp"/>
  </r>
  <r>
    <x v="53"/>
    <x v="264"/>
    <x v="106"/>
    <x v="2490"/>
    <s v="https://open.spotify.com/track/4QtiVmuA88tPQiCOHZuQ5b"/>
  </r>
  <r>
    <x v="65"/>
    <x v="227"/>
    <x v="21"/>
    <x v="2491"/>
    <s v="https://open.spotify.com/track/2Yl4OmDby9iitgNWZPwxkd"/>
  </r>
  <r>
    <x v="53"/>
    <x v="169"/>
    <x v="71"/>
    <x v="2492"/>
    <s v="https://open.spotify.com/track/7iDa6hUg2VgEL1o1HjmfBn"/>
  </r>
  <r>
    <x v="53"/>
    <x v="46"/>
    <x v="6"/>
    <x v="2493"/>
    <s v="https://open.spotify.com/track/7m9OqQk4RVRkw9JJdeAw96"/>
  </r>
  <r>
    <x v="51"/>
    <x v="364"/>
    <x v="50"/>
    <x v="2494"/>
    <s v="https://open.spotify.com/track/6U2NuJILEOEpW2tVCuqKHb"/>
  </r>
  <r>
    <x v="57"/>
    <x v="323"/>
    <x v="128"/>
    <x v="2495"/>
    <s v="https://open.spotify.com/track/3rPAD722s5FFNnwjC91t7Z"/>
  </r>
  <r>
    <x v="54"/>
    <x v="64"/>
    <x v="32"/>
    <x v="2496"/>
    <s v="https://open.spotify.com/track/10Igtw8bSDyyFs7KIsKngZ"/>
  </r>
  <r>
    <x v="59"/>
    <x v="98"/>
    <x v="44"/>
    <x v="2497"/>
    <s v="https://open.spotify.com/track/3V8UKqhEK5zBkBb6d6ub8i"/>
  </r>
  <r>
    <x v="54"/>
    <x v="36"/>
    <x v="21"/>
    <x v="2498"/>
    <s v="https://open.spotify.com/track/58q2HKrzhC3ozto2nDdN4z"/>
  </r>
  <r>
    <x v="57"/>
    <x v="271"/>
    <x v="108"/>
    <x v="2499"/>
    <s v="https://open.spotify.com/track/4ofwffwvvnbSkrMSCKQDaC"/>
  </r>
  <r>
    <x v="52"/>
    <x v="291"/>
    <x v="39"/>
    <x v="2500"/>
    <s v="https://open.spotify.com/track/5jyyPsIGM2yqkZN9R3TmvN"/>
  </r>
  <r>
    <x v="55"/>
    <x v="223"/>
    <x v="88"/>
    <x v="2501"/>
    <s v="https://open.spotify.com/track/1j4kHkkpqZRBwE0A4CN4Yv"/>
  </r>
  <r>
    <x v="55"/>
    <x v="364"/>
    <x v="50"/>
    <x v="2502"/>
    <s v="https://open.spotify.com/track/6U2NuJILEOEpW2tVCuqKHb"/>
  </r>
  <r>
    <x v="51"/>
    <x v="365"/>
    <x v="79"/>
    <x v="2503"/>
    <s v="https://open.spotify.com/track/0QS5rZpm5zN9wV9lJgjyUE"/>
  </r>
  <r>
    <x v="73"/>
    <x v="366"/>
    <x v="137"/>
    <x v="2504"/>
    <s v="https://open.spotify.com/track/18W92Zm1KjLCbUIszOhpkD"/>
  </r>
  <r>
    <x v="50"/>
    <x v="244"/>
    <x v="99"/>
    <x v="2505"/>
    <s v="https://open.spotify.com/track/2xGjteMU3E1tkEPVFBO08U"/>
  </r>
  <r>
    <x v="74"/>
    <x v="75"/>
    <x v="14"/>
    <x v="2506"/>
    <s v="https://open.spotify.com/track/4eWQlBRaTjPPUlzacqEeoQ"/>
  </r>
  <r>
    <x v="58"/>
    <x v="138"/>
    <x v="58"/>
    <x v="2507"/>
    <s v="https://open.spotify.com/track/7K7MUBCnzgBAvMVW2RTWNs"/>
  </r>
  <r>
    <x v="54"/>
    <x v="63"/>
    <x v="9"/>
    <x v="2508"/>
    <s v="https://open.spotify.com/track/5UEnHoDYpsxlfzWLZIc7LD"/>
  </r>
  <r>
    <x v="59"/>
    <x v="212"/>
    <x v="84"/>
    <x v="2509"/>
    <s v="https://open.spotify.com/track/0QIjsbm2fh1cJ45XO9eGqq"/>
  </r>
  <r>
    <x v="55"/>
    <x v="367"/>
    <x v="128"/>
    <x v="2510"/>
    <s v="https://open.spotify.com/track/2cYnZNzFRFK0H7vSNxPsUq"/>
  </r>
  <r>
    <x v="59"/>
    <x v="299"/>
    <x v="119"/>
    <x v="2511"/>
    <s v="https://open.spotify.com/track/7DrluKkTviBwCc8AV3VGmf"/>
  </r>
  <r>
    <x v="57"/>
    <x v="343"/>
    <x v="133"/>
    <x v="2512"/>
    <s v="https://open.spotify.com/track/6jreFSOTUAViWjKyzOC4Kg"/>
  </r>
  <r>
    <x v="58"/>
    <x v="281"/>
    <x v="111"/>
    <x v="2513"/>
    <s v="https://open.spotify.com/track/7sO5G9EABYOXQKNPNiE9NR"/>
  </r>
  <r>
    <x v="56"/>
    <x v="368"/>
    <x v="21"/>
    <x v="2514"/>
    <s v="https://open.spotify.com/track/2GGMabyHXnJmjY6CXhhB2e"/>
  </r>
  <r>
    <x v="69"/>
    <x v="369"/>
    <x v="138"/>
    <x v="2515"/>
    <s v="https://open.spotify.com/track/0VKkyBKCXyR99navhVRqcP"/>
  </r>
  <r>
    <x v="54"/>
    <x v="266"/>
    <x v="24"/>
    <x v="2516"/>
    <s v="https://open.spotify.com/track/6JjPBQfI2Y8nIjnm65X6Pw"/>
  </r>
  <r>
    <x v="62"/>
    <x v="370"/>
    <x v="139"/>
    <x v="2517"/>
    <s v="https://open.spotify.com/track/01vv2AjxgP4uUyb8waYO5Y"/>
  </r>
  <r>
    <x v="56"/>
    <x v="294"/>
    <x v="27"/>
    <x v="2518"/>
    <s v="https://open.spotify.com/track/2rbDhOo9Fh61Bbu23T2qCk"/>
  </r>
  <r>
    <x v="52"/>
    <x v="371"/>
    <x v="1"/>
    <x v="2519"/>
    <s v="https://open.spotify.com/track/0v2LUO8oTHnkjQ8MmKuXyk"/>
  </r>
  <r>
    <x v="55"/>
    <x v="351"/>
    <x v="13"/>
    <x v="2520"/>
    <s v="https://open.spotify.com/track/6PGoSes0D9eUDeeAafB2As"/>
  </r>
  <r>
    <x v="49"/>
    <x v="372"/>
    <x v="57"/>
    <x v="2521"/>
    <s v="https://open.spotify.com/track/2AIWoHr9DF6y4KALCBKWQS"/>
  </r>
  <r>
    <x v="60"/>
    <x v="297"/>
    <x v="117"/>
    <x v="2522"/>
    <s v="https://open.spotify.com/track/43lYaovU2FoeuBMNusVVVW"/>
  </r>
  <r>
    <x v="61"/>
    <x v="18"/>
    <x v="12"/>
    <x v="2523"/>
    <s v="https://open.spotify.com/track/2E124GmJRnBJuXbTb4cPUB"/>
  </r>
  <r>
    <x v="52"/>
    <x v="337"/>
    <x v="20"/>
    <x v="2524"/>
    <s v="https://open.spotify.com/track/3H2JThgdBxezwj1wwafQS8"/>
  </r>
  <r>
    <x v="66"/>
    <x v="164"/>
    <x v="68"/>
    <x v="2525"/>
    <s v="https://open.spotify.com/track/2ijef6ni2amuunRoKTlgww"/>
  </r>
  <r>
    <x v="62"/>
    <x v="249"/>
    <x v="31"/>
    <x v="2526"/>
    <s v="https://open.spotify.com/track/4VUwkH455At9kENOfzTqmF"/>
  </r>
  <r>
    <x v="70"/>
    <x v="21"/>
    <x v="14"/>
    <x v="2527"/>
    <s v="https://open.spotify.com/track/1rfofaqEpACxVEHIZBJe6W"/>
  </r>
  <r>
    <x v="51"/>
    <x v="298"/>
    <x v="118"/>
    <x v="2528"/>
    <s v="https://open.spotify.com/track/2vvdTrdryjsl8DmPIMDWZU"/>
  </r>
  <r>
    <x v="52"/>
    <x v="326"/>
    <x v="129"/>
    <x v="2529"/>
    <s v="https://open.spotify.com/track/2yUbCEiaolfSMluDo9RMmG"/>
  </r>
  <r>
    <x v="60"/>
    <x v="300"/>
    <x v="74"/>
    <x v="2530"/>
    <s v="https://open.spotify.com/track/2lYTJK94hb0fd1LQtb6Dhk"/>
  </r>
  <r>
    <x v="61"/>
    <x v="357"/>
    <x v="136"/>
    <x v="2531"/>
    <s v="https://open.spotify.com/track/2JqnpexlO9dmvjUMCaLCLJ"/>
  </r>
  <r>
    <x v="52"/>
    <x v="70"/>
    <x v="35"/>
    <x v="2532"/>
    <s v="https://open.spotify.com/track/4qKcDkK6siZ7Jp1Jb4m0aL"/>
  </r>
  <r>
    <x v="52"/>
    <x v="305"/>
    <x v="2"/>
    <x v="2533"/>
    <s v="https://open.spotify.com/track/3a1lNhkSLSkpJE4MSHpDu9"/>
  </r>
  <r>
    <x v="54"/>
    <x v="217"/>
    <x v="87"/>
    <x v="2534"/>
    <s v="https://open.spotify.com/track/5hM6sP0Gh1jD57drszNueC"/>
  </r>
  <r>
    <x v="51"/>
    <x v="373"/>
    <x v="95"/>
    <x v="2535"/>
    <s v="https://open.spotify.com/track/1YNQscOx6OqBQjxgJVhEeW"/>
  </r>
  <r>
    <x v="51"/>
    <x v="144"/>
    <x v="62"/>
    <x v="2536"/>
    <s v="https://open.spotify.com/track/1mXVgsBdtIVeCLJnSnmtdV"/>
  </r>
  <r>
    <x v="52"/>
    <x v="281"/>
    <x v="111"/>
    <x v="2537"/>
    <s v="https://open.spotify.com/track/7sO5G9EABYOXQKNPNiE9NR"/>
  </r>
  <r>
    <x v="52"/>
    <x v="90"/>
    <x v="28"/>
    <x v="2538"/>
    <s v="https://open.spotify.com/track/7EmGUiUaOSGDnUUQUDrOXC"/>
  </r>
  <r>
    <x v="57"/>
    <x v="357"/>
    <x v="136"/>
    <x v="2539"/>
    <s v="https://open.spotify.com/track/3id2EVGKc3eFAMn9nFnB0r"/>
  </r>
  <r>
    <x v="59"/>
    <x v="105"/>
    <x v="48"/>
    <x v="2540"/>
    <s v="https://open.spotify.com/track/1zsG4eaZmkA1dvjDDsAGLK"/>
  </r>
  <r>
    <x v="50"/>
    <x v="312"/>
    <x v="125"/>
    <x v="2541"/>
    <s v="https://open.spotify.com/track/3DGar7krWlmrXRFHBcQF6z"/>
  </r>
  <r>
    <x v="63"/>
    <x v="374"/>
    <x v="25"/>
    <x v="2542"/>
    <s v="https://open.spotify.com/track/55GiOwtxNajXVbpjjIzMnD"/>
  </r>
  <r>
    <x v="53"/>
    <x v="320"/>
    <x v="47"/>
    <x v="2543"/>
    <s v="https://open.spotify.com/track/0OlnLZY4cmQzT6ZGttvWBM"/>
  </r>
  <r>
    <x v="60"/>
    <x v="2"/>
    <x v="0"/>
    <x v="2544"/>
    <s v="https://open.spotify.com/track/6DCZcSspjsKoFjzjrWoCdn"/>
  </r>
  <r>
    <x v="61"/>
    <x v="213"/>
    <x v="85"/>
    <x v="2545"/>
    <s v="https://open.spotify.com/track/7ycWLEP1GsNjVvcjawXz3z"/>
  </r>
  <r>
    <x v="75"/>
    <x v="199"/>
    <x v="81"/>
    <x v="2546"/>
    <s v="https://open.spotify.com/track/4Pbg79cTBu4vgSphoyNq3j"/>
  </r>
  <r>
    <x v="62"/>
    <x v="304"/>
    <x v="121"/>
    <x v="2547"/>
    <s v="https://open.spotify.com/track/7d6XJZjnm7iWcKwYL9z5kC"/>
  </r>
  <r>
    <x v="53"/>
    <x v="132"/>
    <x v="6"/>
    <x v="2548"/>
    <s v="https://open.spotify.com/track/7AQim7LbvFVZJE3O8TYgf2"/>
  </r>
  <r>
    <x v="56"/>
    <x v="330"/>
    <x v="59"/>
    <x v="2549"/>
    <s v="https://open.spotify.com/track/5tz69p7tJuGPeMGwNTxYuV"/>
  </r>
  <r>
    <x v="53"/>
    <x v="253"/>
    <x v="102"/>
    <x v="2550"/>
    <s v="https://open.spotify.com/track/43cFjTTCD9Cni4aSL0sORz"/>
  </r>
  <r>
    <x v="61"/>
    <x v="57"/>
    <x v="6"/>
    <x v="2551"/>
    <s v="https://open.spotify.com/track/7AFASza1mXqntmGtbxXprO"/>
  </r>
  <r>
    <x v="66"/>
    <x v="105"/>
    <x v="48"/>
    <x v="2552"/>
    <s v="https://open.spotify.com/track/1zsG4eaZmkA1dvjDDsAGLK"/>
  </r>
  <r>
    <x v="62"/>
    <x v="224"/>
    <x v="89"/>
    <x v="2553"/>
    <s v="https://open.spotify.com/track/04MLEeAMuV9IlHEsD8vF6A"/>
  </r>
  <r>
    <x v="49"/>
    <x v="47"/>
    <x v="24"/>
    <x v="2554"/>
    <s v="https://open.spotify.com/track/39N9RPD9MRb5WmoLzNzPeA"/>
  </r>
  <r>
    <x v="54"/>
    <x v="375"/>
    <x v="6"/>
    <x v="2555"/>
    <s v="https://open.spotify.com/track/7CkbRn6S0itJqcqn88AtSV"/>
  </r>
  <r>
    <x v="56"/>
    <x v="59"/>
    <x v="31"/>
    <x v="2556"/>
    <s v="https://open.spotify.com/track/7uzmGiiJyRfuViKKK3lVmR"/>
  </r>
  <r>
    <x v="56"/>
    <x v="337"/>
    <x v="20"/>
    <x v="2557"/>
    <s v="https://open.spotify.com/track/3H2JThgdBxezwj1wwafQS8"/>
  </r>
  <r>
    <x v="52"/>
    <x v="129"/>
    <x v="8"/>
    <x v="2558"/>
    <s v="https://open.spotify.com/track/4j3GWI86JvSaF0BLdmgcfF"/>
  </r>
  <r>
    <x v="53"/>
    <x v="281"/>
    <x v="111"/>
    <x v="2559"/>
    <s v="https://open.spotify.com/track/7sO5G9EABYOXQKNPNiE9NR"/>
  </r>
  <r>
    <x v="54"/>
    <x v="3"/>
    <x v="2"/>
    <x v="2560"/>
    <s v="https://open.spotify.com/track/3swc6WTsr7rl9DqQKQA55C"/>
  </r>
  <r>
    <x v="54"/>
    <x v="233"/>
    <x v="67"/>
    <x v="2561"/>
    <s v="https://open.spotify.com/track/0wbnC9AUenxp613TYaJsGK"/>
  </r>
  <r>
    <x v="56"/>
    <x v="188"/>
    <x v="46"/>
    <x v="2562"/>
    <s v="https://open.spotify.com/track/2DQ1ITjI0YoLFzuADN1ZBW"/>
  </r>
  <r>
    <x v="54"/>
    <x v="351"/>
    <x v="13"/>
    <x v="2563"/>
    <s v="https://open.spotify.com/track/6PGoSes0D9eUDeeAafB2As"/>
  </r>
  <r>
    <x v="57"/>
    <x v="329"/>
    <x v="13"/>
    <x v="2564"/>
    <s v="https://open.spotify.com/track/7KXjTSCq5nL1LoYtL7XAwS"/>
  </r>
  <r>
    <x v="62"/>
    <x v="243"/>
    <x v="98"/>
    <x v="2565"/>
    <s v="https://open.spotify.com/track/5qFeMRz4TvetPmzjre9Dq7"/>
  </r>
  <r>
    <x v="62"/>
    <x v="192"/>
    <x v="77"/>
    <x v="2566"/>
    <s v="https://open.spotify.com/track/0kHyKhJMukHEPfeh8s7rdM"/>
  </r>
  <r>
    <x v="57"/>
    <x v="165"/>
    <x v="52"/>
    <x v="2567"/>
    <s v="https://open.spotify.com/track/7qiZfU4dY1lWllzX7mPBI3"/>
  </r>
  <r>
    <x v="54"/>
    <x v="364"/>
    <x v="50"/>
    <x v="2568"/>
    <s v="https://open.spotify.com/track/6U2NuJILEOEpW2tVCuqKHb"/>
  </r>
  <r>
    <x v="53"/>
    <x v="376"/>
    <x v="71"/>
    <x v="2569"/>
    <s v="https://open.spotify.com/track/04ZTP5KsCypmtCmQg5tH9R"/>
  </r>
  <r>
    <x v="53"/>
    <x v="364"/>
    <x v="50"/>
    <x v="2570"/>
    <s v="https://open.spotify.com/track/6U2NuJILEOEpW2tVCuqKHb"/>
  </r>
  <r>
    <x v="49"/>
    <x v="377"/>
    <x v="17"/>
    <x v="2571"/>
    <s v="https://open.spotify.com/track/4DTpngLjoHj5gFxEZFeD3J"/>
  </r>
  <r>
    <x v="55"/>
    <x v="363"/>
    <x v="79"/>
    <x v="2572"/>
    <s v="https://open.spotify.com/track/62o8KoI44JfN7aYxgTnPvh"/>
  </r>
  <r>
    <x v="63"/>
    <x v="145"/>
    <x v="63"/>
    <x v="2573"/>
    <s v="https://open.spotify.com/track/25sgk305KZfyuqVBQIahim"/>
  </r>
  <r>
    <x v="55"/>
    <x v="378"/>
    <x v="64"/>
    <x v="2574"/>
    <s v="https://open.spotify.com/track/3pIigjAWkzwAonXpJ1fmSF"/>
  </r>
  <r>
    <x v="52"/>
    <x v="51"/>
    <x v="2"/>
    <x v="2575"/>
    <s v="https://open.spotify.com/track/2VdT56BGpdqNHUgOe1j5vc"/>
  </r>
  <r>
    <x v="55"/>
    <x v="165"/>
    <x v="52"/>
    <x v="2576"/>
    <s v="https://open.spotify.com/track/7qiZfU4dY1lWllzX7mPBI3"/>
  </r>
  <r>
    <x v="63"/>
    <x v="315"/>
    <x v="126"/>
    <x v="2577"/>
    <s v="https://open.spotify.com/track/5Xn4IyTtW6FUGIUyWjbUHG"/>
  </r>
  <r>
    <x v="54"/>
    <x v="264"/>
    <x v="106"/>
    <x v="2578"/>
    <s v="https://open.spotify.com/track/4QtiVmuA88tPQiCOHZuQ5b"/>
  </r>
  <r>
    <x v="50"/>
    <x v="379"/>
    <x v="140"/>
    <x v="2579"/>
    <s v="https://open.spotify.com/track/6De0lHrwBfPfrhorm9q1Xl"/>
  </r>
  <r>
    <x v="55"/>
    <x v="305"/>
    <x v="2"/>
    <x v="2580"/>
    <s v="https://open.spotify.com/track/3a1lNhkSLSkpJE4MSHpDu9"/>
  </r>
  <r>
    <x v="60"/>
    <x v="287"/>
    <x v="115"/>
    <x v="2581"/>
    <s v="https://open.spotify.com/track/5PTG6rrL6EPFD9E2QMI2pl"/>
  </r>
  <r>
    <x v="58"/>
    <x v="8"/>
    <x v="3"/>
    <x v="2582"/>
    <s v="https://open.spotify.com/track/1gm616Plq4ScqNi7TVkZ5N"/>
  </r>
  <r>
    <x v="55"/>
    <x v="21"/>
    <x v="14"/>
    <x v="2583"/>
    <s v="https://open.spotify.com/track/1rfofaqEpACxVEHIZBJe6W"/>
  </r>
  <r>
    <x v="55"/>
    <x v="174"/>
    <x v="72"/>
    <x v="2584"/>
    <s v="https://open.spotify.com/track/5AEtlRudpgdT5FtNiuly6Y"/>
  </r>
  <r>
    <x v="57"/>
    <x v="364"/>
    <x v="50"/>
    <x v="2585"/>
    <s v="https://open.spotify.com/track/6U2NuJILEOEpW2tVCuqKHb"/>
  </r>
  <r>
    <x v="56"/>
    <x v="369"/>
    <x v="138"/>
    <x v="2586"/>
    <s v="https://open.spotify.com/track/0VKkyBKCXyR99navhVRqcP"/>
  </r>
  <r>
    <x v="56"/>
    <x v="247"/>
    <x v="100"/>
    <x v="2587"/>
    <s v="https://open.spotify.com/track/4LmAnpjlhWTahvRkYR8xJa"/>
  </r>
  <r>
    <x v="55"/>
    <x v="282"/>
    <x v="67"/>
    <x v="2588"/>
    <s v="https://open.spotify.com/track/4wFjTWCunQFKtukqrNijEt"/>
  </r>
  <r>
    <x v="53"/>
    <x v="232"/>
    <x v="94"/>
    <x v="2589"/>
    <s v="https://open.spotify.com/track/51rXHuKN8Loc4sUlKPODgH"/>
  </r>
  <r>
    <x v="51"/>
    <x v="153"/>
    <x v="18"/>
    <x v="2590"/>
    <s v="https://open.spotify.com/track/7vGuf3Y35N4wmASOKLUVVU"/>
  </r>
  <r>
    <x v="56"/>
    <x v="234"/>
    <x v="77"/>
    <x v="2591"/>
    <s v="https://open.spotify.com/track/6xTU6B6nFwKKTSZ9ySXS80"/>
  </r>
  <r>
    <x v="54"/>
    <x v="165"/>
    <x v="52"/>
    <x v="2592"/>
    <s v="https://open.spotify.com/track/7qiZfU4dY1lWllzX7mPBI3"/>
  </r>
  <r>
    <x v="52"/>
    <x v="265"/>
    <x v="65"/>
    <x v="2593"/>
    <s v="https://open.spotify.com/track/26gceVsA1ybT8qsX3aYLEn"/>
  </r>
  <r>
    <x v="51"/>
    <x v="216"/>
    <x v="1"/>
    <x v="2594"/>
    <s v="https://open.spotify.com/track/0WdR2AyLW1Drd3OUdwezM0"/>
  </r>
  <r>
    <x v="52"/>
    <x v="285"/>
    <x v="82"/>
    <x v="2595"/>
    <s v="https://open.spotify.com/track/7GX5flRQZVHRAGd6B4TmDO"/>
  </r>
  <r>
    <x v="55"/>
    <x v="173"/>
    <x v="65"/>
    <x v="2596"/>
    <s v="https://open.spotify.com/track/4zIO3ilp5HvTeK3HJHxhMP"/>
  </r>
  <r>
    <x v="58"/>
    <x v="172"/>
    <x v="67"/>
    <x v="2597"/>
    <s v="https://open.spotify.com/track/6n4U3TlzUGhdSFbUUhTvLP"/>
  </r>
  <r>
    <x v="63"/>
    <x v="103"/>
    <x v="47"/>
    <x v="2598"/>
    <s v="https://open.spotify.com/track/3nc420PXjTdBV5TN0gCFkS"/>
  </r>
  <r>
    <x v="53"/>
    <x v="130"/>
    <x v="16"/>
    <x v="2599"/>
    <s v="https://open.spotify.com/track/3hBBKuWJfxlIlnd9QFoC8k"/>
  </r>
  <r>
    <x v="63"/>
    <x v="357"/>
    <x v="136"/>
    <x v="2600"/>
    <s v="https://open.spotify.com/track/2JqnpexlO9dmvjUMCaLCLJ"/>
  </r>
  <r>
    <x v="71"/>
    <x v="277"/>
    <x v="6"/>
    <x v="2601"/>
    <s v="https://open.spotify.com/track/6eYxmK9fdL4hwLnXG2zY3s"/>
  </r>
  <r>
    <x v="56"/>
    <x v="260"/>
    <x v="104"/>
    <x v="2602"/>
    <s v="https://open.spotify.com/track/6Za3190Sbw39BBC77WSS1C"/>
  </r>
  <r>
    <x v="61"/>
    <x v="137"/>
    <x v="2"/>
    <x v="2603"/>
    <s v="https://open.spotify.com/track/1ZemPoaj7LBj1RAQrb89EC"/>
  </r>
  <r>
    <x v="52"/>
    <x v="345"/>
    <x v="129"/>
    <x v="2604"/>
    <s v="https://open.spotify.com/track/1BuZAIO8WZpavWVbbq3Lci"/>
  </r>
  <r>
    <x v="58"/>
    <x v="354"/>
    <x v="49"/>
    <x v="2605"/>
    <s v="https://open.spotify.com/track/2fuCquhmrzHpu5xcA1ci9x"/>
  </r>
  <r>
    <x v="53"/>
    <x v="364"/>
    <x v="50"/>
    <x v="2606"/>
    <s v="https://open.spotify.com/track/6U2NuJILEOEpW2tVCuqKHb"/>
  </r>
  <r>
    <x v="54"/>
    <x v="264"/>
    <x v="106"/>
    <x v="2607"/>
    <s v="https://open.spotify.com/track/4QtiVmuA88tPQiCOHZuQ5b"/>
  </r>
  <r>
    <x v="56"/>
    <x v="42"/>
    <x v="0"/>
    <x v="2608"/>
    <s v="https://open.spotify.com/track/7rC5Pl8rQSX4myONQHYPBK"/>
  </r>
  <r>
    <x v="52"/>
    <x v="376"/>
    <x v="71"/>
    <x v="2609"/>
    <s v="https://open.spotify.com/track/04ZTP5KsCypmtCmQg5tH9R"/>
  </r>
  <r>
    <x v="54"/>
    <x v="139"/>
    <x v="59"/>
    <x v="2610"/>
    <s v="https://open.spotify.com/track/4EAV2cKiqKP5UPZmY6dejk"/>
  </r>
  <r>
    <x v="57"/>
    <x v="260"/>
    <x v="104"/>
    <x v="2611"/>
    <s v="https://open.spotify.com/track/6Za3190Sbw39BBC77WSS1C"/>
  </r>
  <r>
    <x v="56"/>
    <x v="119"/>
    <x v="2"/>
    <x v="2612"/>
    <s v="https://open.spotify.com/track/42CeaId2XNlxugDvyqHfDf"/>
  </r>
  <r>
    <x v="58"/>
    <x v="309"/>
    <x v="56"/>
    <x v="2613"/>
    <s v="https://open.spotify.com/track/1BxkZE73h9BN3qwuA15TA3"/>
  </r>
  <r>
    <x v="64"/>
    <x v="160"/>
    <x v="12"/>
    <x v="2614"/>
    <s v="https://open.spotify.com/track/1jQvUmf16VE9WQCPuK2e8K"/>
  </r>
  <r>
    <x v="53"/>
    <x v="275"/>
    <x v="109"/>
    <x v="2615"/>
    <s v="https://open.spotify.com/track/4QfNOZN7vrQCQKK1ZJ3XPb"/>
  </r>
  <r>
    <x v="59"/>
    <x v="380"/>
    <x v="67"/>
    <x v="2616"/>
    <s v="https://open.spotify.com/track/3OnOomd79OjqSYHchCQ6ht"/>
  </r>
  <r>
    <x v="57"/>
    <x v="11"/>
    <x v="1"/>
    <x v="2617"/>
    <s v="https://open.spotify.com/track/2qT1uLXPVPzGgFOx4jtEuo"/>
  </r>
  <r>
    <x v="58"/>
    <x v="211"/>
    <x v="21"/>
    <x v="2618"/>
    <s v="https://open.spotify.com/track/75FDPwaULRdYDn4StFN2rT"/>
  </r>
  <r>
    <x v="57"/>
    <x v="298"/>
    <x v="118"/>
    <x v="2619"/>
    <s v="https://open.spotify.com/track/2vvdTrdryjsl8DmPIMDWZU"/>
  </r>
  <r>
    <x v="58"/>
    <x v="213"/>
    <x v="85"/>
    <x v="2620"/>
    <s v="https://open.spotify.com/track/7ycWLEP1GsNjVvcjawXz3z"/>
  </r>
  <r>
    <x v="64"/>
    <x v="179"/>
    <x v="74"/>
    <x v="2621"/>
    <s v="https://open.spotify.com/track/33IOhptvC2Qoy2UhjiHXLV"/>
  </r>
  <r>
    <x v="54"/>
    <x v="324"/>
    <x v="60"/>
    <x v="2622"/>
    <s v="https://open.spotify.com/track/5Y9fnynLlIvqtM710MHzfz"/>
  </r>
  <r>
    <x v="57"/>
    <x v="264"/>
    <x v="106"/>
    <x v="2623"/>
    <s v="https://open.spotify.com/track/4QtiVmuA88tPQiCOHZuQ5b"/>
  </r>
  <r>
    <x v="67"/>
    <x v="381"/>
    <x v="22"/>
    <x v="2624"/>
    <s v="https://open.spotify.com/track/2DnH4XlEkghUdE8ymdVom5"/>
  </r>
  <r>
    <x v="54"/>
    <x v="168"/>
    <x v="70"/>
    <x v="2625"/>
    <s v="https://open.spotify.com/track/6mAz8D1TmlTuef90dbNIiZ"/>
  </r>
  <r>
    <x v="59"/>
    <x v="4"/>
    <x v="0"/>
    <x v="2626"/>
    <s v="https://open.spotify.com/track/0TlLq3lA83rQOYtrqBqSct"/>
  </r>
  <r>
    <x v="55"/>
    <x v="165"/>
    <x v="52"/>
    <x v="2627"/>
    <s v="https://open.spotify.com/track/7qiZfU4dY1lWllzX7mPBI3"/>
  </r>
  <r>
    <x v="59"/>
    <x v="337"/>
    <x v="20"/>
    <x v="2628"/>
    <s v="https://open.spotify.com/track/3H2JThgdBxezwj1wwafQS8"/>
  </r>
  <r>
    <x v="59"/>
    <x v="363"/>
    <x v="79"/>
    <x v="2629"/>
    <s v="https://open.spotify.com/track/62o8KoI44JfN7aYxgTnPvh"/>
  </r>
  <r>
    <x v="53"/>
    <x v="324"/>
    <x v="60"/>
    <x v="2630"/>
    <s v="https://open.spotify.com/track/5Y9fnynLlIvqtM710MHzfz"/>
  </r>
  <r>
    <x v="53"/>
    <x v="165"/>
    <x v="52"/>
    <x v="2631"/>
    <s v="https://open.spotify.com/track/7qiZfU4dY1lWllzX7mPBI3"/>
  </r>
  <r>
    <x v="58"/>
    <x v="228"/>
    <x v="92"/>
    <x v="2632"/>
    <s v="https://open.spotify.com/track/6NFyWDv5CjfwuzoCkw47Xf"/>
  </r>
  <r>
    <x v="59"/>
    <x v="290"/>
    <x v="39"/>
    <x v="2633"/>
    <s v="https://open.spotify.com/track/5Z3GHaZ6ec9bsiI5BenrbY"/>
  </r>
  <r>
    <x v="76"/>
    <x v="382"/>
    <x v="69"/>
    <x v="2634"/>
    <s v="https://open.spotify.com/track/2gTYVoQCUh0QNUaFix01ld"/>
  </r>
  <r>
    <x v="53"/>
    <x v="271"/>
    <x v="108"/>
    <x v="2635"/>
    <s v="https://open.spotify.com/track/4ofwffwvvnbSkrMSCKQDaC"/>
  </r>
  <r>
    <x v="58"/>
    <x v="101"/>
    <x v="46"/>
    <x v="2636"/>
    <s v="https://open.spotify.com/track/5k38wzpLb15YgncyWdTZE4"/>
  </r>
  <r>
    <x v="64"/>
    <x v="11"/>
    <x v="1"/>
    <x v="2637"/>
    <s v="https://open.spotify.com/track/2qT1uLXPVPzGgFOx4jtEuo"/>
  </r>
  <r>
    <x v="51"/>
    <x v="244"/>
    <x v="99"/>
    <x v="2638"/>
    <s v="https://open.spotify.com/track/2xGjteMU3E1tkEPVFBO08U"/>
  </r>
  <r>
    <x v="60"/>
    <x v="18"/>
    <x v="12"/>
    <x v="2639"/>
    <s v="https://open.spotify.com/track/2E124GmJRnBJuXbTb4cPUB"/>
  </r>
  <r>
    <x v="55"/>
    <x v="369"/>
    <x v="138"/>
    <x v="2640"/>
    <s v="https://open.spotify.com/track/0VKkyBKCXyR99navhVRqcP"/>
  </r>
  <r>
    <x v="59"/>
    <x v="277"/>
    <x v="6"/>
    <x v="2641"/>
    <s v="https://open.spotify.com/track/6eYxmK9fdL4hwLnXG2zY3s"/>
  </r>
  <r>
    <x v="57"/>
    <x v="377"/>
    <x v="17"/>
    <x v="2642"/>
    <s v="https://open.spotify.com/track/4DTpngLjoHj5gFxEZFeD3J"/>
  </r>
  <r>
    <x v="60"/>
    <x v="81"/>
    <x v="2"/>
    <x v="2643"/>
    <s v="https://open.spotify.com/track/6IaieqiCVvsNvEt6Y7yOFa"/>
  </r>
  <r>
    <x v="72"/>
    <x v="352"/>
    <x v="134"/>
    <x v="2644"/>
    <s v="https://open.spotify.com/track/7sFYVcKSb24qg0dAkqLEFj"/>
  </r>
  <r>
    <x v="54"/>
    <x v="314"/>
    <x v="126"/>
    <x v="2645"/>
    <s v="https://open.spotify.com/track/2z4pcBLQXF2BXKFvd0BuB6"/>
  </r>
  <r>
    <x v="54"/>
    <x v="132"/>
    <x v="6"/>
    <x v="2646"/>
    <s v="https://open.spotify.com/track/7AQim7LbvFVZJE3O8TYgf2"/>
  </r>
  <r>
    <x v="61"/>
    <x v="168"/>
    <x v="70"/>
    <x v="2647"/>
    <s v="https://open.spotify.com/track/6mAz8D1TmlTuef90dbNIiZ"/>
  </r>
  <r>
    <x v="55"/>
    <x v="69"/>
    <x v="3"/>
    <x v="2648"/>
    <s v="https://open.spotify.com/track/4ofvoCdXq99vpMZO4Cfp8x"/>
  </r>
  <r>
    <x v="54"/>
    <x v="131"/>
    <x v="56"/>
    <x v="2649"/>
    <s v="https://open.spotify.com/track/6vN77lE9LK6HP2DewaN6HZ"/>
  </r>
  <r>
    <x v="61"/>
    <x v="328"/>
    <x v="124"/>
    <x v="2650"/>
    <s v="https://open.spotify.com/track/5aXgz1oKK8Q9z9xvTmSnrO"/>
  </r>
  <r>
    <x v="64"/>
    <x v="6"/>
    <x v="0"/>
    <x v="2651"/>
    <s v="https://open.spotify.com/track/3CA9pLiwRIGtUBiMjbZmRw"/>
  </r>
  <r>
    <x v="53"/>
    <x v="281"/>
    <x v="111"/>
    <x v="2652"/>
    <s v="https://open.spotify.com/track/7sO5G9EABYOXQKNPNiE9NR"/>
  </r>
  <r>
    <x v="60"/>
    <x v="369"/>
    <x v="138"/>
    <x v="2653"/>
    <s v="https://open.spotify.com/track/0VKkyBKCXyR99navhVRqcP"/>
  </r>
  <r>
    <x v="57"/>
    <x v="383"/>
    <x v="141"/>
    <x v="2654"/>
    <s v="https://open.spotify.com/track/3EApebexZ7YqDIqw2EMTDh"/>
  </r>
  <r>
    <x v="56"/>
    <x v="78"/>
    <x v="38"/>
    <x v="2655"/>
    <s v="https://open.spotify.com/track/21YnmkSDhUkmkkni22Svc4"/>
  </r>
  <r>
    <x v="56"/>
    <x v="59"/>
    <x v="31"/>
    <x v="2656"/>
    <s v="https://open.spotify.com/track/7uzmGiiJyRfuViKKK3lVmR"/>
  </r>
  <r>
    <x v="59"/>
    <x v="259"/>
    <x v="72"/>
    <x v="2657"/>
    <s v="https://open.spotify.com/track/3towKHKVOXCCcL1fHv6xFO"/>
  </r>
  <r>
    <x v="55"/>
    <x v="300"/>
    <x v="74"/>
    <x v="2658"/>
    <s v="https://open.spotify.com/track/2lYTJK94hb0fd1LQtb6Dhk"/>
  </r>
  <r>
    <x v="73"/>
    <x v="364"/>
    <x v="50"/>
    <x v="2659"/>
    <s v="https://open.spotify.com/track/6U2NuJILEOEpW2tVCuqKHb"/>
  </r>
  <r>
    <x v="54"/>
    <x v="345"/>
    <x v="129"/>
    <x v="2660"/>
    <s v="https://open.spotify.com/track/1BuZAIO8WZpavWVbbq3Lci"/>
  </r>
  <r>
    <x v="55"/>
    <x v="109"/>
    <x v="50"/>
    <x v="2661"/>
    <s v="https://open.spotify.com/track/2j2fIJGh4PMdXt9ULI5Tlc"/>
  </r>
  <r>
    <x v="64"/>
    <x v="33"/>
    <x v="19"/>
    <x v="2662"/>
    <s v="https://open.spotify.com/track/5WvAo7DNuPRmk4APhdPzi8"/>
  </r>
  <r>
    <x v="58"/>
    <x v="249"/>
    <x v="31"/>
    <x v="2663"/>
    <s v="https://open.spotify.com/track/4VUwkH455At9kENOfzTqmF"/>
  </r>
  <r>
    <x v="68"/>
    <x v="53"/>
    <x v="27"/>
    <x v="2664"/>
    <s v="https://open.spotify.com/track/5lK18Pt33xNudq4qYDxIm8"/>
  </r>
  <r>
    <x v="59"/>
    <x v="88"/>
    <x v="41"/>
    <x v="2665"/>
    <s v="https://open.spotify.com/track/3u1S1OmAUhx5DRlLrXqyp3"/>
  </r>
  <r>
    <x v="54"/>
    <x v="384"/>
    <x v="142"/>
    <x v="2666"/>
    <s v="https://open.spotify.com/track/5Z5nbOXhsSbySVC7WUc6y9"/>
  </r>
  <r>
    <x v="65"/>
    <x v="207"/>
    <x v="83"/>
    <x v="2667"/>
    <s v="https://open.spotify.com/track/6jA8JUuPCGYjFcgw0AoM5T"/>
  </r>
  <r>
    <x v="65"/>
    <x v="164"/>
    <x v="68"/>
    <x v="2668"/>
    <s v="https://open.spotify.com/track/2ijef6ni2amuunRoKTlgww"/>
  </r>
  <r>
    <x v="57"/>
    <x v="43"/>
    <x v="0"/>
    <x v="2669"/>
    <s v="https://open.spotify.com/track/5fcM0StdQxMjzulVGhFkHN"/>
  </r>
  <r>
    <x v="60"/>
    <x v="351"/>
    <x v="13"/>
    <x v="2670"/>
    <s v="https://open.spotify.com/track/6PGoSes0D9eUDeeAafB2As"/>
  </r>
  <r>
    <x v="50"/>
    <x v="374"/>
    <x v="25"/>
    <x v="2671"/>
    <s v="https://open.spotify.com/track/55GiOwtxNajXVbpjjIzMnD"/>
  </r>
  <r>
    <x v="52"/>
    <x v="377"/>
    <x v="17"/>
    <x v="2672"/>
    <s v="https://open.spotify.com/track/4DTpngLjoHj5gFxEZFeD3J"/>
  </r>
  <r>
    <x v="66"/>
    <x v="385"/>
    <x v="10"/>
    <x v="2673"/>
    <s v="https://open.spotify.com/track/6vnfObZ4Ys70SBAtti1xZ9"/>
  </r>
  <r>
    <x v="56"/>
    <x v="299"/>
    <x v="119"/>
    <x v="2674"/>
    <s v="https://open.spotify.com/track/7DrluKkTviBwCc8AV3VGmf"/>
  </r>
  <r>
    <x v="58"/>
    <x v="32"/>
    <x v="7"/>
    <x v="2675"/>
    <s v="https://open.spotify.com/track/3qnoOm4fwZPBS116f5hpgF"/>
  </r>
  <r>
    <x v="57"/>
    <x v="369"/>
    <x v="138"/>
    <x v="2676"/>
    <s v="https://open.spotify.com/track/0VKkyBKCXyR99navhVRqcP"/>
  </r>
  <r>
    <x v="59"/>
    <x v="3"/>
    <x v="2"/>
    <x v="2677"/>
    <s v="https://open.spotify.com/track/3swc6WTsr7rl9DqQKQA55C"/>
  </r>
  <r>
    <x v="55"/>
    <x v="155"/>
    <x v="67"/>
    <x v="2678"/>
    <s v="https://open.spotify.com/track/2UVbBKQOdFAekPTRsnkzcf"/>
  </r>
  <r>
    <x v="55"/>
    <x v="89"/>
    <x v="0"/>
    <x v="2679"/>
    <s v="https://open.spotify.com/track/6G8kHiVZ1jW7vHMPVRNZU0"/>
  </r>
  <r>
    <x v="60"/>
    <x v="351"/>
    <x v="13"/>
    <x v="2680"/>
    <s v="https://open.spotify.com/track/6PGoSes0D9eUDeeAafB2As"/>
  </r>
  <r>
    <x v="52"/>
    <x v="314"/>
    <x v="126"/>
    <x v="2681"/>
    <s v="https://open.spotify.com/track/2z4pcBLQXF2BXKFvd0BuB6"/>
  </r>
  <r>
    <x v="63"/>
    <x v="4"/>
    <x v="0"/>
    <x v="2682"/>
    <s v="https://open.spotify.com/track/0TlLq3lA83rQOYtrqBqSct"/>
  </r>
  <r>
    <x v="56"/>
    <x v="306"/>
    <x v="122"/>
    <x v="2683"/>
    <s v="https://open.spotify.com/track/1rqqCSm0Qe4I9rUvWncaom"/>
  </r>
  <r>
    <x v="56"/>
    <x v="21"/>
    <x v="14"/>
    <x v="2684"/>
    <s v="https://open.spotify.com/track/1rfofaqEpACxVEHIZBJe6W"/>
  </r>
  <r>
    <x v="64"/>
    <x v="386"/>
    <x v="143"/>
    <x v="2685"/>
    <s v="https://open.spotify.com/track/5sbooPcNgIE22DwO0VNGUJ"/>
  </r>
  <r>
    <x v="62"/>
    <x v="387"/>
    <x v="144"/>
    <x v="2686"/>
    <s v="https://open.spotify.com/track/3bH4HzoZZFq8UpZmI2AMgV"/>
  </r>
  <r>
    <x v="62"/>
    <x v="98"/>
    <x v="44"/>
    <x v="2687"/>
    <s v="https://open.spotify.com/track/3V8UKqhEK5zBkBb6d6ub8i"/>
  </r>
  <r>
    <x v="61"/>
    <x v="59"/>
    <x v="31"/>
    <x v="2688"/>
    <s v="https://open.spotify.com/track/7uzmGiiJyRfuViKKK3lVmR"/>
  </r>
  <r>
    <x v="67"/>
    <x v="228"/>
    <x v="92"/>
    <x v="2689"/>
    <s v="https://open.spotify.com/track/6NFyWDv5CjfwuzoCkw47Xf"/>
  </r>
  <r>
    <x v="55"/>
    <x v="57"/>
    <x v="6"/>
    <x v="2690"/>
    <s v="https://open.spotify.com/track/4PANCoXZX3RaT2D6mqSdEU"/>
  </r>
  <r>
    <x v="55"/>
    <x v="85"/>
    <x v="2"/>
    <x v="2691"/>
    <s v="https://open.spotify.com/track/5lZZmityu9TAjNvSY6GLhR"/>
  </r>
  <r>
    <x v="56"/>
    <x v="298"/>
    <x v="118"/>
    <x v="2692"/>
    <s v="https://open.spotify.com/track/2vvdTrdryjsl8DmPIMDWZU"/>
  </r>
  <r>
    <x v="68"/>
    <x v="135"/>
    <x v="42"/>
    <x v="2693"/>
    <s v="https://open.spotify.com/track/5B03nSG8pLE48jh7kmasuL"/>
  </r>
  <r>
    <x v="60"/>
    <x v="265"/>
    <x v="65"/>
    <x v="2694"/>
    <s v="https://open.spotify.com/track/26gceVsA1ybT8qsX3aYLEn"/>
  </r>
  <r>
    <x v="56"/>
    <x v="281"/>
    <x v="111"/>
    <x v="2695"/>
    <s v="https://open.spotify.com/track/7sO5G9EABYOXQKNPNiE9NR"/>
  </r>
  <r>
    <x v="55"/>
    <x v="329"/>
    <x v="13"/>
    <x v="2696"/>
    <s v="https://open.spotify.com/track/7KXjTSCq5nL1LoYtL7XAwS"/>
  </r>
  <r>
    <x v="66"/>
    <x v="363"/>
    <x v="79"/>
    <x v="2697"/>
    <s v="https://open.spotify.com/track/62o8KoI44JfN7aYxgTnPvh"/>
  </r>
  <r>
    <x v="67"/>
    <x v="116"/>
    <x v="53"/>
    <x v="2698"/>
    <s v="https://open.spotify.com/track/3EPXxR3ImUwfayaurPi3cm"/>
  </r>
  <r>
    <x v="57"/>
    <x v="238"/>
    <x v="90"/>
    <x v="2699"/>
    <s v="https://open.spotify.com/track/5ZpjODX6OH1xZs3AOewTO6"/>
  </r>
  <r>
    <x v="53"/>
    <x v="280"/>
    <x v="14"/>
    <x v="2700"/>
    <s v="https://open.spotify.com/track/3iq9nhbI8fcnNamxMft1uv"/>
  </r>
  <r>
    <x v="53"/>
    <x v="388"/>
    <x v="145"/>
    <x v="2701"/>
    <s v="https://open.spotify.com/track/2fQrGHiQOvpL9UgPvtYy6G"/>
  </r>
  <r>
    <x v="54"/>
    <x v="319"/>
    <x v="89"/>
    <x v="2702"/>
    <s v="https://open.spotify.com/track/3B54sVLJ402zGa6Xm4YGNe"/>
  </r>
  <r>
    <x v="56"/>
    <x v="211"/>
    <x v="21"/>
    <x v="2703"/>
    <s v="https://open.spotify.com/track/0dIoGTQXDh1wVnhIiSyYEa"/>
  </r>
  <r>
    <x v="69"/>
    <x v="111"/>
    <x v="52"/>
    <x v="2704"/>
    <s v="https://open.spotify.com/track/0tgVpDi06FyKpA1z0VMD4v"/>
  </r>
  <r>
    <x v="61"/>
    <x v="99"/>
    <x v="45"/>
    <x v="2705"/>
    <s v="https://open.spotify.com/track/5CLGzJsGqhCEECcpnFQA8x"/>
  </r>
  <r>
    <x v="60"/>
    <x v="196"/>
    <x v="64"/>
    <x v="2706"/>
    <s v="https://open.spotify.com/track/4edS9dC0JPBlSS4p4gMOT0"/>
  </r>
  <r>
    <x v="65"/>
    <x v="316"/>
    <x v="68"/>
    <x v="2707"/>
    <s v="https://open.spotify.com/track/2XXMDz7SPZ4mSFN1PXfHUy"/>
  </r>
  <r>
    <x v="66"/>
    <x v="125"/>
    <x v="28"/>
    <x v="2708"/>
    <s v="https://open.spotify.com/track/4hQ6UGyWQIGJmHSo0J88JW"/>
  </r>
  <r>
    <x v="57"/>
    <x v="300"/>
    <x v="74"/>
    <x v="2709"/>
    <s v="https://open.spotify.com/track/2lYTJK94hb0fd1LQtb6Dhk"/>
  </r>
  <r>
    <x v="65"/>
    <x v="389"/>
    <x v="39"/>
    <x v="2710"/>
    <s v="https://open.spotify.com/track/5kfNriitmkNE8mUbZ7gbq8"/>
  </r>
  <r>
    <x v="51"/>
    <x v="376"/>
    <x v="71"/>
    <x v="2711"/>
    <s v="https://open.spotify.com/track/04ZTP5KsCypmtCmQg5tH9R"/>
  </r>
  <r>
    <x v="70"/>
    <x v="67"/>
    <x v="33"/>
    <x v="2712"/>
    <s v="https://open.spotify.com/track/55S2PQgSMYAhgoTCcGCDfw"/>
  </r>
  <r>
    <x v="67"/>
    <x v="357"/>
    <x v="136"/>
    <x v="2713"/>
    <s v="https://open.spotify.com/track/2JqnpexlO9dmvjUMCaLCLJ"/>
  </r>
  <r>
    <x v="56"/>
    <x v="54"/>
    <x v="3"/>
    <x v="2714"/>
    <s v="https://open.spotify.com/track/2poOAWEj1CStqTVPgIHZ8s"/>
  </r>
  <r>
    <x v="74"/>
    <x v="14"/>
    <x v="8"/>
    <x v="2715"/>
    <s v="https://open.spotify.com/track/0b9oOr2ZgvyQu88wzixux9"/>
  </r>
  <r>
    <x v="69"/>
    <x v="363"/>
    <x v="79"/>
    <x v="2716"/>
    <s v="https://open.spotify.com/track/62o8KoI44JfN7aYxgTnPvh"/>
  </r>
  <r>
    <x v="55"/>
    <x v="321"/>
    <x v="98"/>
    <x v="2717"/>
    <s v="https://open.spotify.com/track/2rb5MvYT7ZIxbKW5hfcHx8"/>
  </r>
  <r>
    <x v="77"/>
    <x v="390"/>
    <x v="146"/>
    <x v="2718"/>
    <s v="https://open.spotify.com/track/0CZ8lquoTX2Dkg7Ak2inwA"/>
  </r>
  <r>
    <x v="65"/>
    <x v="11"/>
    <x v="1"/>
    <x v="2719"/>
    <s v="https://open.spotify.com/track/2qT1uLXPVPzGgFOx4jtEuo"/>
  </r>
  <r>
    <x v="57"/>
    <x v="131"/>
    <x v="56"/>
    <x v="2720"/>
    <s v="https://open.spotify.com/track/6vN77lE9LK6HP2DewaN6HZ"/>
  </r>
  <r>
    <x v="52"/>
    <x v="76"/>
    <x v="37"/>
    <x v="2721"/>
    <s v="https://open.spotify.com/track/09IStsImFySgyp0pIQdqAc"/>
  </r>
  <r>
    <x v="58"/>
    <x v="58"/>
    <x v="30"/>
    <x v="2722"/>
    <s v="https://open.spotify.com/track/76cy1WJvNGJTj78UqeA5zr"/>
  </r>
  <r>
    <x v="58"/>
    <x v="165"/>
    <x v="52"/>
    <x v="2723"/>
    <s v="https://open.spotify.com/track/7qiZfU4dY1lWllzX7mPBI3"/>
  </r>
  <r>
    <x v="67"/>
    <x v="165"/>
    <x v="52"/>
    <x v="2724"/>
    <s v="https://open.spotify.com/track/7qiZfU4dY1lWllzX7mPBI3"/>
  </r>
  <r>
    <x v="61"/>
    <x v="178"/>
    <x v="73"/>
    <x v="2725"/>
    <s v="https://open.spotify.com/track/5274I4mUMnYczyeXkGDWZN"/>
  </r>
  <r>
    <x v="56"/>
    <x v="287"/>
    <x v="115"/>
    <x v="2726"/>
    <s v="https://open.spotify.com/track/5PTG6rrL6EPFD9E2QMI2pl"/>
  </r>
  <r>
    <x v="71"/>
    <x v="269"/>
    <x v="107"/>
    <x v="2727"/>
    <s v="https://open.spotify.com/track/33bnxcjePIkcmNjEFTJX0l"/>
  </r>
  <r>
    <x v="63"/>
    <x v="391"/>
    <x v="48"/>
    <x v="2728"/>
    <s v="https://open.spotify.com/track/3ao3OVxHlb3C08vAaApUlm"/>
  </r>
  <r>
    <x v="58"/>
    <x v="169"/>
    <x v="71"/>
    <x v="2729"/>
    <s v="https://open.spotify.com/track/4e4fqjx0Izh4svvTef1z7e"/>
  </r>
  <r>
    <x v="72"/>
    <x v="104"/>
    <x v="23"/>
    <x v="2730"/>
    <s v="https://open.spotify.com/track/1AT4xjNarTswd0UZ5FlmKF"/>
  </r>
  <r>
    <x v="52"/>
    <x v="201"/>
    <x v="74"/>
    <x v="2731"/>
    <s v="https://open.spotify.com/track/6RnkFd8Fqqgk1Uni8RgqCQ"/>
  </r>
  <r>
    <x v="60"/>
    <x v="323"/>
    <x v="128"/>
    <x v="2732"/>
    <s v="https://open.spotify.com/track/3rPAD722s5FFNnwjC91t7Z"/>
  </r>
  <r>
    <x v="58"/>
    <x v="388"/>
    <x v="145"/>
    <x v="2733"/>
    <s v="https://open.spotify.com/track/2fQrGHiQOvpL9UgPvtYy6G"/>
  </r>
  <r>
    <x v="61"/>
    <x v="392"/>
    <x v="147"/>
    <x v="2734"/>
    <s v="https://open.spotify.com/track/2tPcTFiQF9MbVUyjZ3zDhA"/>
  </r>
  <r>
    <x v="75"/>
    <x v="175"/>
    <x v="58"/>
    <x v="2735"/>
    <s v="https://open.spotify.com/track/43V1z6QToNNWNldV4FEG6r"/>
  </r>
  <r>
    <x v="62"/>
    <x v="393"/>
    <x v="117"/>
    <x v="2736"/>
    <s v="https://open.spotify.com/track/5gub2bpJRgJP4m4MliqtdV"/>
  </r>
  <r>
    <x v="60"/>
    <x v="213"/>
    <x v="85"/>
    <x v="2737"/>
    <s v="https://open.spotify.com/track/7ycWLEP1GsNjVvcjawXz3z"/>
  </r>
  <r>
    <x v="59"/>
    <x v="265"/>
    <x v="65"/>
    <x v="2738"/>
    <s v="https://open.spotify.com/track/26gceVsA1ybT8qsX3aYLEn"/>
  </r>
  <r>
    <x v="60"/>
    <x v="394"/>
    <x v="6"/>
    <x v="2739"/>
    <s v="https://open.spotify.com/track/7J2gyNghNTzl4EsLhXp01Q"/>
  </r>
  <r>
    <x v="56"/>
    <x v="351"/>
    <x v="13"/>
    <x v="2740"/>
    <s v="https://open.spotify.com/track/6PGoSes0D9eUDeeAafB2As"/>
  </r>
  <r>
    <x v="68"/>
    <x v="131"/>
    <x v="56"/>
    <x v="2741"/>
    <s v="https://open.spotify.com/track/6vN77lE9LK6HP2DewaN6HZ"/>
  </r>
  <r>
    <x v="53"/>
    <x v="300"/>
    <x v="74"/>
    <x v="2742"/>
    <s v="https://open.spotify.com/track/2lYTJK94hb0fd1LQtb6Dhk"/>
  </r>
  <r>
    <x v="57"/>
    <x v="194"/>
    <x v="78"/>
    <x v="2743"/>
    <s v="https://open.spotify.com/track/630sXRhIcfwr2e4RdNtjKN"/>
  </r>
  <r>
    <x v="66"/>
    <x v="82"/>
    <x v="40"/>
    <x v="2744"/>
    <s v="https://open.spotify.com/track/4kWO6O1BUXcZmaxitpVUwp"/>
  </r>
  <r>
    <x v="62"/>
    <x v="284"/>
    <x v="113"/>
    <x v="2745"/>
    <s v="https://open.spotify.com/track/19MBk3PbNFE36wqIqkMq9H"/>
  </r>
  <r>
    <x v="58"/>
    <x v="305"/>
    <x v="2"/>
    <x v="2746"/>
    <s v="https://open.spotify.com/track/3a1lNhkSLSkpJE4MSHpDu9"/>
  </r>
  <r>
    <x v="57"/>
    <x v="395"/>
    <x v="148"/>
    <x v="2747"/>
    <s v="https://open.spotify.com/track/0At2qAoaVjIwWNAqrscXli"/>
  </r>
  <r>
    <x v="62"/>
    <x v="320"/>
    <x v="47"/>
    <x v="2748"/>
    <s v="https://open.spotify.com/track/0OlnLZY4cmQzT6ZGttvWBM"/>
  </r>
  <r>
    <x v="62"/>
    <x v="229"/>
    <x v="88"/>
    <x v="2749"/>
    <s v="https://open.spotify.com/track/7Fg342AJtNsIDdwCfX0paC"/>
  </r>
  <r>
    <x v="59"/>
    <x v="242"/>
    <x v="97"/>
    <x v="2750"/>
    <s v="https://open.spotify.com/track/4R55IUi2x7S5ek2SpebOiE"/>
  </r>
  <r>
    <x v="61"/>
    <x v="23"/>
    <x v="10"/>
    <x v="2751"/>
    <s v="https://open.spotify.com/track/7wBJfHzpfI3032CSD7CE2m"/>
  </r>
  <r>
    <x v="58"/>
    <x v="197"/>
    <x v="80"/>
    <x v="2752"/>
    <s v="https://open.spotify.com/track/43ZyHQITOjhciSUUNPVRHc"/>
  </r>
  <r>
    <x v="57"/>
    <x v="92"/>
    <x v="43"/>
    <x v="2753"/>
    <s v="https://open.spotify.com/track/3Vo4wInECJQuz9BIBMOu8i"/>
  </r>
  <r>
    <x v="63"/>
    <x v="252"/>
    <x v="38"/>
    <x v="2754"/>
    <s v="https://open.spotify.com/track/0Dq49j3dELbttQVUJbtn0c"/>
  </r>
  <r>
    <x v="76"/>
    <x v="243"/>
    <x v="98"/>
    <x v="2755"/>
    <s v="https://open.spotify.com/track/5qFeMRz4TvetPmzjre9Dq7"/>
  </r>
  <r>
    <x v="56"/>
    <x v="156"/>
    <x v="52"/>
    <x v="2756"/>
    <s v="https://open.spotify.com/track/1bhUWB0zJMIKr9yVPrkEuI"/>
  </r>
  <r>
    <x v="58"/>
    <x v="302"/>
    <x v="120"/>
    <x v="2757"/>
    <s v="https://open.spotify.com/track/6QgjcU0zLnzq5OrUoSZ3OK"/>
  </r>
  <r>
    <x v="54"/>
    <x v="396"/>
    <x v="149"/>
    <x v="2758"/>
    <s v="https://open.spotify.com/track/5yFSF6qQA1rcLsQRnBsZgb"/>
  </r>
  <r>
    <x v="62"/>
    <x v="332"/>
    <x v="60"/>
    <x v="2759"/>
    <s v="https://open.spotify.com/track/1m69ELEgE6k5ZWsap40ozt"/>
  </r>
  <r>
    <x v="54"/>
    <x v="131"/>
    <x v="56"/>
    <x v="2760"/>
    <s v="https://open.spotify.com/track/6vN77lE9LK6HP2DewaN6HZ"/>
  </r>
  <r>
    <x v="59"/>
    <x v="397"/>
    <x v="21"/>
    <x v="2761"/>
    <s v="https://open.spotify.com/track/6KBYefIoo7KydImq1uUQlL"/>
  </r>
  <r>
    <x v="57"/>
    <x v="382"/>
    <x v="69"/>
    <x v="2762"/>
    <s v="https://open.spotify.com/track/2gTYVoQCUh0QNUaFix01ld"/>
  </r>
  <r>
    <x v="57"/>
    <x v="286"/>
    <x v="114"/>
    <x v="2763"/>
    <s v="https://open.spotify.com/track/3soOPBuMK8YMdWnV7xpEyf"/>
  </r>
  <r>
    <x v="55"/>
    <x v="167"/>
    <x v="69"/>
    <x v="2764"/>
    <s v="https://open.spotify.com/track/3L4GsGLgxpHieVQH86H8bv"/>
  </r>
  <r>
    <x v="56"/>
    <x v="45"/>
    <x v="18"/>
    <x v="2765"/>
    <s v="https://open.spotify.com/track/08bNPGLD8AhKpnnERrAc6G"/>
  </r>
  <r>
    <x v="58"/>
    <x v="63"/>
    <x v="9"/>
    <x v="2766"/>
    <s v="https://open.spotify.com/track/5UEnHoDYpsxlfzWLZIc7LD"/>
  </r>
  <r>
    <x v="63"/>
    <x v="305"/>
    <x v="2"/>
    <x v="2767"/>
    <s v="https://open.spotify.com/track/3a1lNhkSLSkpJE4MSHpDu9"/>
  </r>
  <r>
    <x v="58"/>
    <x v="398"/>
    <x v="139"/>
    <x v="2768"/>
    <s v="https://open.spotify.com/track/6cQnrSlTxhHCCiUpKrs7g3"/>
  </r>
  <r>
    <x v="55"/>
    <x v="399"/>
    <x v="110"/>
    <x v="2769"/>
    <s v="https://open.spotify.com/track/4iLqG9SeJSnt0cSPICSjxv"/>
  </r>
  <r>
    <x v="61"/>
    <x v="131"/>
    <x v="56"/>
    <x v="2770"/>
    <s v="https://open.spotify.com/track/6vN77lE9LK6HP2DewaN6HZ"/>
  </r>
  <r>
    <x v="53"/>
    <x v="281"/>
    <x v="111"/>
    <x v="2771"/>
    <s v="https://open.spotify.com/track/7sO5G9EABYOXQKNPNiE9NR"/>
  </r>
  <r>
    <x v="58"/>
    <x v="112"/>
    <x v="2"/>
    <x v="2772"/>
    <s v="https://open.spotify.com/track/1D2L6MefbXon28PzIk9I3r"/>
  </r>
  <r>
    <x v="70"/>
    <x v="343"/>
    <x v="133"/>
    <x v="2773"/>
    <s v="https://open.spotify.com/track/6jreFSOTUAViWjKyzOC4Kg"/>
  </r>
  <r>
    <x v="78"/>
    <x v="400"/>
    <x v="64"/>
    <x v="2774"/>
    <s v="https://open.spotify.com/track/3pWcj8hxj3fsb9TDAcMpEl"/>
  </r>
  <r>
    <x v="73"/>
    <x v="324"/>
    <x v="60"/>
    <x v="2775"/>
    <s v="https://open.spotify.com/track/5Y9fnynLlIvqtM710MHzfz"/>
  </r>
  <r>
    <x v="54"/>
    <x v="285"/>
    <x v="82"/>
    <x v="2776"/>
    <s v="https://open.spotify.com/track/7GX5flRQZVHRAGd6B4TmDO"/>
  </r>
  <r>
    <x v="55"/>
    <x v="374"/>
    <x v="25"/>
    <x v="2777"/>
    <s v="https://open.spotify.com/track/55GiOwtxNajXVbpjjIzMnD"/>
  </r>
  <r>
    <x v="56"/>
    <x v="306"/>
    <x v="122"/>
    <x v="2778"/>
    <s v="https://open.spotify.com/track/1rqqCSm0Qe4I9rUvWncaom"/>
  </r>
  <r>
    <x v="57"/>
    <x v="170"/>
    <x v="10"/>
    <x v="2779"/>
    <s v="https://open.spotify.com/track/7lAK3oHbfEnvUQWosrMMpR"/>
  </r>
  <r>
    <x v="58"/>
    <x v="306"/>
    <x v="122"/>
    <x v="2780"/>
    <s v="https://open.spotify.com/track/1rqqCSm0Qe4I9rUvWncaom"/>
  </r>
  <r>
    <x v="60"/>
    <x v="359"/>
    <x v="68"/>
    <x v="2781"/>
    <s v="https://open.spotify.com/track/7JNh1cfm0eXjqFVOzKLyau"/>
  </r>
  <r>
    <x v="55"/>
    <x v="302"/>
    <x v="120"/>
    <x v="2782"/>
    <s v="https://open.spotify.com/track/6QgjcU0zLnzq5OrUoSZ3OK"/>
  </r>
  <r>
    <x v="63"/>
    <x v="401"/>
    <x v="98"/>
    <x v="2783"/>
    <s v="https://open.spotify.com/track/6MNGxu8MprKGkchUchkJsy"/>
  </r>
  <r>
    <x v="56"/>
    <x v="110"/>
    <x v="51"/>
    <x v="2784"/>
    <s v="https://open.spotify.com/track/6mrKP2jyIQmM0rw6fQryjr"/>
  </r>
  <r>
    <x v="59"/>
    <x v="302"/>
    <x v="120"/>
    <x v="2785"/>
    <s v="https://open.spotify.com/track/6QgjcU0zLnzq5OrUoSZ3OK"/>
  </r>
  <r>
    <x v="57"/>
    <x v="173"/>
    <x v="65"/>
    <x v="2786"/>
    <s v="https://open.spotify.com/track/4zIO3ilp5HvTeK3HJHxhMP"/>
  </r>
  <r>
    <x v="69"/>
    <x v="306"/>
    <x v="122"/>
    <x v="2787"/>
    <s v="https://open.spotify.com/track/1rqqCSm0Qe4I9rUvWncaom"/>
  </r>
  <r>
    <x v="57"/>
    <x v="87"/>
    <x v="30"/>
    <x v="2788"/>
    <s v="https://open.spotify.com/track/2ekn2ttSfGqwhhate0LSR0"/>
  </r>
  <r>
    <x v="58"/>
    <x v="324"/>
    <x v="60"/>
    <x v="2789"/>
    <s v="https://open.spotify.com/track/5Y9fnynLlIvqtM710MHzfz"/>
  </r>
  <r>
    <x v="58"/>
    <x v="58"/>
    <x v="30"/>
    <x v="2790"/>
    <s v="https://open.spotify.com/track/76cy1WJvNGJTj78UqeA5zr"/>
  </r>
  <r>
    <x v="63"/>
    <x v="154"/>
    <x v="2"/>
    <x v="2791"/>
    <s v="https://open.spotify.com/track/75ZvA4QfFiZvzhj2xkaWAh"/>
  </r>
  <r>
    <x v="59"/>
    <x v="32"/>
    <x v="7"/>
    <x v="2792"/>
    <s v="https://open.spotify.com/track/3qnoOm4fwZPBS116f5hpgF"/>
  </r>
  <r>
    <x v="74"/>
    <x v="326"/>
    <x v="129"/>
    <x v="2793"/>
    <s v="https://open.spotify.com/track/2yUbCEiaolfSMluDo9RMmG"/>
  </r>
  <r>
    <x v="61"/>
    <x v="396"/>
    <x v="149"/>
    <x v="2794"/>
    <s v="https://open.spotify.com/track/5yFSF6qQA1rcLsQRnBsZgb"/>
  </r>
  <r>
    <x v="66"/>
    <x v="25"/>
    <x v="1"/>
    <x v="2795"/>
    <s v="https://open.spotify.com/track/5OCJzvD7sykQEKHH7qAC3C"/>
  </r>
  <r>
    <x v="59"/>
    <x v="329"/>
    <x v="13"/>
    <x v="2796"/>
    <s v="https://open.spotify.com/track/7KXjTSCq5nL1LoYtL7XAwS"/>
  </r>
  <r>
    <x v="61"/>
    <x v="222"/>
    <x v="29"/>
    <x v="2797"/>
    <s v="https://open.spotify.com/track/2xmrfQpmS2iJExTlklLoAL"/>
  </r>
  <r>
    <x v="59"/>
    <x v="131"/>
    <x v="56"/>
    <x v="2798"/>
    <s v="https://open.spotify.com/track/6vN77lE9LK6HP2DewaN6HZ"/>
  </r>
  <r>
    <x v="57"/>
    <x v="320"/>
    <x v="47"/>
    <x v="2799"/>
    <s v="https://open.spotify.com/track/0OlnLZY4cmQzT6ZGttvWBM"/>
  </r>
  <r>
    <x v="60"/>
    <x v="26"/>
    <x v="0"/>
    <x v="2800"/>
    <s v="https://open.spotify.com/track/1v1IXPXl73Z7zy6f5tUa9n"/>
  </r>
  <r>
    <x v="64"/>
    <x v="295"/>
    <x v="95"/>
    <x v="2801"/>
    <s v="https://open.spotify.com/track/7EI6Iki24tBHAMxtb4xQN2"/>
  </r>
  <r>
    <x v="59"/>
    <x v="95"/>
    <x v="2"/>
    <x v="2802"/>
    <s v="https://open.spotify.com/track/688QpQAwqsLdBR6lr13wK1"/>
  </r>
  <r>
    <x v="59"/>
    <x v="276"/>
    <x v="110"/>
    <x v="2803"/>
    <s v="https://open.spotify.com/track/32DGGj6KlNuBr6WaqRxpxi"/>
  </r>
  <r>
    <x v="62"/>
    <x v="312"/>
    <x v="125"/>
    <x v="2804"/>
    <s v="https://open.spotify.com/track/3DGar7krWlmrXRFHBcQF6z"/>
  </r>
  <r>
    <x v="59"/>
    <x v="59"/>
    <x v="31"/>
    <x v="2805"/>
    <s v="https://open.spotify.com/track/7uzmGiiJyRfuViKKK3lVmR"/>
  </r>
  <r>
    <x v="64"/>
    <x v="111"/>
    <x v="52"/>
    <x v="2806"/>
    <s v="https://open.spotify.com/track/0tgVpDi06FyKpA1z0VMD4v"/>
  </r>
  <r>
    <x v="62"/>
    <x v="165"/>
    <x v="52"/>
    <x v="2807"/>
    <s v="https://open.spotify.com/track/7qiZfU4dY1lWllzX7mPBI3"/>
  </r>
  <r>
    <x v="65"/>
    <x v="200"/>
    <x v="39"/>
    <x v="2808"/>
    <s v="https://open.spotify.com/track/4AhSkRYioEIfGvCV19peYN"/>
  </r>
  <r>
    <x v="59"/>
    <x v="352"/>
    <x v="134"/>
    <x v="2809"/>
    <s v="https://open.spotify.com/track/7sFYVcKSb24qg0dAkqLEFj"/>
  </r>
  <r>
    <x v="59"/>
    <x v="183"/>
    <x v="6"/>
    <x v="2810"/>
    <s v="https://open.spotify.com/track/3GVkPk8mqxz0itaAriG1L7"/>
  </r>
  <r>
    <x v="63"/>
    <x v="189"/>
    <x v="55"/>
    <x v="2811"/>
    <s v="https://open.spotify.com/track/0u2P5u6lvoDfwTYjAADbn4"/>
  </r>
  <r>
    <x v="59"/>
    <x v="264"/>
    <x v="106"/>
    <x v="2812"/>
    <s v="https://open.spotify.com/track/4QtiVmuA88tPQiCOHZuQ5b"/>
  </r>
  <r>
    <x v="59"/>
    <x v="402"/>
    <x v="19"/>
    <x v="2813"/>
    <s v="https://open.spotify.com/track/1W6wxOOYyJyyok8fqYSZ3m"/>
  </r>
  <r>
    <x v="63"/>
    <x v="199"/>
    <x v="81"/>
    <x v="2814"/>
    <s v="https://open.spotify.com/track/2BgEsaKNfHUdlh97KmvFyo"/>
  </r>
  <r>
    <x v="64"/>
    <x v="2"/>
    <x v="0"/>
    <x v="2815"/>
    <s v="https://open.spotify.com/track/6DCZcSspjsKoFjzjrWoCdn"/>
  </r>
  <r>
    <x v="58"/>
    <x v="290"/>
    <x v="39"/>
    <x v="2816"/>
    <s v="https://open.spotify.com/track/5Z3GHaZ6ec9bsiI5BenrbY"/>
  </r>
  <r>
    <x v="65"/>
    <x v="138"/>
    <x v="58"/>
    <x v="2817"/>
    <s v="https://open.spotify.com/track/7K7MUBCnzgBAvMVW2RTWNs"/>
  </r>
  <r>
    <x v="62"/>
    <x v="403"/>
    <x v="6"/>
    <x v="2818"/>
    <s v="https://open.spotify.com/track/14boA065HMHWvqyPPEeN4y"/>
  </r>
  <r>
    <x v="60"/>
    <x v="152"/>
    <x v="66"/>
    <x v="2819"/>
    <s v="https://open.spotify.com/track/63SevszngYpZOwf63o61K4"/>
  </r>
  <r>
    <x v="60"/>
    <x v="37"/>
    <x v="0"/>
    <x v="2820"/>
    <s v="https://open.spotify.com/track/71SEHJPt1iDwGkBhUOAXDP"/>
  </r>
  <r>
    <x v="67"/>
    <x v="404"/>
    <x v="150"/>
    <x v="2821"/>
    <s v="https://open.spotify.com/track/7uQmJ1jgNzBpATSoWKSPFu"/>
  </r>
  <r>
    <x v="58"/>
    <x v="405"/>
    <x v="75"/>
    <x v="2822"/>
    <s v="https://open.spotify.com/track/2I3dW2dCBZAJGj5X21E53k"/>
  </r>
  <r>
    <x v="67"/>
    <x v="294"/>
    <x v="27"/>
    <x v="2823"/>
    <s v="https://open.spotify.com/track/74iZuPGwyL33VlTr6jTnab"/>
  </r>
  <r>
    <x v="59"/>
    <x v="351"/>
    <x v="13"/>
    <x v="2824"/>
    <s v="https://open.spotify.com/track/6PGoSes0D9eUDeeAafB2As"/>
  </r>
  <r>
    <x v="66"/>
    <x v="57"/>
    <x v="6"/>
    <x v="2825"/>
    <s v="https://open.spotify.com/track/7AFASza1mXqntmGtbxXprO"/>
  </r>
  <r>
    <x v="61"/>
    <x v="364"/>
    <x v="50"/>
    <x v="2826"/>
    <s v="https://open.spotify.com/track/6U2NuJILEOEpW2tVCuqKHb"/>
  </r>
  <r>
    <x v="68"/>
    <x v="363"/>
    <x v="79"/>
    <x v="2827"/>
    <s v="https://open.spotify.com/track/62o8KoI44JfN7aYxgTnPvh"/>
  </r>
  <r>
    <x v="63"/>
    <x v="285"/>
    <x v="82"/>
    <x v="2828"/>
    <s v="https://open.spotify.com/track/7GX5flRQZVHRAGd6B4TmDO"/>
  </r>
  <r>
    <x v="60"/>
    <x v="70"/>
    <x v="35"/>
    <x v="2829"/>
    <s v="https://open.spotify.com/track/4qKcDkK6siZ7Jp1Jb4m0aL"/>
  </r>
  <r>
    <x v="64"/>
    <x v="224"/>
    <x v="89"/>
    <x v="2830"/>
    <s v="https://open.spotify.com/track/04MLEeAMuV9IlHEsD8vF6A"/>
  </r>
  <r>
    <x v="65"/>
    <x v="406"/>
    <x v="101"/>
    <x v="2831"/>
    <s v="https://open.spotify.com/track/73F87Sqh6jQWucOOvz1WFx"/>
  </r>
  <r>
    <x v="60"/>
    <x v="305"/>
    <x v="2"/>
    <x v="2832"/>
    <s v="https://open.spotify.com/track/3a1lNhkSLSkpJE4MSHpDu9"/>
  </r>
  <r>
    <x v="56"/>
    <x v="132"/>
    <x v="6"/>
    <x v="2833"/>
    <s v="https://open.spotify.com/track/7AQim7LbvFVZJE3O8TYgf2"/>
  </r>
  <r>
    <x v="70"/>
    <x v="407"/>
    <x v="151"/>
    <x v="2834"/>
    <s v="https://open.spotify.com/track/5d35jcJj7WjDQBOHCHPY6t"/>
  </r>
  <r>
    <x v="68"/>
    <x v="376"/>
    <x v="71"/>
    <x v="2835"/>
    <s v="https://open.spotify.com/track/04ZTP5KsCypmtCmQg5tH9R"/>
  </r>
  <r>
    <x v="60"/>
    <x v="179"/>
    <x v="74"/>
    <x v="2836"/>
    <s v="https://open.spotify.com/track/33IOhptvC2Qoy2UhjiHXLV"/>
  </r>
  <r>
    <x v="66"/>
    <x v="88"/>
    <x v="41"/>
    <x v="2837"/>
    <s v="https://open.spotify.com/track/3KLygy1YWhmrQx0GRs7IOx"/>
  </r>
  <r>
    <x v="60"/>
    <x v="105"/>
    <x v="48"/>
    <x v="2838"/>
    <s v="https://open.spotify.com/track/1zsG4eaZmkA1dvjDDsAGLK"/>
  </r>
  <r>
    <x v="57"/>
    <x v="208"/>
    <x v="10"/>
    <x v="2839"/>
    <s v="https://open.spotify.com/track/3DoBTwfr8yi2LN08SBpFkN"/>
  </r>
  <r>
    <x v="63"/>
    <x v="88"/>
    <x v="41"/>
    <x v="2840"/>
    <s v="https://open.spotify.com/track/3u1S1OmAUhx5DRlLrXqyp3"/>
  </r>
  <r>
    <x v="67"/>
    <x v="243"/>
    <x v="98"/>
    <x v="2841"/>
    <s v="https://open.spotify.com/track/5qFeMRz4TvetPmzjre9Dq7"/>
  </r>
  <r>
    <x v="58"/>
    <x v="119"/>
    <x v="2"/>
    <x v="2842"/>
    <s v="https://open.spotify.com/track/32lItqlMi4LBhb4k0BaSaC"/>
  </r>
  <r>
    <x v="58"/>
    <x v="374"/>
    <x v="25"/>
    <x v="2843"/>
    <s v="https://open.spotify.com/track/55GiOwtxNajXVbpjjIzMnD"/>
  </r>
  <r>
    <x v="61"/>
    <x v="308"/>
    <x v="87"/>
    <x v="2844"/>
    <s v="https://open.spotify.com/track/0Y4hwUppbGc8aIBmiTz30A"/>
  </r>
  <r>
    <x v="67"/>
    <x v="368"/>
    <x v="21"/>
    <x v="2845"/>
    <s v="https://open.spotify.com/track/2GGMabyHXnJmjY6CXhhB2e"/>
  </r>
  <r>
    <x v="64"/>
    <x v="3"/>
    <x v="2"/>
    <x v="2846"/>
    <s v="https://open.spotify.com/track/3swc6WTsr7rl9DqQKQA55C"/>
  </r>
  <r>
    <x v="63"/>
    <x v="132"/>
    <x v="6"/>
    <x v="2847"/>
    <s v="https://open.spotify.com/track/7AQim7LbvFVZJE3O8TYgf2"/>
  </r>
  <r>
    <x v="61"/>
    <x v="285"/>
    <x v="82"/>
    <x v="2848"/>
    <s v="https://open.spotify.com/track/7GX5flRQZVHRAGd6B4TmDO"/>
  </r>
  <r>
    <x v="77"/>
    <x v="337"/>
    <x v="20"/>
    <x v="2849"/>
    <s v="https://open.spotify.com/track/3H2JThgdBxezwj1wwafQS8"/>
  </r>
  <r>
    <x v="61"/>
    <x v="223"/>
    <x v="88"/>
    <x v="2850"/>
    <s v="https://open.spotify.com/track/1j4kHkkpqZRBwE0A4CN4Yv"/>
  </r>
  <r>
    <x v="59"/>
    <x v="400"/>
    <x v="64"/>
    <x v="2851"/>
    <s v="https://open.spotify.com/track/3pWcj8hxj3fsb9TDAcMpEl"/>
  </r>
  <r>
    <x v="60"/>
    <x v="390"/>
    <x v="146"/>
    <x v="2852"/>
    <s v="https://open.spotify.com/track/0CZ8lquoTX2Dkg7Ak2inwA"/>
  </r>
  <r>
    <x v="61"/>
    <x v="132"/>
    <x v="6"/>
    <x v="2853"/>
    <s v="https://open.spotify.com/track/7AQim7LbvFVZJE3O8TYgf2"/>
  </r>
  <r>
    <x v="60"/>
    <x v="81"/>
    <x v="2"/>
    <x v="2854"/>
    <s v="https://open.spotify.com/track/6IaieqiCVvsNvEt6Y7yOFa"/>
  </r>
  <r>
    <x v="79"/>
    <x v="365"/>
    <x v="79"/>
    <x v="2855"/>
    <s v="https://open.spotify.com/track/0QS5rZpm5zN9wV9lJgjyUE"/>
  </r>
  <r>
    <x v="69"/>
    <x v="164"/>
    <x v="68"/>
    <x v="2856"/>
    <s v="https://open.spotify.com/track/2ijef6ni2amuunRoKTlgww"/>
  </r>
  <r>
    <x v="60"/>
    <x v="263"/>
    <x v="105"/>
    <x v="2857"/>
    <s v="https://open.spotify.com/track/0E6PsO3ymCfUh7pJQjBgkj"/>
  </r>
  <r>
    <x v="78"/>
    <x v="317"/>
    <x v="127"/>
    <x v="2858"/>
    <s v="https://open.spotify.com/track/1Nj2oBISdFDSF8eDuXcALz"/>
  </r>
  <r>
    <x v="62"/>
    <x v="199"/>
    <x v="81"/>
    <x v="2859"/>
    <s v="https://open.spotify.com/track/2BgEsaKNfHUdlh97KmvFyo"/>
  </r>
  <r>
    <x v="60"/>
    <x v="290"/>
    <x v="39"/>
    <x v="2860"/>
    <s v="https://open.spotify.com/track/5Z3GHaZ6ec9bsiI5BenrbY"/>
  </r>
  <r>
    <x v="75"/>
    <x v="313"/>
    <x v="80"/>
    <x v="2861"/>
    <s v="https://open.spotify.com/track/44KKhCyI0BGS6LvVyDqJtH"/>
  </r>
  <r>
    <x v="64"/>
    <x v="80"/>
    <x v="9"/>
    <x v="2862"/>
    <s v="https://open.spotify.com/track/2XTquzYQAdT1Hk78bOUwsv"/>
  </r>
  <r>
    <x v="55"/>
    <x v="144"/>
    <x v="62"/>
    <x v="2863"/>
    <s v="https://open.spotify.com/track/1mXVgsBdtIVeCLJnSnmtdV"/>
  </r>
  <r>
    <x v="61"/>
    <x v="172"/>
    <x v="67"/>
    <x v="2864"/>
    <s v="https://open.spotify.com/track/6n4U3TlzUGhdSFbUUhTvLP"/>
  </r>
  <r>
    <x v="69"/>
    <x v="131"/>
    <x v="56"/>
    <x v="2865"/>
    <s v="https://open.spotify.com/track/6vN77lE9LK6HP2DewaN6HZ"/>
  </r>
  <r>
    <x v="57"/>
    <x v="57"/>
    <x v="6"/>
    <x v="2866"/>
    <s v="https://open.spotify.com/track/7AFASza1mXqntmGtbxXprO"/>
  </r>
  <r>
    <x v="68"/>
    <x v="310"/>
    <x v="123"/>
    <x v="2867"/>
    <s v="https://open.spotify.com/track/5JEx7HbmvHQQswJCsoo9rA"/>
  </r>
  <r>
    <x v="65"/>
    <x v="119"/>
    <x v="2"/>
    <x v="2868"/>
    <s v="https://open.spotify.com/track/42CeaId2XNlxugDvyqHfDf"/>
  </r>
  <r>
    <x v="59"/>
    <x v="408"/>
    <x v="1"/>
    <x v="2869"/>
    <s v="https://open.spotify.com/track/5YeHLHDdQ4nKHk81XFWhCU"/>
  </r>
  <r>
    <x v="62"/>
    <x v="364"/>
    <x v="50"/>
    <x v="2870"/>
    <s v="https://open.spotify.com/track/6U2NuJILEOEpW2tVCuqKHb"/>
  </r>
  <r>
    <x v="56"/>
    <x v="335"/>
    <x v="132"/>
    <x v="2871"/>
    <s v="https://open.spotify.com/track/6tvQzeCPwOytDlBYCIOY0n"/>
  </r>
  <r>
    <x v="60"/>
    <x v="21"/>
    <x v="14"/>
    <x v="2872"/>
    <s v="https://open.spotify.com/track/1rfofaqEpACxVEHIZBJe6W"/>
  </r>
  <r>
    <x v="58"/>
    <x v="149"/>
    <x v="64"/>
    <x v="2873"/>
    <s v="https://open.spotify.com/track/2JfXj2TERIkHwJpnG9f8uX"/>
  </r>
  <r>
    <x v="62"/>
    <x v="19"/>
    <x v="13"/>
    <x v="2874"/>
    <s v="https://open.spotify.com/track/3GCdLUSnKSMJhs4Tj6CV3s"/>
  </r>
  <r>
    <x v="59"/>
    <x v="409"/>
    <x v="152"/>
    <x v="2875"/>
    <s v="https://open.spotify.com/track/739vCwA3EpBSkk3uDsI2wB"/>
  </r>
  <r>
    <x v="61"/>
    <x v="299"/>
    <x v="119"/>
    <x v="2876"/>
    <s v="https://open.spotify.com/track/7DrluKkTviBwCc8AV3VGmf"/>
  </r>
  <r>
    <x v="63"/>
    <x v="369"/>
    <x v="138"/>
    <x v="2877"/>
    <s v="https://open.spotify.com/track/0VKkyBKCXyR99navhVRqcP"/>
  </r>
  <r>
    <x v="56"/>
    <x v="194"/>
    <x v="78"/>
    <x v="2878"/>
    <s v="https://open.spotify.com/track/630sXRhIcfwr2e4RdNtjKN"/>
  </r>
  <r>
    <x v="57"/>
    <x v="338"/>
    <x v="92"/>
    <x v="2879"/>
    <s v="https://open.spotify.com/track/2x0WlnmfG39ZuDmstl9xfX"/>
  </r>
  <r>
    <x v="65"/>
    <x v="11"/>
    <x v="1"/>
    <x v="2880"/>
    <s v="https://open.spotify.com/track/2qT1uLXPVPzGgFOx4jtEuo"/>
  </r>
  <r>
    <x v="66"/>
    <x v="269"/>
    <x v="107"/>
    <x v="2881"/>
    <s v="https://open.spotify.com/track/33bnxcjePIkcmNjEFTJX0l"/>
  </r>
  <r>
    <x v="71"/>
    <x v="58"/>
    <x v="30"/>
    <x v="2882"/>
    <s v="https://open.spotify.com/track/76cy1WJvNGJTj78UqeA5zr"/>
  </r>
  <r>
    <x v="54"/>
    <x v="109"/>
    <x v="50"/>
    <x v="2883"/>
    <s v="https://open.spotify.com/track/2j2fIJGh4PMdXt9ULI5Tlc"/>
  </r>
  <r>
    <x v="59"/>
    <x v="410"/>
    <x v="57"/>
    <x v="2884"/>
    <s v="https://open.spotify.com/track/48XfojJC87VKLlUotYV0Gm"/>
  </r>
  <r>
    <x v="55"/>
    <x v="324"/>
    <x v="60"/>
    <x v="2885"/>
    <s v="https://open.spotify.com/track/5Y9fnynLlIvqtM710MHzfz"/>
  </r>
  <r>
    <x v="64"/>
    <x v="369"/>
    <x v="138"/>
    <x v="2886"/>
    <s v="https://open.spotify.com/track/0VKkyBKCXyR99navhVRqcP"/>
  </r>
  <r>
    <x v="61"/>
    <x v="94"/>
    <x v="5"/>
    <x v="2887"/>
    <s v="https://open.spotify.com/track/3ITvHA9zhZZdBJsOsAUegF"/>
  </r>
  <r>
    <x v="71"/>
    <x v="199"/>
    <x v="81"/>
    <x v="2888"/>
    <s v="https://open.spotify.com/track/2BgEsaKNfHUdlh97KmvFyo"/>
  </r>
  <r>
    <x v="65"/>
    <x v="281"/>
    <x v="111"/>
    <x v="2889"/>
    <s v="https://open.spotify.com/track/7sO5G9EABYOXQKNPNiE9NR"/>
  </r>
  <r>
    <x v="66"/>
    <x v="297"/>
    <x v="117"/>
    <x v="2890"/>
    <s v="https://open.spotify.com/track/0AluA5RNsa4Cx6XRhf2hWZ"/>
  </r>
  <r>
    <x v="64"/>
    <x v="411"/>
    <x v="75"/>
    <x v="2891"/>
    <s v="https://open.spotify.com/track/4kUZvXB3LC3an3HX6h0s17"/>
  </r>
  <r>
    <x v="69"/>
    <x v="141"/>
    <x v="61"/>
    <x v="2892"/>
    <s v="https://open.spotify.com/track/5N4erncE7kuUccm7zEmwzk"/>
  </r>
  <r>
    <x v="68"/>
    <x v="315"/>
    <x v="126"/>
    <x v="2893"/>
    <s v="https://open.spotify.com/track/5Xn4IyTtW6FUGIUyWjbUHG"/>
  </r>
  <r>
    <x v="61"/>
    <x v="306"/>
    <x v="122"/>
    <x v="2894"/>
    <s v="https://open.spotify.com/track/1rqqCSm0Qe4I9rUvWncaom"/>
  </r>
  <r>
    <x v="62"/>
    <x v="412"/>
    <x v="60"/>
    <x v="2895"/>
    <s v="https://open.spotify.com/track/6752EZMgXswvRBH3N2PilO"/>
  </r>
  <r>
    <x v="67"/>
    <x v="122"/>
    <x v="42"/>
    <x v="2896"/>
    <s v="https://open.spotify.com/track/6WbADFqMvR8N5u0BvtsWQE"/>
  </r>
  <r>
    <x v="70"/>
    <x v="3"/>
    <x v="2"/>
    <x v="2897"/>
    <s v="https://open.spotify.com/track/3swc6WTsr7rl9DqQKQA55C"/>
  </r>
  <r>
    <x v="63"/>
    <x v="364"/>
    <x v="50"/>
    <x v="2898"/>
    <s v="https://open.spotify.com/track/6U2NuJILEOEpW2tVCuqKHb"/>
  </r>
  <r>
    <x v="72"/>
    <x v="213"/>
    <x v="85"/>
    <x v="2899"/>
    <s v="https://open.spotify.com/track/7ycWLEP1GsNjVvcjawXz3z"/>
  </r>
  <r>
    <x v="58"/>
    <x v="388"/>
    <x v="145"/>
    <x v="2900"/>
    <s v="https://open.spotify.com/track/2fQrGHiQOvpL9UgPvtYy6G"/>
  </r>
  <r>
    <x v="60"/>
    <x v="365"/>
    <x v="79"/>
    <x v="2901"/>
    <s v="https://open.spotify.com/track/2XVilv6s9GETnw9PG4T9Mz"/>
  </r>
  <r>
    <x v="61"/>
    <x v="351"/>
    <x v="13"/>
    <x v="2902"/>
    <s v="https://open.spotify.com/track/6PGoSes0D9eUDeeAafB2As"/>
  </r>
  <r>
    <x v="65"/>
    <x v="300"/>
    <x v="74"/>
    <x v="2903"/>
    <s v="https://open.spotify.com/track/2zy9TMoZlYGuCNY4TLqG24"/>
  </r>
  <r>
    <x v="56"/>
    <x v="49"/>
    <x v="2"/>
    <x v="2904"/>
    <s v="https://open.spotify.com/track/5VuxWXbt7XENQCtE9TzpTv"/>
  </r>
  <r>
    <x v="70"/>
    <x v="132"/>
    <x v="6"/>
    <x v="2905"/>
    <s v="https://open.spotify.com/track/7AQim7LbvFVZJE3O8TYgf2"/>
  </r>
  <r>
    <x v="62"/>
    <x v="140"/>
    <x v="60"/>
    <x v="2906"/>
    <s v="https://open.spotify.com/track/1s2B5cndbqK8rPJEIcKJRQ"/>
  </r>
  <r>
    <x v="71"/>
    <x v="404"/>
    <x v="150"/>
    <x v="2907"/>
    <s v="https://open.spotify.com/track/7uQmJ1jgNzBpATSoWKSPFu"/>
  </r>
  <r>
    <x v="69"/>
    <x v="248"/>
    <x v="101"/>
    <x v="2908"/>
    <s v="https://open.spotify.com/track/5a8RPWgKSmcGBGcffmIrUi"/>
  </r>
  <r>
    <x v="59"/>
    <x v="413"/>
    <x v="115"/>
    <x v="2909"/>
    <s v="https://open.spotify.com/track/3ncgNpxLoBQ65ABk4djDyd"/>
  </r>
  <r>
    <x v="62"/>
    <x v="379"/>
    <x v="140"/>
    <x v="2910"/>
    <s v="https://open.spotify.com/track/6De0lHrwBfPfrhorm9q1Xl"/>
  </r>
  <r>
    <x v="65"/>
    <x v="414"/>
    <x v="153"/>
    <x v="2911"/>
    <s v="https://open.spotify.com/track/083Qf6hn6sFL6xiOHlZUyn"/>
  </r>
  <r>
    <x v="63"/>
    <x v="323"/>
    <x v="128"/>
    <x v="2912"/>
    <s v="https://open.spotify.com/track/3rPAD722s5FFNnwjC91t7Z"/>
  </r>
  <r>
    <x v="68"/>
    <x v="191"/>
    <x v="2"/>
    <x v="2913"/>
    <s v="https://open.spotify.com/track/0MrRAUcB8AZiB9ue2VOBYe"/>
  </r>
  <r>
    <x v="70"/>
    <x v="199"/>
    <x v="81"/>
    <x v="2914"/>
    <s v="https://open.spotify.com/track/2BgEsaKNfHUdlh97KmvFyo"/>
  </r>
  <r>
    <x v="61"/>
    <x v="21"/>
    <x v="14"/>
    <x v="2915"/>
    <s v="https://open.spotify.com/track/1rfofaqEpACxVEHIZBJe6W"/>
  </r>
  <r>
    <x v="57"/>
    <x v="400"/>
    <x v="64"/>
    <x v="2916"/>
    <s v="https://open.spotify.com/track/3pWcj8hxj3fsb9TDAcMpEl"/>
  </r>
  <r>
    <x v="62"/>
    <x v="260"/>
    <x v="104"/>
    <x v="2917"/>
    <s v="https://open.spotify.com/track/6Za3190Sbw39BBC77WSS1C"/>
  </r>
  <r>
    <x v="61"/>
    <x v="232"/>
    <x v="94"/>
    <x v="2918"/>
    <s v="https://open.spotify.com/track/51rXHuKN8Loc4sUlKPODgH"/>
  </r>
  <r>
    <x v="80"/>
    <x v="84"/>
    <x v="3"/>
    <x v="2919"/>
    <s v="https://open.spotify.com/track/72TyiiduRmczEbDIEtKQdR"/>
  </r>
  <r>
    <x v="57"/>
    <x v="217"/>
    <x v="87"/>
    <x v="2920"/>
    <s v="https://open.spotify.com/track/5hM6sP0Gh1jD57drszNueC"/>
  </r>
  <r>
    <x v="68"/>
    <x v="199"/>
    <x v="81"/>
    <x v="2921"/>
    <s v="https://open.spotify.com/track/2BgEsaKNfHUdlh97KmvFyo"/>
  </r>
  <r>
    <x v="61"/>
    <x v="253"/>
    <x v="102"/>
    <x v="2922"/>
    <s v="https://open.spotify.com/track/4F1yvJfQ7gJkrcgFJQDjOr"/>
  </r>
  <r>
    <x v="60"/>
    <x v="332"/>
    <x v="60"/>
    <x v="2923"/>
    <s v="https://open.spotify.com/track/1m69ELEgE6k5ZWsap40ozt"/>
  </r>
  <r>
    <x v="62"/>
    <x v="415"/>
    <x v="55"/>
    <x v="2924"/>
    <s v="https://open.spotify.com/track/6vsV4D8BM6PioRr1UOx0n2"/>
  </r>
  <r>
    <x v="57"/>
    <x v="416"/>
    <x v="59"/>
    <x v="2925"/>
    <s v="https://open.spotify.com/track/3s3VVLE1kB7Xk2AoJKlGmr"/>
  </r>
  <r>
    <x v="66"/>
    <x v="324"/>
    <x v="60"/>
    <x v="2926"/>
    <s v="https://open.spotify.com/track/5Y9fnynLlIvqtM710MHzfz"/>
  </r>
  <r>
    <x v="61"/>
    <x v="324"/>
    <x v="60"/>
    <x v="2927"/>
    <s v="https://open.spotify.com/track/5Y9fnynLlIvqtM710MHzfz"/>
  </r>
  <r>
    <x v="66"/>
    <x v="132"/>
    <x v="6"/>
    <x v="2928"/>
    <s v="https://open.spotify.com/track/7AQim7LbvFVZJE3O8TYgf2"/>
  </r>
  <r>
    <x v="63"/>
    <x v="395"/>
    <x v="148"/>
    <x v="2929"/>
    <s v="https://open.spotify.com/track/0At2qAoaVjIwWNAqrscXli"/>
  </r>
  <r>
    <x v="67"/>
    <x v="165"/>
    <x v="52"/>
    <x v="2930"/>
    <s v="https://open.spotify.com/track/7qiZfU4dY1lWllzX7mPBI3"/>
  </r>
  <r>
    <x v="65"/>
    <x v="289"/>
    <x v="116"/>
    <x v="2931"/>
    <s v="https://open.spotify.com/track/5bJ1DrEM4hNCafcDd1oxHx"/>
  </r>
  <r>
    <x v="81"/>
    <x v="90"/>
    <x v="28"/>
    <x v="2932"/>
    <s v="https://open.spotify.com/track/7EmGUiUaOSGDnUUQUDrOXC"/>
  </r>
  <r>
    <x v="72"/>
    <x v="132"/>
    <x v="6"/>
    <x v="2933"/>
    <s v="https://open.spotify.com/track/7AQim7LbvFVZJE3O8TYgf2"/>
  </r>
  <r>
    <x v="63"/>
    <x v="155"/>
    <x v="67"/>
    <x v="2934"/>
    <s v="https://open.spotify.com/track/2UVbBKQOdFAekPTRsnkzcf"/>
  </r>
  <r>
    <x v="57"/>
    <x v="374"/>
    <x v="25"/>
    <x v="2935"/>
    <s v="https://open.spotify.com/track/55GiOwtxNajXVbpjjIzMnD"/>
  </r>
  <r>
    <x v="60"/>
    <x v="230"/>
    <x v="93"/>
    <x v="2936"/>
    <s v="https://open.spotify.com/track/3Ga6eKrUFf12ouh9Yw3v2D"/>
  </r>
  <r>
    <x v="64"/>
    <x v="337"/>
    <x v="20"/>
    <x v="2937"/>
    <s v="https://open.spotify.com/track/3H2JThgdBxezwj1wwafQS8"/>
  </r>
  <r>
    <x v="70"/>
    <x v="196"/>
    <x v="64"/>
    <x v="2938"/>
    <s v="https://open.spotify.com/track/4edS9dC0JPBlSS4p4gMOT0"/>
  </r>
  <r>
    <x v="64"/>
    <x v="330"/>
    <x v="59"/>
    <x v="2939"/>
    <s v="https://open.spotify.com/track/5tz69p7tJuGPeMGwNTxYuV"/>
  </r>
  <r>
    <x v="69"/>
    <x v="278"/>
    <x v="77"/>
    <x v="2940"/>
    <s v="https://open.spotify.com/track/14sOS5L36385FJ3OL8hew4"/>
  </r>
  <r>
    <x v="63"/>
    <x v="324"/>
    <x v="60"/>
    <x v="2941"/>
    <s v="https://open.spotify.com/track/5Y9fnynLlIvqtM710MHzfz"/>
  </r>
  <r>
    <x v="67"/>
    <x v="417"/>
    <x v="64"/>
    <x v="2942"/>
    <s v="https://open.spotify.com/track/6LKYeyLt4G4SlZ6OJwFhVS"/>
  </r>
  <r>
    <x v="62"/>
    <x v="44"/>
    <x v="23"/>
    <x v="2943"/>
    <s v="https://open.spotify.com/track/7yotKA30dwTKNEGomV9ZsI"/>
  </r>
  <r>
    <x v="70"/>
    <x v="323"/>
    <x v="128"/>
    <x v="2944"/>
    <s v="https://open.spotify.com/track/3rPAD722s5FFNnwjC91t7Z"/>
  </r>
  <r>
    <x v="60"/>
    <x v="300"/>
    <x v="74"/>
    <x v="2945"/>
    <s v="https://open.spotify.com/track/2lYTJK94hb0fd1LQtb6Dhk"/>
  </r>
  <r>
    <x v="59"/>
    <x v="207"/>
    <x v="83"/>
    <x v="2946"/>
    <s v="https://open.spotify.com/track/6jA8JUuPCGYjFcgw0AoM5T"/>
  </r>
  <r>
    <x v="72"/>
    <x v="165"/>
    <x v="52"/>
    <x v="2947"/>
    <s v="https://open.spotify.com/track/7qiZfU4dY1lWllzX7mPBI3"/>
  </r>
  <r>
    <x v="62"/>
    <x v="314"/>
    <x v="126"/>
    <x v="2948"/>
    <s v="https://open.spotify.com/track/2z4pcBLQXF2BXKFvd0BuB6"/>
  </r>
  <r>
    <x v="68"/>
    <x v="368"/>
    <x v="21"/>
    <x v="2949"/>
    <s v="https://open.spotify.com/track/2GGMabyHXnJmjY6CXhhB2e"/>
  </r>
  <r>
    <x v="69"/>
    <x v="308"/>
    <x v="87"/>
    <x v="2950"/>
    <s v="https://open.spotify.com/track/0Y4hwUppbGc8aIBmiTz30A"/>
  </r>
  <r>
    <x v="58"/>
    <x v="365"/>
    <x v="79"/>
    <x v="2951"/>
    <s v="https://open.spotify.com/track/2XVilv6s9GETnw9PG4T9Mz"/>
  </r>
  <r>
    <x v="64"/>
    <x v="317"/>
    <x v="127"/>
    <x v="2952"/>
    <s v="https://open.spotify.com/track/1Nj2oBISdFDSF8eDuXcALz"/>
  </r>
  <r>
    <x v="63"/>
    <x v="369"/>
    <x v="138"/>
    <x v="2953"/>
    <s v="https://open.spotify.com/track/0VKkyBKCXyR99navhVRqcP"/>
  </r>
  <r>
    <x v="65"/>
    <x v="169"/>
    <x v="71"/>
    <x v="2954"/>
    <s v="https://open.spotify.com/track/4e4fqjx0Izh4svvTef1z7e"/>
  </r>
  <r>
    <x v="61"/>
    <x v="132"/>
    <x v="6"/>
    <x v="2955"/>
    <s v="https://open.spotify.com/track/7AQim7LbvFVZJE3O8TYgf2"/>
  </r>
  <r>
    <x v="73"/>
    <x v="189"/>
    <x v="55"/>
    <x v="2956"/>
    <s v="https://open.spotify.com/track/0u2P5u6lvoDfwTYjAADbn4"/>
  </r>
  <r>
    <x v="59"/>
    <x v="82"/>
    <x v="40"/>
    <x v="2957"/>
    <s v="https://open.spotify.com/track/4kWO6O1BUXcZmaxitpVUwp"/>
  </r>
  <r>
    <x v="66"/>
    <x v="93"/>
    <x v="39"/>
    <x v="2958"/>
    <s v="https://open.spotify.com/track/45Egmo7icyopuzJN0oMEdk"/>
  </r>
  <r>
    <x v="60"/>
    <x v="23"/>
    <x v="77"/>
    <x v="2959"/>
    <s v="https://open.spotify.com/track/0Zbbxnx4SGGHoIow4PpISP"/>
  </r>
  <r>
    <x v="64"/>
    <x v="87"/>
    <x v="30"/>
    <x v="2960"/>
    <s v="https://open.spotify.com/track/2ekn2ttSfGqwhhate0LSR0"/>
  </r>
  <r>
    <x v="67"/>
    <x v="418"/>
    <x v="154"/>
    <x v="2961"/>
    <s v="https://open.spotify.com/track/1oc3jna2ablnfIKLYbKujl"/>
  </r>
  <r>
    <x v="61"/>
    <x v="195"/>
    <x v="79"/>
    <x v="2962"/>
    <s v="https://open.spotify.com/track/4lESS6vuruP6a79KWRaQou"/>
  </r>
  <r>
    <x v="62"/>
    <x v="173"/>
    <x v="65"/>
    <x v="2963"/>
    <s v="https://open.spotify.com/track/4zIO3ilp5HvTeK3HJHxhMP"/>
  </r>
  <r>
    <x v="71"/>
    <x v="363"/>
    <x v="79"/>
    <x v="2964"/>
    <s v="https://open.spotify.com/track/62o8KoI44JfN7aYxgTnPvh"/>
  </r>
  <r>
    <x v="71"/>
    <x v="249"/>
    <x v="31"/>
    <x v="2965"/>
    <s v="https://open.spotify.com/track/4VUwkH455At9kENOfzTqmF"/>
  </r>
  <r>
    <x v="73"/>
    <x v="165"/>
    <x v="52"/>
    <x v="2966"/>
    <s v="https://open.spotify.com/track/7qiZfU4dY1lWllzX7mPBI3"/>
  </r>
  <r>
    <x v="73"/>
    <x v="199"/>
    <x v="81"/>
    <x v="2967"/>
    <s v="https://open.spotify.com/track/2BgEsaKNfHUdlh97KmvFyo"/>
  </r>
  <r>
    <x v="68"/>
    <x v="199"/>
    <x v="81"/>
    <x v="2968"/>
    <s v="https://open.spotify.com/track/2BgEsaKNfHUdlh97KmvFyo"/>
  </r>
  <r>
    <x v="68"/>
    <x v="100"/>
    <x v="9"/>
    <x v="2969"/>
    <s v="https://open.spotify.com/track/58QhkbaAkLFnn7JwAnAato"/>
  </r>
  <r>
    <x v="63"/>
    <x v="207"/>
    <x v="83"/>
    <x v="2970"/>
    <s v="https://open.spotify.com/track/6jA8JUuPCGYjFcgw0AoM5T"/>
  </r>
  <r>
    <x v="64"/>
    <x v="419"/>
    <x v="155"/>
    <x v="2971"/>
    <s v="https://open.spotify.com/track/6NWl2m8asvH83xjuXVNsuG"/>
  </r>
  <r>
    <x v="60"/>
    <x v="62"/>
    <x v="2"/>
    <x v="2972"/>
    <s v="https://open.spotify.com/track/4H7WNRErSbONkM06blBoGc"/>
  </r>
  <r>
    <x v="63"/>
    <x v="266"/>
    <x v="24"/>
    <x v="2973"/>
    <s v="https://open.spotify.com/track/6JjPBQfI2Y8nIjnm65X6Pw"/>
  </r>
  <r>
    <x v="71"/>
    <x v="56"/>
    <x v="29"/>
    <x v="2974"/>
    <s v="https://open.spotify.com/track/6kPJZM97LwdG9QIsT7khp6"/>
  </r>
  <r>
    <x v="61"/>
    <x v="50"/>
    <x v="25"/>
    <x v="2975"/>
    <s v="https://open.spotify.com/track/5IaHrVsrferBYDm0bDyABy"/>
  </r>
  <r>
    <x v="62"/>
    <x v="345"/>
    <x v="129"/>
    <x v="2976"/>
    <s v="https://open.spotify.com/track/1BuZAIO8WZpavWVbbq3Lci"/>
  </r>
  <r>
    <x v="62"/>
    <x v="265"/>
    <x v="65"/>
    <x v="2977"/>
    <s v="https://open.spotify.com/track/26gceVsA1ybT8qsX3aYLEn"/>
  </r>
  <r>
    <x v="69"/>
    <x v="165"/>
    <x v="52"/>
    <x v="2978"/>
    <s v="https://open.spotify.com/track/7qiZfU4dY1lWllzX7mPBI3"/>
  </r>
  <r>
    <x v="58"/>
    <x v="420"/>
    <x v="156"/>
    <x v="2979"/>
    <s v="https://open.spotify.com/track/3m660poUr1chesgkkjQM7P"/>
  </r>
  <r>
    <x v="58"/>
    <x v="250"/>
    <x v="5"/>
    <x v="2980"/>
    <s v="https://open.spotify.com/track/5hcisvFMidkMJlElTO9Qmw"/>
  </r>
  <r>
    <x v="72"/>
    <x v="310"/>
    <x v="123"/>
    <x v="2981"/>
    <s v="https://open.spotify.com/track/5JEx7HbmvHQQswJCsoo9rA"/>
  </r>
  <r>
    <x v="64"/>
    <x v="264"/>
    <x v="106"/>
    <x v="2982"/>
    <s v="https://open.spotify.com/track/4QtiVmuA88tPQiCOHZuQ5b"/>
  </r>
  <r>
    <x v="64"/>
    <x v="111"/>
    <x v="52"/>
    <x v="2983"/>
    <s v="https://open.spotify.com/track/0tgVpDi06FyKpA1z0VMD4v"/>
  </r>
  <r>
    <x v="70"/>
    <x v="206"/>
    <x v="82"/>
    <x v="2984"/>
    <s v="https://open.spotify.com/track/0Fpen1PTuEnCmOJtUU9Iud"/>
  </r>
  <r>
    <x v="62"/>
    <x v="369"/>
    <x v="138"/>
    <x v="2985"/>
    <s v="https://open.spotify.com/track/0VKkyBKCXyR99navhVRqcP"/>
  </r>
  <r>
    <x v="61"/>
    <x v="419"/>
    <x v="155"/>
    <x v="2986"/>
    <s v="https://open.spotify.com/track/6NWl2m8asvH83xjuXVNsuG"/>
  </r>
  <r>
    <x v="62"/>
    <x v="401"/>
    <x v="98"/>
    <x v="2987"/>
    <s v="https://open.spotify.com/track/6MNGxu8MprKGkchUchkJsy"/>
  </r>
  <r>
    <x v="70"/>
    <x v="324"/>
    <x v="60"/>
    <x v="2988"/>
    <s v="https://open.spotify.com/track/5Y9fnynLlIvqtM710MHzfz"/>
  </r>
  <r>
    <x v="58"/>
    <x v="372"/>
    <x v="57"/>
    <x v="2989"/>
    <s v="https://open.spotify.com/track/03iCbZaM4OkRR4We6wIzvx"/>
  </r>
  <r>
    <x v="65"/>
    <x v="286"/>
    <x v="114"/>
    <x v="2990"/>
    <s v="https://open.spotify.com/track/3soOPBuMK8YMdWnV7xpEyf"/>
  </r>
  <r>
    <x v="74"/>
    <x v="21"/>
    <x v="14"/>
    <x v="2991"/>
    <s v="https://open.spotify.com/track/1rfofaqEpACxVEHIZBJe6W"/>
  </r>
  <r>
    <x v="69"/>
    <x v="421"/>
    <x v="157"/>
    <x v="2992"/>
    <s v="https://open.spotify.com/track/14mHfNsSHN0FbLftyjrV9g"/>
  </r>
  <r>
    <x v="65"/>
    <x v="234"/>
    <x v="77"/>
    <x v="2993"/>
    <s v="https://open.spotify.com/track/6xTU6B6nFwKKTSZ9ySXS80"/>
  </r>
  <r>
    <x v="72"/>
    <x v="422"/>
    <x v="49"/>
    <x v="2994"/>
    <s v="https://open.spotify.com/track/4pbJqGIASGPr0ZpGpnWkDn"/>
  </r>
  <r>
    <x v="62"/>
    <x v="188"/>
    <x v="46"/>
    <x v="2995"/>
    <s v="https://open.spotify.com/track/2DQ1ITjI0YoLFzuADN1ZBW"/>
  </r>
  <r>
    <x v="74"/>
    <x v="357"/>
    <x v="136"/>
    <x v="2996"/>
    <s v="https://open.spotify.com/track/2JqnpexlO9dmvjUMCaLCLJ"/>
  </r>
  <r>
    <x v="66"/>
    <x v="419"/>
    <x v="155"/>
    <x v="2997"/>
    <s v="https://open.spotify.com/track/6NWl2m8asvH83xjuXVNsuG"/>
  </r>
  <r>
    <x v="60"/>
    <x v="132"/>
    <x v="6"/>
    <x v="2998"/>
    <s v="https://open.spotify.com/track/7AQim7LbvFVZJE3O8TYgf2"/>
  </r>
  <r>
    <x v="66"/>
    <x v="304"/>
    <x v="121"/>
    <x v="2999"/>
    <s v="https://open.spotify.com/track/7d6XJZjnm7iWcKwYL9z5kC"/>
  </r>
  <r>
    <x v="64"/>
    <x v="423"/>
    <x v="1"/>
    <x v="3000"/>
    <s v="https://open.spotify.com/track/0sdbFOyfgAhAhWq8DpzkaW"/>
  </r>
  <r>
    <x v="71"/>
    <x v="3"/>
    <x v="2"/>
    <x v="3001"/>
    <s v="https://open.spotify.com/track/3swc6WTsr7rl9DqQKQA55C"/>
  </r>
  <r>
    <x v="62"/>
    <x v="117"/>
    <x v="3"/>
    <x v="3002"/>
    <s v="https://open.spotify.com/track/13wNEvWmBsWaWVtiLPRIW5"/>
  </r>
  <r>
    <x v="67"/>
    <x v="424"/>
    <x v="74"/>
    <x v="3003"/>
    <s v="https://open.spotify.com/track/0YammaEkYSeo9vQYZ1OwS6"/>
  </r>
  <r>
    <x v="70"/>
    <x v="249"/>
    <x v="31"/>
    <x v="3004"/>
    <s v="https://open.spotify.com/track/4VUwkH455At9kENOfzTqmF"/>
  </r>
  <r>
    <x v="68"/>
    <x v="299"/>
    <x v="119"/>
    <x v="3005"/>
    <s v="https://open.spotify.com/track/7DrluKkTviBwCc8AV3VGmf"/>
  </r>
  <r>
    <x v="66"/>
    <x v="61"/>
    <x v="7"/>
    <x v="3006"/>
    <s v="https://open.spotify.com/track/2r4JRwcbIeuAzWjH4YXlLs"/>
  </r>
  <r>
    <x v="66"/>
    <x v="144"/>
    <x v="62"/>
    <x v="3007"/>
    <s v="https://open.spotify.com/track/1mXVgsBdtIVeCLJnSnmtdV"/>
  </r>
  <r>
    <x v="63"/>
    <x v="260"/>
    <x v="104"/>
    <x v="3008"/>
    <s v="https://open.spotify.com/track/6Za3190Sbw39BBC77WSS1C"/>
  </r>
  <r>
    <x v="59"/>
    <x v="209"/>
    <x v="42"/>
    <x v="3009"/>
    <s v="https://open.spotify.com/track/2OALaHcDdKkjYEpAr0Qzab"/>
  </r>
  <r>
    <x v="67"/>
    <x v="153"/>
    <x v="18"/>
    <x v="3010"/>
    <s v="https://open.spotify.com/track/7vGuf3Y35N4wmASOKLUVVU"/>
  </r>
  <r>
    <x v="68"/>
    <x v="326"/>
    <x v="129"/>
    <x v="3011"/>
    <s v="https://open.spotify.com/track/2yUbCEiaolfSMluDo9RMmG"/>
  </r>
  <r>
    <x v="63"/>
    <x v="413"/>
    <x v="115"/>
    <x v="3012"/>
    <s v="https://open.spotify.com/track/3ncgNpxLoBQ65ABk4djDyd"/>
  </r>
  <r>
    <x v="72"/>
    <x v="41"/>
    <x v="1"/>
    <x v="3013"/>
    <s v="https://open.spotify.com/track/4OafepJy2teCjYJbvFE60J"/>
  </r>
  <r>
    <x v="71"/>
    <x v="425"/>
    <x v="158"/>
    <x v="3014"/>
    <s v="https://open.spotify.com/track/2wVDWtLKXunswWecARNILj"/>
  </r>
  <r>
    <x v="72"/>
    <x v="25"/>
    <x v="1"/>
    <x v="3015"/>
    <s v="https://open.spotify.com/track/5OCJzvD7sykQEKHH7qAC3C"/>
  </r>
  <r>
    <x v="59"/>
    <x v="305"/>
    <x v="2"/>
    <x v="3016"/>
    <s v="https://open.spotify.com/track/3a1lNhkSLSkpJE4MSHpDu9"/>
  </r>
  <r>
    <x v="65"/>
    <x v="418"/>
    <x v="154"/>
    <x v="3017"/>
    <s v="https://open.spotify.com/track/1oc3jna2ablnfIKLYbKujl"/>
  </r>
  <r>
    <x v="73"/>
    <x v="57"/>
    <x v="6"/>
    <x v="3018"/>
    <s v="https://open.spotify.com/track/7AFASza1mXqntmGtbxXprO"/>
  </r>
  <r>
    <x v="66"/>
    <x v="72"/>
    <x v="36"/>
    <x v="3019"/>
    <s v="https://open.spotify.com/track/0E9ZjEAyAwOXZ7wJC0PD33"/>
  </r>
  <r>
    <x v="61"/>
    <x v="379"/>
    <x v="140"/>
    <x v="3020"/>
    <s v="https://open.spotify.com/track/6De0lHrwBfPfrhorm9q1Xl"/>
  </r>
  <r>
    <x v="73"/>
    <x v="426"/>
    <x v="83"/>
    <x v="3021"/>
    <s v="https://open.spotify.com/track/2zDj4WjbNDmrRL6Z4YjjCA"/>
  </r>
  <r>
    <x v="67"/>
    <x v="87"/>
    <x v="30"/>
    <x v="3022"/>
    <s v="https://open.spotify.com/track/2ekn2ttSfGqwhhate0LSR0"/>
  </r>
  <r>
    <x v="65"/>
    <x v="154"/>
    <x v="2"/>
    <x v="3023"/>
    <s v="https://open.spotify.com/track/75ZvA4QfFiZvzhj2xkaWAh"/>
  </r>
  <r>
    <x v="65"/>
    <x v="319"/>
    <x v="89"/>
    <x v="3024"/>
    <s v="https://open.spotify.com/track/3B54sVLJ402zGa6Xm4YGNe"/>
  </r>
  <r>
    <x v="62"/>
    <x v="152"/>
    <x v="66"/>
    <x v="3025"/>
    <s v="https://open.spotify.com/track/63SevszngYpZOwf63o61K4"/>
  </r>
  <r>
    <x v="64"/>
    <x v="217"/>
    <x v="87"/>
    <x v="3026"/>
    <s v="https://open.spotify.com/track/5hM6sP0Gh1jD57drszNueC"/>
  </r>
  <r>
    <x v="71"/>
    <x v="225"/>
    <x v="90"/>
    <x v="3027"/>
    <s v="https://open.spotify.com/track/1LhMopPAallLeaeNutqbgS"/>
  </r>
  <r>
    <x v="68"/>
    <x v="412"/>
    <x v="60"/>
    <x v="3028"/>
    <s v="https://open.spotify.com/track/6752EZMgXswvRBH3N2PilO"/>
  </r>
  <r>
    <x v="60"/>
    <x v="298"/>
    <x v="118"/>
    <x v="3029"/>
    <s v="https://open.spotify.com/track/2vvdTrdryjsl8DmPIMDWZU"/>
  </r>
  <r>
    <x v="62"/>
    <x v="330"/>
    <x v="59"/>
    <x v="3030"/>
    <s v="https://open.spotify.com/track/5tz69p7tJuGPeMGwNTxYuV"/>
  </r>
  <r>
    <x v="74"/>
    <x v="391"/>
    <x v="48"/>
    <x v="3031"/>
    <s v="https://open.spotify.com/track/3ao3OVxHlb3C08vAaApUlm"/>
  </r>
  <r>
    <x v="74"/>
    <x v="189"/>
    <x v="55"/>
    <x v="3032"/>
    <s v="https://open.spotify.com/track/0u2P5u6lvoDfwTYjAADbn4"/>
  </r>
  <r>
    <x v="71"/>
    <x v="147"/>
    <x v="22"/>
    <x v="3033"/>
    <s v="https://open.spotify.com/track/3wScL5W8H40zzCKN0atfBk"/>
  </r>
  <r>
    <x v="64"/>
    <x v="6"/>
    <x v="0"/>
    <x v="3034"/>
    <s v="https://open.spotify.com/track/3CA9pLiwRIGtUBiMjbZmRw"/>
  </r>
  <r>
    <x v="75"/>
    <x v="11"/>
    <x v="1"/>
    <x v="3035"/>
    <s v="https://open.spotify.com/track/2qT1uLXPVPzGgFOx4jtEuo"/>
  </r>
  <r>
    <x v="69"/>
    <x v="199"/>
    <x v="81"/>
    <x v="3036"/>
    <s v="https://open.spotify.com/track/2BgEsaKNfHUdlh97KmvFyo"/>
  </r>
  <r>
    <x v="63"/>
    <x v="419"/>
    <x v="155"/>
    <x v="3037"/>
    <s v="https://open.spotify.com/track/6NWl2m8asvH83xjuXVNsuG"/>
  </r>
  <r>
    <x v="60"/>
    <x v="427"/>
    <x v="64"/>
    <x v="3038"/>
    <s v="https://open.spotify.com/track/6RUKPb4LETWmmr3iAEQktW"/>
  </r>
  <r>
    <x v="67"/>
    <x v="276"/>
    <x v="110"/>
    <x v="3039"/>
    <s v="https://open.spotify.com/track/32DGGj6KlNuBr6WaqRxpxi"/>
  </r>
  <r>
    <x v="60"/>
    <x v="329"/>
    <x v="13"/>
    <x v="3040"/>
    <s v="https://open.spotify.com/track/7KXjTSCq5nL1LoYtL7XAwS"/>
  </r>
  <r>
    <x v="63"/>
    <x v="219"/>
    <x v="38"/>
    <x v="3041"/>
    <s v="https://open.spotify.com/track/7wvYmO5QscgIDDT0eNwbYX"/>
  </r>
  <r>
    <x v="62"/>
    <x v="352"/>
    <x v="134"/>
    <x v="3042"/>
    <s v="https://open.spotify.com/track/7sFYVcKSb24qg0dAkqLEFj"/>
  </r>
  <r>
    <x v="65"/>
    <x v="192"/>
    <x v="77"/>
    <x v="3043"/>
    <s v="https://open.spotify.com/track/0kHyKhJMukHEPfeh8s7rdM"/>
  </r>
  <r>
    <x v="74"/>
    <x v="198"/>
    <x v="9"/>
    <x v="3044"/>
    <s v="https://open.spotify.com/track/1jo3TwNGCXfNdB5uba3ZVv"/>
  </r>
  <r>
    <x v="76"/>
    <x v="34"/>
    <x v="6"/>
    <x v="3045"/>
    <s v="https://open.spotify.com/track/0JP9xo3adEtGSdUEISiszL"/>
  </r>
  <r>
    <x v="66"/>
    <x v="413"/>
    <x v="115"/>
    <x v="3046"/>
    <s v="https://open.spotify.com/track/3ncgNpxLoBQ65ABk4djDyd"/>
  </r>
  <r>
    <x v="67"/>
    <x v="99"/>
    <x v="45"/>
    <x v="3047"/>
    <s v="https://open.spotify.com/track/5CLGzJsGqhCEECcpnFQA8x"/>
  </r>
  <r>
    <x v="64"/>
    <x v="265"/>
    <x v="65"/>
    <x v="3048"/>
    <s v="https://open.spotify.com/track/26gceVsA1ybT8qsX3aYLEn"/>
  </r>
  <r>
    <x v="64"/>
    <x v="295"/>
    <x v="95"/>
    <x v="3049"/>
    <s v="https://open.spotify.com/track/7EI6Iki24tBHAMxtb4xQN2"/>
  </r>
  <r>
    <x v="69"/>
    <x v="131"/>
    <x v="56"/>
    <x v="3050"/>
    <s v="https://open.spotify.com/track/6vN77lE9LK6HP2DewaN6HZ"/>
  </r>
  <r>
    <x v="79"/>
    <x v="59"/>
    <x v="31"/>
    <x v="3051"/>
    <s v="https://open.spotify.com/track/7uzmGiiJyRfuViKKK3lVmR"/>
  </r>
  <r>
    <x v="72"/>
    <x v="3"/>
    <x v="2"/>
    <x v="3052"/>
    <s v="https://open.spotify.com/track/3swc6WTsr7rl9DqQKQA55C"/>
  </r>
  <r>
    <x v="63"/>
    <x v="369"/>
    <x v="138"/>
    <x v="3053"/>
    <s v="https://open.spotify.com/track/0VKkyBKCXyR99navhVRqcP"/>
  </r>
  <r>
    <x v="76"/>
    <x v="165"/>
    <x v="52"/>
    <x v="3054"/>
    <s v="https://open.spotify.com/track/7qiZfU4dY1lWllzX7mPBI3"/>
  </r>
  <r>
    <x v="68"/>
    <x v="337"/>
    <x v="20"/>
    <x v="3055"/>
    <s v="https://open.spotify.com/track/0XySogm94T51XF5F2jumXm"/>
  </r>
  <r>
    <x v="66"/>
    <x v="229"/>
    <x v="88"/>
    <x v="3056"/>
    <s v="https://open.spotify.com/track/7Fg342AJtNsIDdwCfX0paC"/>
  </r>
  <r>
    <x v="65"/>
    <x v="76"/>
    <x v="37"/>
    <x v="3057"/>
    <s v="https://open.spotify.com/track/09IStsImFySgyp0pIQdqAc"/>
  </r>
  <r>
    <x v="61"/>
    <x v="233"/>
    <x v="67"/>
    <x v="3058"/>
    <s v="https://open.spotify.com/track/0wbnC9AUenxp613TYaJsGK"/>
  </r>
  <r>
    <x v="77"/>
    <x v="82"/>
    <x v="40"/>
    <x v="3059"/>
    <s v="https://open.spotify.com/track/4kWO6O1BUXcZmaxitpVUwp"/>
  </r>
  <r>
    <x v="63"/>
    <x v="359"/>
    <x v="68"/>
    <x v="3060"/>
    <s v="https://open.spotify.com/track/7JNh1cfm0eXjqFVOzKLyau"/>
  </r>
  <r>
    <x v="65"/>
    <x v="320"/>
    <x v="47"/>
    <x v="3061"/>
    <s v="https://open.spotify.com/track/0OlnLZY4cmQzT6ZGttvWBM"/>
  </r>
  <r>
    <x v="63"/>
    <x v="282"/>
    <x v="67"/>
    <x v="3062"/>
    <s v="https://open.spotify.com/track/1YZfcVLbbJwfizR5cDOp3q"/>
  </r>
  <r>
    <x v="64"/>
    <x v="399"/>
    <x v="110"/>
    <x v="3063"/>
    <s v="https://open.spotify.com/track/4iLqG9SeJSnt0cSPICSjxv"/>
  </r>
  <r>
    <x v="75"/>
    <x v="138"/>
    <x v="58"/>
    <x v="3064"/>
    <s v="https://open.spotify.com/track/7K7MUBCnzgBAvMVW2RTWNs"/>
  </r>
  <r>
    <x v="76"/>
    <x v="2"/>
    <x v="0"/>
    <x v="3065"/>
    <s v="https://open.spotify.com/track/6DCZcSspjsKoFjzjrWoCdn"/>
  </r>
  <r>
    <x v="65"/>
    <x v="428"/>
    <x v="21"/>
    <x v="3066"/>
    <s v="https://open.spotify.com/track/7p2ewixAShLpjDZrnzZK7c"/>
  </r>
  <r>
    <x v="73"/>
    <x v="271"/>
    <x v="108"/>
    <x v="3067"/>
    <s v="https://open.spotify.com/track/4ofwffwvvnbSkrMSCKQDaC"/>
  </r>
  <r>
    <x v="75"/>
    <x v="132"/>
    <x v="6"/>
    <x v="3068"/>
    <s v="https://open.spotify.com/track/7AQim7LbvFVZJE3O8TYgf2"/>
  </r>
  <r>
    <x v="80"/>
    <x v="169"/>
    <x v="71"/>
    <x v="3069"/>
    <s v="https://open.spotify.com/track/4e4fqjx0Izh4svvTef1z7e"/>
  </r>
  <r>
    <x v="62"/>
    <x v="290"/>
    <x v="39"/>
    <x v="3070"/>
    <s v="https://open.spotify.com/track/5Z3GHaZ6ec9bsiI5BenrbY"/>
  </r>
  <r>
    <x v="69"/>
    <x v="65"/>
    <x v="0"/>
    <x v="3071"/>
    <s v="https://open.spotify.com/track/3Yw09dj3cTXsAzlLjgBfIP"/>
  </r>
  <r>
    <x v="67"/>
    <x v="429"/>
    <x v="159"/>
    <x v="3072"/>
    <s v="https://open.spotify.com/track/4zWO4gvuFtw6EJZC5FFGlr"/>
  </r>
  <r>
    <x v="64"/>
    <x v="92"/>
    <x v="43"/>
    <x v="3073"/>
    <s v="https://open.spotify.com/track/3Vo4wInECJQuz9BIBMOu8i"/>
  </r>
  <r>
    <x v="66"/>
    <x v="58"/>
    <x v="30"/>
    <x v="3074"/>
    <s v="https://open.spotify.com/track/76cy1WJvNGJTj78UqeA5zr"/>
  </r>
  <r>
    <x v="77"/>
    <x v="365"/>
    <x v="79"/>
    <x v="3075"/>
    <s v="https://open.spotify.com/track/0QS5rZpm5zN9wV9lJgjyUE"/>
  </r>
  <r>
    <x v="65"/>
    <x v="209"/>
    <x v="42"/>
    <x v="3076"/>
    <s v="https://open.spotify.com/track/2OALaHcDdKkjYEpAr0Qzab"/>
  </r>
  <r>
    <x v="66"/>
    <x v="103"/>
    <x v="47"/>
    <x v="3077"/>
    <s v="https://open.spotify.com/track/3nc420PXjTdBV5TN0gCFkS"/>
  </r>
  <r>
    <x v="73"/>
    <x v="426"/>
    <x v="83"/>
    <x v="3078"/>
    <s v="https://open.spotify.com/track/2zDj4WjbNDmrRL6Z4YjjCA"/>
  </r>
  <r>
    <x v="63"/>
    <x v="400"/>
    <x v="64"/>
    <x v="3079"/>
    <s v="https://open.spotify.com/track/3pWcj8hxj3fsb9TDAcMpEl"/>
  </r>
  <r>
    <x v="66"/>
    <x v="284"/>
    <x v="113"/>
    <x v="3080"/>
    <s v="https://open.spotify.com/track/19MBk3PbNFE36wqIqkMq9H"/>
  </r>
  <r>
    <x v="66"/>
    <x v="119"/>
    <x v="2"/>
    <x v="3081"/>
    <s v="https://open.spotify.com/track/42CeaId2XNlxugDvyqHfDf"/>
  </r>
  <r>
    <x v="66"/>
    <x v="260"/>
    <x v="104"/>
    <x v="3082"/>
    <s v="https://open.spotify.com/track/6Za3190Sbw39BBC77WSS1C"/>
  </r>
  <r>
    <x v="63"/>
    <x v="144"/>
    <x v="62"/>
    <x v="3083"/>
    <s v="https://open.spotify.com/track/1mXVgsBdtIVeCLJnSnmtdV"/>
  </r>
  <r>
    <x v="64"/>
    <x v="111"/>
    <x v="52"/>
    <x v="3084"/>
    <s v="https://open.spotify.com/track/0tgVpDi06FyKpA1z0VMD4v"/>
  </r>
  <r>
    <x v="74"/>
    <x v="341"/>
    <x v="49"/>
    <x v="3085"/>
    <s v="https://open.spotify.com/track/5T8EDUDqKcs6OSOwEsfqG7"/>
  </r>
  <r>
    <x v="70"/>
    <x v="430"/>
    <x v="160"/>
    <x v="3086"/>
    <s v="https://open.spotify.com/track/63TyoT9Ee03rQxv8xmdJ2l"/>
  </r>
  <r>
    <x v="67"/>
    <x v="400"/>
    <x v="64"/>
    <x v="3087"/>
    <s v="https://open.spotify.com/track/3pWcj8hxj3fsb9TDAcMpEl"/>
  </r>
  <r>
    <x v="68"/>
    <x v="401"/>
    <x v="98"/>
    <x v="3088"/>
    <s v="https://open.spotify.com/track/6MNGxu8MprKGkchUchkJsy"/>
  </r>
  <r>
    <x v="67"/>
    <x v="376"/>
    <x v="71"/>
    <x v="3089"/>
    <s v="https://open.spotify.com/track/04ZTP5KsCypmtCmQg5tH9R"/>
  </r>
  <r>
    <x v="65"/>
    <x v="409"/>
    <x v="152"/>
    <x v="3090"/>
    <s v="https://open.spotify.com/track/739vCwA3EpBSkk3uDsI2wB"/>
  </r>
  <r>
    <x v="78"/>
    <x v="363"/>
    <x v="79"/>
    <x v="3091"/>
    <s v="https://open.spotify.com/track/62o8KoI44JfN7aYxgTnPvh"/>
  </r>
  <r>
    <x v="63"/>
    <x v="87"/>
    <x v="30"/>
    <x v="3092"/>
    <s v="https://open.spotify.com/track/2ekn2ttSfGqwhhate0LSR0"/>
  </r>
  <r>
    <x v="61"/>
    <x v="189"/>
    <x v="55"/>
    <x v="3093"/>
    <s v="https://open.spotify.com/track/0u2P5u6lvoDfwTYjAADbn4"/>
  </r>
  <r>
    <x v="64"/>
    <x v="64"/>
    <x v="32"/>
    <x v="3094"/>
    <s v="https://open.spotify.com/track/10Igtw8bSDyyFs7KIsKngZ"/>
  </r>
  <r>
    <x v="65"/>
    <x v="429"/>
    <x v="159"/>
    <x v="3095"/>
    <s v="https://open.spotify.com/track/4zWO4gvuFtw6EJZC5FFGlr"/>
  </r>
  <r>
    <x v="61"/>
    <x v="58"/>
    <x v="30"/>
    <x v="3096"/>
    <s v="https://open.spotify.com/track/76cy1WJvNGJTj78UqeA5zr"/>
  </r>
  <r>
    <x v="68"/>
    <x v="374"/>
    <x v="25"/>
    <x v="3097"/>
    <s v="https://open.spotify.com/track/55GiOwtxNajXVbpjjIzMnD"/>
  </r>
  <r>
    <x v="70"/>
    <x v="148"/>
    <x v="0"/>
    <x v="3098"/>
    <s v="https://open.spotify.com/track/1Jrj3k5L36dPkU6KAclU7g"/>
  </r>
  <r>
    <x v="68"/>
    <x v="321"/>
    <x v="98"/>
    <x v="3099"/>
    <s v="https://open.spotify.com/track/2rb5MvYT7ZIxbKW5hfcHx8"/>
  </r>
  <r>
    <x v="78"/>
    <x v="75"/>
    <x v="14"/>
    <x v="3100"/>
    <s v="https://open.spotify.com/track/4eWQlBRaTjPPUlzacqEeoQ"/>
  </r>
  <r>
    <x v="81"/>
    <x v="93"/>
    <x v="39"/>
    <x v="3101"/>
    <s v="https://open.spotify.com/track/45Egmo7icyopuzJN0oMEdk"/>
  </r>
  <r>
    <x v="73"/>
    <x v="88"/>
    <x v="41"/>
    <x v="3102"/>
    <s v="https://open.spotify.com/track/3KLygy1YWhmrQx0GRs7IOx"/>
  </r>
  <r>
    <x v="75"/>
    <x v="264"/>
    <x v="106"/>
    <x v="3103"/>
    <s v="https://open.spotify.com/track/4QtiVmuA88tPQiCOHZuQ5b"/>
  </r>
  <r>
    <x v="77"/>
    <x v="199"/>
    <x v="81"/>
    <x v="3104"/>
    <s v="https://open.spotify.com/track/2BgEsaKNfHUdlh97KmvFyo"/>
  </r>
  <r>
    <x v="63"/>
    <x v="256"/>
    <x v="59"/>
    <x v="3105"/>
    <s v="https://open.spotify.com/track/6iyp6udVpLuq3MCUulZT4h"/>
  </r>
  <r>
    <x v="67"/>
    <x v="409"/>
    <x v="152"/>
    <x v="3106"/>
    <s v="https://open.spotify.com/track/739vCwA3EpBSkk3uDsI2wB"/>
  </r>
  <r>
    <x v="74"/>
    <x v="431"/>
    <x v="64"/>
    <x v="3107"/>
    <s v="https://open.spotify.com/track/0N8MGHEDAq29ip7RrlrTeN"/>
  </r>
  <r>
    <x v="76"/>
    <x v="3"/>
    <x v="2"/>
    <x v="3108"/>
    <s v="https://open.spotify.com/track/3swc6WTsr7rl9DqQKQA55C"/>
  </r>
  <r>
    <x v="82"/>
    <x v="78"/>
    <x v="38"/>
    <x v="3109"/>
    <s v="https://open.spotify.com/track/21YnmkSDhUkmkkni22Svc4"/>
  </r>
  <r>
    <x v="74"/>
    <x v="132"/>
    <x v="6"/>
    <x v="3110"/>
    <s v="https://open.spotify.com/track/7AQim7LbvFVZJE3O8TYgf2"/>
  </r>
  <r>
    <x v="75"/>
    <x v="336"/>
    <x v="49"/>
    <x v="3111"/>
    <s v="https://open.spotify.com/track/6cFZ4PLC19taNlpl9pbGMf"/>
  </r>
  <r>
    <x v="64"/>
    <x v="335"/>
    <x v="132"/>
    <x v="3112"/>
    <s v="https://open.spotify.com/track/6tvQzeCPwOytDlBYCIOY0n"/>
  </r>
  <r>
    <x v="69"/>
    <x v="306"/>
    <x v="122"/>
    <x v="3113"/>
    <s v="https://open.spotify.com/track/1rqqCSm0Qe4I9rUvWncaom"/>
  </r>
  <r>
    <x v="64"/>
    <x v="376"/>
    <x v="71"/>
    <x v="3114"/>
    <s v="https://open.spotify.com/track/04ZTP5KsCypmtCmQg5tH9R"/>
  </r>
  <r>
    <x v="69"/>
    <x v="432"/>
    <x v="161"/>
    <x v="3115"/>
    <s v="https://open.spotify.com/track/00EPIEnX1JFjff8sC6bccd"/>
  </r>
  <r>
    <x v="68"/>
    <x v="168"/>
    <x v="70"/>
    <x v="3116"/>
    <s v="https://open.spotify.com/track/6mAz8D1TmlTuef90dbNIiZ"/>
  </r>
  <r>
    <x v="72"/>
    <x v="242"/>
    <x v="97"/>
    <x v="3117"/>
    <s v="https://open.spotify.com/track/3xcCix7Jv1Rp90YVmgo35D"/>
  </r>
  <r>
    <x v="82"/>
    <x v="149"/>
    <x v="64"/>
    <x v="3118"/>
    <s v="https://open.spotify.com/track/08hm0V6cTsWDX62hW42sEv"/>
  </r>
  <r>
    <x v="79"/>
    <x v="164"/>
    <x v="68"/>
    <x v="3119"/>
    <s v="https://open.spotify.com/track/2ijef6ni2amuunRoKTlgww"/>
  </r>
  <r>
    <x v="76"/>
    <x v="15"/>
    <x v="9"/>
    <x v="3120"/>
    <s v="https://open.spotify.com/track/60SdxE8apGAxMiRrpbmLY0"/>
  </r>
  <r>
    <x v="77"/>
    <x v="426"/>
    <x v="83"/>
    <x v="3121"/>
    <s v="https://open.spotify.com/track/2zDj4WjbNDmrRL6Z4YjjCA"/>
  </r>
  <r>
    <x v="64"/>
    <x v="101"/>
    <x v="46"/>
    <x v="3122"/>
    <s v="https://open.spotify.com/track/5k38wzpLb15YgncyWdTZE4"/>
  </r>
  <r>
    <x v="79"/>
    <x v="209"/>
    <x v="42"/>
    <x v="3123"/>
    <s v="https://open.spotify.com/track/2OALaHcDdKkjYEpAr0Qzab"/>
  </r>
  <r>
    <x v="65"/>
    <x v="378"/>
    <x v="64"/>
    <x v="3124"/>
    <s v="https://open.spotify.com/track/3pIigjAWkzwAonXpJ1fmSF"/>
  </r>
  <r>
    <x v="67"/>
    <x v="308"/>
    <x v="87"/>
    <x v="3125"/>
    <s v="https://open.spotify.com/track/0Y4hwUppbGc8aIBmiTz30A"/>
  </r>
  <r>
    <x v="66"/>
    <x v="265"/>
    <x v="65"/>
    <x v="3126"/>
    <s v="https://open.spotify.com/track/26gceVsA1ybT8qsX3aYLEn"/>
  </r>
  <r>
    <x v="80"/>
    <x v="433"/>
    <x v="39"/>
    <x v="3127"/>
    <s v="https://open.spotify.com/track/06GcodDliPWAYFX2LSFLIu"/>
  </r>
  <r>
    <x v="64"/>
    <x v="434"/>
    <x v="140"/>
    <x v="3128"/>
    <s v="https://open.spotify.com/track/2EzRdhuoPyNJDlep7lnNf2"/>
  </r>
  <r>
    <x v="71"/>
    <x v="277"/>
    <x v="6"/>
    <x v="3129"/>
    <s v="https://open.spotify.com/track/6eYxmK9fdL4hwLnXG2zY3s"/>
  </r>
  <r>
    <x v="62"/>
    <x v="316"/>
    <x v="68"/>
    <x v="3130"/>
    <s v="https://open.spotify.com/track/2XXMDz7SPZ4mSFN1PXfHUy"/>
  </r>
  <r>
    <x v="78"/>
    <x v="24"/>
    <x v="15"/>
    <x v="3131"/>
    <s v="https://open.spotify.com/track/7ef4DlsgrMEH11cDZd32M6"/>
  </r>
  <r>
    <x v="65"/>
    <x v="287"/>
    <x v="115"/>
    <x v="3132"/>
    <s v="https://open.spotify.com/track/5PTG6rrL6EPFD9E2QMI2pl"/>
  </r>
  <r>
    <x v="67"/>
    <x v="435"/>
    <x v="1"/>
    <x v="3133"/>
    <s v="https://open.spotify.com/track/3NbTQ8ZbHU6MSEVUFAVCJ9"/>
  </r>
  <r>
    <x v="70"/>
    <x v="93"/>
    <x v="39"/>
    <x v="3134"/>
    <s v="https://open.spotify.com/track/45Egmo7icyopuzJN0oMEdk"/>
  </r>
  <r>
    <x v="64"/>
    <x v="337"/>
    <x v="20"/>
    <x v="3135"/>
    <s v="https://open.spotify.com/track/3H2JThgdBxezwj1wwafQS8"/>
  </r>
  <r>
    <x v="65"/>
    <x v="436"/>
    <x v="59"/>
    <x v="3136"/>
    <s v="https://open.spotify.com/track/6e2PtJYcltVk76nLwxBzRn"/>
  </r>
  <r>
    <x v="65"/>
    <x v="174"/>
    <x v="72"/>
    <x v="3137"/>
    <s v="https://open.spotify.com/track/5AEtlRudpgdT5FtNiuly6Y"/>
  </r>
  <r>
    <x v="70"/>
    <x v="120"/>
    <x v="54"/>
    <x v="3138"/>
    <s v="https://open.spotify.com/track/3QybPutx0Tjk472bBKjNWn"/>
  </r>
  <r>
    <x v="62"/>
    <x v="282"/>
    <x v="67"/>
    <x v="3139"/>
    <s v="https://open.spotify.com/track/1YZfcVLbbJwfizR5cDOp3q"/>
  </r>
  <r>
    <x v="63"/>
    <x v="58"/>
    <x v="30"/>
    <x v="3140"/>
    <s v="https://open.spotify.com/track/76cy1WJvNGJTj78UqeA5zr"/>
  </r>
  <r>
    <x v="75"/>
    <x v="426"/>
    <x v="83"/>
    <x v="3141"/>
    <s v="https://open.spotify.com/track/2zDj4WjbNDmrRL6Z4YjjCA"/>
  </r>
  <r>
    <x v="83"/>
    <x v="67"/>
    <x v="33"/>
    <x v="3142"/>
    <s v="https://open.spotify.com/track/55S2PQgSMYAhgoTCcGCDfw"/>
  </r>
  <r>
    <x v="79"/>
    <x v="354"/>
    <x v="49"/>
    <x v="3143"/>
    <s v="https://open.spotify.com/track/2fuCquhmrzHpu5xcA1ci9x"/>
  </r>
  <r>
    <x v="67"/>
    <x v="96"/>
    <x v="2"/>
    <x v="3144"/>
    <s v="https://open.spotify.com/track/5ffntNJnJOeFv7b7DCd0Bw"/>
  </r>
  <r>
    <x v="64"/>
    <x v="399"/>
    <x v="110"/>
    <x v="3145"/>
    <s v="https://open.spotify.com/track/4iLqG9SeJSnt0cSPICSjxv"/>
  </r>
  <r>
    <x v="67"/>
    <x v="223"/>
    <x v="88"/>
    <x v="3146"/>
    <s v="https://open.spotify.com/track/1j4kHkkpqZRBwE0A4CN4Yv"/>
  </r>
  <r>
    <x v="63"/>
    <x v="437"/>
    <x v="162"/>
    <x v="3147"/>
    <s v="https://open.spotify.com/track/1wjzFQodRWrPcQ0AnYnvQ9"/>
  </r>
  <r>
    <x v="68"/>
    <x v="308"/>
    <x v="87"/>
    <x v="3148"/>
    <s v="https://open.spotify.com/track/0Y4hwUppbGc8aIBmiTz30A"/>
  </r>
  <r>
    <x v="84"/>
    <x v="260"/>
    <x v="104"/>
    <x v="3149"/>
    <s v="https://open.spotify.com/track/6Za3190Sbw39BBC77WSS1C"/>
  </r>
  <r>
    <x v="64"/>
    <x v="21"/>
    <x v="14"/>
    <x v="3150"/>
    <s v="https://open.spotify.com/track/1rfofaqEpACxVEHIZBJe6W"/>
  </r>
  <r>
    <x v="61"/>
    <x v="438"/>
    <x v="59"/>
    <x v="3151"/>
    <s v="https://open.spotify.com/track/0jqBo5RYn008f4ZY8kPewW"/>
  </r>
  <r>
    <x v="72"/>
    <x v="87"/>
    <x v="30"/>
    <x v="3152"/>
    <s v="https://open.spotify.com/track/2ekn2ttSfGqwhhate0LSR0"/>
  </r>
  <r>
    <x v="65"/>
    <x v="396"/>
    <x v="149"/>
    <x v="3153"/>
    <s v="https://open.spotify.com/track/5yFSF6qQA1rcLsQRnBsZgb"/>
  </r>
  <r>
    <x v="69"/>
    <x v="400"/>
    <x v="64"/>
    <x v="3154"/>
    <s v="https://open.spotify.com/track/3pWcj8hxj3fsb9TDAcMpEl"/>
  </r>
  <r>
    <x v="78"/>
    <x v="439"/>
    <x v="124"/>
    <x v="3155"/>
    <s v="https://open.spotify.com/track/75lcPkAkUsKWHGBlGM476R"/>
  </r>
  <r>
    <x v="65"/>
    <x v="440"/>
    <x v="38"/>
    <x v="3156"/>
    <s v="https://open.spotify.com/track/51wrmElSLxFzc0vSQPeTxs"/>
  </r>
  <r>
    <x v="83"/>
    <x v="87"/>
    <x v="30"/>
    <x v="3157"/>
    <s v="https://open.spotify.com/track/2ekn2ttSfGqwhhate0LSR0"/>
  </r>
  <r>
    <x v="67"/>
    <x v="230"/>
    <x v="93"/>
    <x v="3158"/>
    <s v="https://open.spotify.com/track/3Ga6eKrUFf12ouh9Yw3v2D"/>
  </r>
  <r>
    <x v="66"/>
    <x v="46"/>
    <x v="6"/>
    <x v="3159"/>
    <s v="https://open.spotify.com/track/7m9OqQk4RVRkw9JJdeAw96"/>
  </r>
  <r>
    <x v="63"/>
    <x v="415"/>
    <x v="55"/>
    <x v="3160"/>
    <s v="https://open.spotify.com/track/6vsV4D8BM6PioRr1UOx0n2"/>
  </r>
  <r>
    <x v="69"/>
    <x v="201"/>
    <x v="74"/>
    <x v="3161"/>
    <s v="https://open.spotify.com/track/6RnkFd8Fqqgk1Uni8RgqCQ"/>
  </r>
  <r>
    <x v="68"/>
    <x v="230"/>
    <x v="93"/>
    <x v="3162"/>
    <s v="https://open.spotify.com/track/3Ga6eKrUFf12ouh9Yw3v2D"/>
  </r>
  <r>
    <x v="80"/>
    <x v="366"/>
    <x v="137"/>
    <x v="3163"/>
    <s v="https://open.spotify.com/track/2og9I9rQwr2XdTLJUupfT1"/>
  </r>
  <r>
    <x v="69"/>
    <x v="441"/>
    <x v="85"/>
    <x v="3164"/>
    <s v="https://open.spotify.com/track/1YmF9PvLhIISIANoMLIYGq"/>
  </r>
  <r>
    <x v="80"/>
    <x v="220"/>
    <x v="56"/>
    <x v="3165"/>
    <s v="https://open.spotify.com/track/6wWaVoUOzLQJHd3bWAUpdZ"/>
  </r>
  <r>
    <x v="76"/>
    <x v="369"/>
    <x v="138"/>
    <x v="3166"/>
    <s v="https://open.spotify.com/track/0VKkyBKCXyR99navhVRqcP"/>
  </r>
  <r>
    <x v="73"/>
    <x v="365"/>
    <x v="79"/>
    <x v="3167"/>
    <s v="https://open.spotify.com/track/0QS5rZpm5zN9wV9lJgjyUE"/>
  </r>
  <r>
    <x v="73"/>
    <x v="14"/>
    <x v="8"/>
    <x v="3168"/>
    <s v="https://open.spotify.com/track/0b9oOr2ZgvyQu88wzixux9"/>
  </r>
  <r>
    <x v="75"/>
    <x v="442"/>
    <x v="139"/>
    <x v="3169"/>
    <s v="https://open.spotify.com/track/5HeKOKc4phmLn8e4I7EkzD"/>
  </r>
  <r>
    <x v="59"/>
    <x v="316"/>
    <x v="68"/>
    <x v="3170"/>
    <s v="https://open.spotify.com/track/2XXMDz7SPZ4mSFN1PXfHUy"/>
  </r>
  <r>
    <x v="71"/>
    <x v="309"/>
    <x v="56"/>
    <x v="3171"/>
    <s v="https://open.spotify.com/track/1BxkZE73h9BN3qwuA15TA3"/>
  </r>
  <r>
    <x v="65"/>
    <x v="173"/>
    <x v="65"/>
    <x v="3172"/>
    <s v="https://open.spotify.com/track/4zIO3ilp5HvTeK3HJHxhMP"/>
  </r>
  <r>
    <x v="68"/>
    <x v="324"/>
    <x v="60"/>
    <x v="3173"/>
    <s v="https://open.spotify.com/track/5Y9fnynLlIvqtM710MHzfz"/>
  </r>
  <r>
    <x v="72"/>
    <x v="152"/>
    <x v="66"/>
    <x v="3174"/>
    <s v="https://open.spotify.com/track/63SevszngYpZOwf63o61K4"/>
  </r>
  <r>
    <x v="75"/>
    <x v="426"/>
    <x v="83"/>
    <x v="3175"/>
    <s v="https://open.spotify.com/track/2zDj4WjbNDmrRL6Z4YjjCA"/>
  </r>
  <r>
    <x v="76"/>
    <x v="2"/>
    <x v="0"/>
    <x v="3176"/>
    <s v="https://open.spotify.com/track/6DCZcSspjsKoFjzjrWoCdn"/>
  </r>
  <r>
    <x v="66"/>
    <x v="111"/>
    <x v="52"/>
    <x v="3177"/>
    <s v="https://open.spotify.com/track/0tgVpDi06FyKpA1z0VMD4v"/>
  </r>
  <r>
    <x v="62"/>
    <x v="130"/>
    <x v="16"/>
    <x v="3178"/>
    <s v="https://open.spotify.com/track/3hBBKuWJfxlIlnd9QFoC8k"/>
  </r>
  <r>
    <x v="71"/>
    <x v="143"/>
    <x v="9"/>
    <x v="3179"/>
    <s v="https://open.spotify.com/track/0evt4UZbdhnHtcAnxkm6A1"/>
  </r>
  <r>
    <x v="68"/>
    <x v="207"/>
    <x v="83"/>
    <x v="3180"/>
    <s v="https://open.spotify.com/track/6jA8JUuPCGYjFcgw0AoM5T"/>
  </r>
  <r>
    <x v="66"/>
    <x v="437"/>
    <x v="162"/>
    <x v="3181"/>
    <s v="https://open.spotify.com/track/1wjzFQodRWrPcQ0AnYnvQ9"/>
  </r>
  <r>
    <x v="63"/>
    <x v="168"/>
    <x v="70"/>
    <x v="3182"/>
    <s v="https://open.spotify.com/track/0gD6lWJhbXHWNVwQziSVvl"/>
  </r>
  <r>
    <x v="70"/>
    <x v="443"/>
    <x v="163"/>
    <x v="3183"/>
    <s v="https://open.spotify.com/track/5S1IUPueD0xE0vj4zU3nSf"/>
  </r>
  <r>
    <x v="66"/>
    <x v="369"/>
    <x v="138"/>
    <x v="3184"/>
    <s v="https://open.spotify.com/track/0VKkyBKCXyR99navhVRqcP"/>
  </r>
  <r>
    <x v="70"/>
    <x v="109"/>
    <x v="50"/>
    <x v="3185"/>
    <s v="https://open.spotify.com/track/2j2fIJGh4PMdXt9ULI5Tlc"/>
  </r>
  <r>
    <x v="77"/>
    <x v="70"/>
    <x v="35"/>
    <x v="3186"/>
    <s v="https://open.spotify.com/track/4qKcDkK6siZ7Jp1Jb4m0aL"/>
  </r>
  <r>
    <x v="66"/>
    <x v="429"/>
    <x v="159"/>
    <x v="3187"/>
    <s v="https://open.spotify.com/track/4zWO4gvuFtw6EJZC5FFGlr"/>
  </r>
  <r>
    <x v="69"/>
    <x v="281"/>
    <x v="111"/>
    <x v="3188"/>
    <s v="https://open.spotify.com/track/7sO5G9EABYOXQKNPNiE9NR"/>
  </r>
  <r>
    <x v="69"/>
    <x v="307"/>
    <x v="6"/>
    <x v="3189"/>
    <s v="https://open.spotify.com/track/2ZRo7axmMPeSVUvDbGkJah"/>
  </r>
  <r>
    <x v="67"/>
    <x v="444"/>
    <x v="65"/>
    <x v="3190"/>
    <s v="https://open.spotify.com/track/7Izh7zLJGw1Nscd62Exxj4"/>
  </r>
  <r>
    <x v="67"/>
    <x v="209"/>
    <x v="42"/>
    <x v="3191"/>
    <s v="https://open.spotify.com/track/2OALaHcDdKkjYEpAr0Qzab"/>
  </r>
  <r>
    <x v="68"/>
    <x v="250"/>
    <x v="5"/>
    <x v="3192"/>
    <s v="https://open.spotify.com/track/5hcisvFMidkMJlElTO9Qmw"/>
  </r>
  <r>
    <x v="67"/>
    <x v="105"/>
    <x v="48"/>
    <x v="3193"/>
    <s v="https://open.spotify.com/track/1zsG4eaZmkA1dvjDDsAGLK"/>
  </r>
  <r>
    <x v="73"/>
    <x v="6"/>
    <x v="0"/>
    <x v="3194"/>
    <s v="https://open.spotify.com/track/3CA9pLiwRIGtUBiMjbZmRw"/>
  </r>
  <r>
    <x v="70"/>
    <x v="387"/>
    <x v="144"/>
    <x v="3195"/>
    <s v="https://open.spotify.com/track/3bH4HzoZZFq8UpZmI2AMgV"/>
  </r>
  <r>
    <x v="72"/>
    <x v="125"/>
    <x v="28"/>
    <x v="3196"/>
    <s v="https://open.spotify.com/track/4hQ6UGyWQIGJmHSo0J88JW"/>
  </r>
  <r>
    <x v="81"/>
    <x v="90"/>
    <x v="28"/>
    <x v="3197"/>
    <s v="https://open.spotify.com/track/7EmGUiUaOSGDnUUQUDrOXC"/>
  </r>
  <r>
    <x v="70"/>
    <x v="110"/>
    <x v="51"/>
    <x v="3198"/>
    <s v="https://open.spotify.com/track/6mrKP2jyIQmM0rw6fQryjr"/>
  </r>
  <r>
    <x v="60"/>
    <x v="89"/>
    <x v="0"/>
    <x v="3199"/>
    <s v="https://open.spotify.com/track/6G8kHiVZ1jW7vHMPVRNZU0"/>
  </r>
  <r>
    <x v="77"/>
    <x v="138"/>
    <x v="58"/>
    <x v="3200"/>
    <s v="https://open.spotify.com/track/7K7MUBCnzgBAvMVW2RTWNs"/>
  </r>
  <r>
    <x v="69"/>
    <x v="445"/>
    <x v="1"/>
    <x v="3201"/>
    <s v="https://open.spotify.com/track/4mLkiFppf8Xvem6BSY34qw"/>
  </r>
  <r>
    <x v="64"/>
    <x v="194"/>
    <x v="78"/>
    <x v="3202"/>
    <s v="https://open.spotify.com/track/630sXRhIcfwr2e4RdNtjKN"/>
  </r>
  <r>
    <x v="70"/>
    <x v="21"/>
    <x v="14"/>
    <x v="3203"/>
    <s v="https://open.spotify.com/track/1rfofaqEpACxVEHIZBJe6W"/>
  </r>
  <r>
    <x v="71"/>
    <x v="47"/>
    <x v="24"/>
    <x v="3204"/>
    <s v="https://open.spotify.com/track/39N9RPD9MRb5WmoLzNzPeA"/>
  </r>
  <r>
    <x v="69"/>
    <x v="434"/>
    <x v="140"/>
    <x v="3205"/>
    <s v="https://open.spotify.com/track/2EzRdhuoPyNJDlep7lnNf2"/>
  </r>
  <r>
    <x v="78"/>
    <x v="300"/>
    <x v="74"/>
    <x v="3206"/>
    <s v="https://open.spotify.com/track/2lYTJK94hb0fd1LQtb6Dhk"/>
  </r>
  <r>
    <x v="81"/>
    <x v="165"/>
    <x v="52"/>
    <x v="3207"/>
    <s v="https://open.spotify.com/track/7qiZfU4dY1lWllzX7mPBI3"/>
  </r>
  <r>
    <x v="72"/>
    <x v="45"/>
    <x v="18"/>
    <x v="3208"/>
    <s v="https://open.spotify.com/track/08bNPGLD8AhKpnnERrAc6G"/>
  </r>
  <r>
    <x v="68"/>
    <x v="295"/>
    <x v="95"/>
    <x v="3209"/>
    <s v="https://open.spotify.com/track/7EI6Iki24tBHAMxtb4xQN2"/>
  </r>
  <r>
    <x v="67"/>
    <x v="308"/>
    <x v="87"/>
    <x v="3210"/>
    <s v="https://open.spotify.com/track/0Y4hwUppbGc8aIBmiTz30A"/>
  </r>
  <r>
    <x v="70"/>
    <x v="409"/>
    <x v="152"/>
    <x v="3211"/>
    <s v="https://open.spotify.com/track/739vCwA3EpBSkk3uDsI2wB"/>
  </r>
  <r>
    <x v="71"/>
    <x v="14"/>
    <x v="8"/>
    <x v="3212"/>
    <s v="https://open.spotify.com/track/0b9oOr2ZgvyQu88wzixux9"/>
  </r>
  <r>
    <x v="71"/>
    <x v="111"/>
    <x v="52"/>
    <x v="3213"/>
    <s v="https://open.spotify.com/track/0tgVpDi06FyKpA1z0VMD4v"/>
  </r>
  <r>
    <x v="71"/>
    <x v="81"/>
    <x v="2"/>
    <x v="3214"/>
    <s v="https://open.spotify.com/track/6IaieqiCVvsNvEt6Y7yOFa"/>
  </r>
  <r>
    <x v="71"/>
    <x v="390"/>
    <x v="146"/>
    <x v="3215"/>
    <s v="https://open.spotify.com/track/0CZ8lquoTX2Dkg7Ak2inwA"/>
  </r>
  <r>
    <x v="79"/>
    <x v="421"/>
    <x v="157"/>
    <x v="3216"/>
    <s v="https://open.spotify.com/track/14mHfNsSHN0FbLftyjrV9g"/>
  </r>
  <r>
    <x v="76"/>
    <x v="404"/>
    <x v="150"/>
    <x v="3217"/>
    <s v="https://open.spotify.com/track/7uQmJ1jgNzBpATSoWKSPFu"/>
  </r>
  <r>
    <x v="80"/>
    <x v="56"/>
    <x v="29"/>
    <x v="3218"/>
    <s v="https://open.spotify.com/track/6kPJZM97LwdG9QIsT7khp6"/>
  </r>
  <r>
    <x v="72"/>
    <x v="432"/>
    <x v="161"/>
    <x v="3219"/>
    <s v="https://open.spotify.com/track/00EPIEnX1JFjff8sC6bccd"/>
  </r>
  <r>
    <x v="82"/>
    <x v="128"/>
    <x v="23"/>
    <x v="3220"/>
    <s v="https://open.spotify.com/track/7EulRO07ZgchxqKUHb8Pvc"/>
  </r>
  <r>
    <x v="68"/>
    <x v="154"/>
    <x v="2"/>
    <x v="3221"/>
    <s v="https://open.spotify.com/track/75ZvA4QfFiZvzhj2xkaWAh"/>
  </r>
  <r>
    <x v="67"/>
    <x v="420"/>
    <x v="156"/>
    <x v="3222"/>
    <s v="https://open.spotify.com/track/3m660poUr1chesgkkjQM7P"/>
  </r>
  <r>
    <x v="71"/>
    <x v="153"/>
    <x v="18"/>
    <x v="3223"/>
    <s v="https://open.spotify.com/track/7vGuf3Y35N4wmASOKLUVVU"/>
  </r>
  <r>
    <x v="69"/>
    <x v="419"/>
    <x v="155"/>
    <x v="3224"/>
    <s v="https://open.spotify.com/track/6NWl2m8asvH83xjuXVNsuG"/>
  </r>
  <r>
    <x v="64"/>
    <x v="446"/>
    <x v="164"/>
    <x v="3225"/>
    <s v="https://open.spotify.com/track/2nUJvBO87SkxCViQsLc9Zr"/>
  </r>
  <r>
    <x v="70"/>
    <x v="379"/>
    <x v="140"/>
    <x v="3226"/>
    <s v="https://open.spotify.com/track/6De0lHrwBfPfrhorm9q1Xl"/>
  </r>
  <r>
    <x v="78"/>
    <x v="165"/>
    <x v="52"/>
    <x v="3227"/>
    <s v="https://open.spotify.com/track/7qiZfU4dY1lWllzX7mPBI3"/>
  </r>
  <r>
    <x v="77"/>
    <x v="447"/>
    <x v="139"/>
    <x v="3228"/>
    <s v="https://open.spotify.com/track/23OXdR7YuUBVWh5hSnYJau"/>
  </r>
  <r>
    <x v="82"/>
    <x v="448"/>
    <x v="165"/>
    <x v="3229"/>
    <s v="https://open.spotify.com/track/2r1T6xGTVaNAqBoPH4lZEE"/>
  </r>
  <r>
    <x v="77"/>
    <x v="426"/>
    <x v="83"/>
    <x v="3230"/>
    <s v="https://open.spotify.com/track/2zDj4WjbNDmrRL6Z4YjjCA"/>
  </r>
  <r>
    <x v="68"/>
    <x v="232"/>
    <x v="94"/>
    <x v="3231"/>
    <s v="https://open.spotify.com/track/51rXHuKN8Loc4sUlKPODgH"/>
  </r>
  <r>
    <x v="78"/>
    <x v="213"/>
    <x v="85"/>
    <x v="3232"/>
    <s v="https://open.spotify.com/track/7ycWLEP1GsNjVvcjawXz3z"/>
  </r>
  <r>
    <x v="69"/>
    <x v="308"/>
    <x v="87"/>
    <x v="3233"/>
    <s v="https://open.spotify.com/track/0Y4hwUppbGc8aIBmiTz30A"/>
  </r>
  <r>
    <x v="68"/>
    <x v="282"/>
    <x v="67"/>
    <x v="3234"/>
    <s v="https://open.spotify.com/track/1YZfcVLbbJwfizR5cDOp3q"/>
  </r>
  <r>
    <x v="76"/>
    <x v="132"/>
    <x v="6"/>
    <x v="3235"/>
    <s v="https://open.spotify.com/track/7AQim7LbvFVZJE3O8TYgf2"/>
  </r>
  <r>
    <x v="81"/>
    <x v="444"/>
    <x v="65"/>
    <x v="3236"/>
    <s v="https://open.spotify.com/track/0pqnGHJpmpxLKifKRmU6WP"/>
  </r>
  <r>
    <x v="72"/>
    <x v="149"/>
    <x v="64"/>
    <x v="3237"/>
    <s v="https://open.spotify.com/track/2JfXj2TERIkHwJpnG9f8uX"/>
  </r>
  <r>
    <x v="66"/>
    <x v="157"/>
    <x v="10"/>
    <x v="3238"/>
    <s v="https://open.spotify.com/track/20MuVazoNMv6xjKPnRFOxG"/>
  </r>
  <r>
    <x v="70"/>
    <x v="305"/>
    <x v="2"/>
    <x v="3239"/>
    <s v="https://open.spotify.com/track/3a1lNhkSLSkpJE4MSHpDu9"/>
  </r>
  <r>
    <x v="65"/>
    <x v="401"/>
    <x v="98"/>
    <x v="3240"/>
    <s v="https://open.spotify.com/track/6MNGxu8MprKGkchUchkJsy"/>
  </r>
  <r>
    <x v="73"/>
    <x v="174"/>
    <x v="72"/>
    <x v="3241"/>
    <s v="https://open.spotify.com/track/5AEtlRudpgdT5FtNiuly6Y"/>
  </r>
  <r>
    <x v="69"/>
    <x v="195"/>
    <x v="79"/>
    <x v="3242"/>
    <s v="https://open.spotify.com/track/4lESS6vuruP6a79KWRaQou"/>
  </r>
  <r>
    <x v="64"/>
    <x v="99"/>
    <x v="45"/>
    <x v="3243"/>
    <s v="https://open.spotify.com/track/5CLGzJsGqhCEECcpnFQA8x"/>
  </r>
  <r>
    <x v="71"/>
    <x v="250"/>
    <x v="5"/>
    <x v="3244"/>
    <s v="https://open.spotify.com/track/5hcisvFMidkMJlElTO9Qmw"/>
  </r>
  <r>
    <x v="65"/>
    <x v="449"/>
    <x v="160"/>
    <x v="3245"/>
    <s v="https://open.spotify.com/track/0OI7AFifLSoGzpb8bdBLLV"/>
  </r>
  <r>
    <x v="68"/>
    <x v="217"/>
    <x v="87"/>
    <x v="3246"/>
    <s v="https://open.spotify.com/track/5hM6sP0Gh1jD57drszNueC"/>
  </r>
  <r>
    <x v="72"/>
    <x v="298"/>
    <x v="118"/>
    <x v="3247"/>
    <s v="https://open.spotify.com/track/2vvdTrdryjsl8DmPIMDWZU"/>
  </r>
  <r>
    <x v="72"/>
    <x v="365"/>
    <x v="79"/>
    <x v="3248"/>
    <s v="https://open.spotify.com/track/2XVilv6s9GETnw9PG4T9Mz"/>
  </r>
  <r>
    <x v="66"/>
    <x v="324"/>
    <x v="60"/>
    <x v="3249"/>
    <s v="https://open.spotify.com/track/5Y9fnynLlIvqtM710MHzfz"/>
  </r>
  <r>
    <x v="65"/>
    <x v="450"/>
    <x v="59"/>
    <x v="3250"/>
    <s v="https://open.spotify.com/track/1GtVGc1UYin3zpMUdNSSpM"/>
  </r>
  <r>
    <x v="72"/>
    <x v="253"/>
    <x v="102"/>
    <x v="3251"/>
    <s v="https://open.spotify.com/track/4F1yvJfQ7gJkrcgFJQDjOr"/>
  </r>
  <r>
    <x v="69"/>
    <x v="420"/>
    <x v="156"/>
    <x v="3252"/>
    <s v="https://open.spotify.com/track/3m660poUr1chesgkkjQM7P"/>
  </r>
  <r>
    <x v="66"/>
    <x v="285"/>
    <x v="82"/>
    <x v="3253"/>
    <s v="https://open.spotify.com/track/7GX5flRQZVHRAGd6B4TmDO"/>
  </r>
  <r>
    <x v="83"/>
    <x v="308"/>
    <x v="87"/>
    <x v="3254"/>
    <s v="https://open.spotify.com/track/0Y4hwUppbGc8aIBmiTz30A"/>
  </r>
  <r>
    <x v="82"/>
    <x v="448"/>
    <x v="165"/>
    <x v="3255"/>
    <s v="https://open.spotify.com/track/2J0X46UkpfLlWbuCXFgDLr"/>
  </r>
  <r>
    <x v="74"/>
    <x v="181"/>
    <x v="0"/>
    <x v="3256"/>
    <s v="https://open.spotify.com/track/4IvenHmD0spfFDOKphoUDp"/>
  </r>
  <r>
    <x v="79"/>
    <x v="199"/>
    <x v="81"/>
    <x v="3257"/>
    <s v="https://open.spotify.com/track/2BgEsaKNfHUdlh97KmvFyo"/>
  </r>
  <r>
    <x v="83"/>
    <x v="451"/>
    <x v="117"/>
    <x v="3258"/>
    <s v="https://open.spotify.com/track/2mYDDUkBcgFNBqkWctyyuc"/>
  </r>
  <r>
    <x v="83"/>
    <x v="426"/>
    <x v="83"/>
    <x v="3259"/>
    <s v="https://open.spotify.com/track/2zDj4WjbNDmrRL6Z4YjjCA"/>
  </r>
  <r>
    <x v="66"/>
    <x v="452"/>
    <x v="16"/>
    <x v="3260"/>
    <s v="https://open.spotify.com/track/1Qg9jWGDkKAGZXj5v2OG59"/>
  </r>
  <r>
    <x v="71"/>
    <x v="111"/>
    <x v="52"/>
    <x v="3261"/>
    <s v="https://open.spotify.com/track/0tgVpDi06FyKpA1z0VMD4v"/>
  </r>
  <r>
    <x v="84"/>
    <x v="165"/>
    <x v="52"/>
    <x v="3262"/>
    <s v="https://open.spotify.com/track/7qiZfU4dY1lWllzX7mPBI3"/>
  </r>
  <r>
    <x v="67"/>
    <x v="211"/>
    <x v="21"/>
    <x v="3263"/>
    <s v="https://open.spotify.com/track/75FDPwaULRdYDn4StFN2rT"/>
  </r>
  <r>
    <x v="79"/>
    <x v="173"/>
    <x v="65"/>
    <x v="3264"/>
    <s v="https://open.spotify.com/track/4zIO3ilp5HvTeK3HJHxhMP"/>
  </r>
  <r>
    <x v="74"/>
    <x v="453"/>
    <x v="21"/>
    <x v="3265"/>
    <s v="https://open.spotify.com/track/00B7TZ0Xawar6NZ00JFomN"/>
  </r>
  <r>
    <x v="85"/>
    <x v="265"/>
    <x v="65"/>
    <x v="3266"/>
    <s v="https://open.spotify.com/track/26gceVsA1ybT8qsX3aYLEn"/>
  </r>
  <r>
    <x v="73"/>
    <x v="205"/>
    <x v="6"/>
    <x v="3267"/>
    <s v="https://open.spotify.com/track/4UKCKdYiLN6IMA5ZESUTL7"/>
  </r>
  <r>
    <x v="84"/>
    <x v="454"/>
    <x v="166"/>
    <x v="3268"/>
    <s v="https://open.spotify.com/track/2HGymMoOdB4ZYv0AAqYmgF"/>
  </r>
  <r>
    <x v="78"/>
    <x v="455"/>
    <x v="22"/>
    <x v="3269"/>
    <s v="https://open.spotify.com/track/0ubdf6zWT1It2saK41SkO0"/>
  </r>
  <r>
    <x v="75"/>
    <x v="195"/>
    <x v="79"/>
    <x v="3270"/>
    <s v="https://open.spotify.com/track/4lESS6vuruP6a79KWRaQou"/>
  </r>
  <r>
    <x v="74"/>
    <x v="305"/>
    <x v="2"/>
    <x v="3271"/>
    <s v="https://open.spotify.com/track/3a1lNhkSLSkpJE4MSHpDu9"/>
  </r>
  <r>
    <x v="74"/>
    <x v="456"/>
    <x v="167"/>
    <x v="3272"/>
    <s v="https://open.spotify.com/track/0UyljEbX9dqI1K0sqdv6B6"/>
  </r>
  <r>
    <x v="70"/>
    <x v="299"/>
    <x v="119"/>
    <x v="3273"/>
    <s v="https://open.spotify.com/track/7DrluKkTviBwCc8AV3VGmf"/>
  </r>
  <r>
    <x v="73"/>
    <x v="183"/>
    <x v="6"/>
    <x v="3274"/>
    <s v="https://open.spotify.com/track/3GVkPk8mqxz0itaAriG1L7"/>
  </r>
  <r>
    <x v="72"/>
    <x v="154"/>
    <x v="2"/>
    <x v="3275"/>
    <s v="https://open.spotify.com/track/75ZvA4QfFiZvzhj2xkaWAh"/>
  </r>
  <r>
    <x v="86"/>
    <x v="302"/>
    <x v="120"/>
    <x v="3276"/>
    <s v="https://open.spotify.com/track/6QgjcU0zLnzq5OrUoSZ3OK"/>
  </r>
  <r>
    <x v="80"/>
    <x v="457"/>
    <x v="168"/>
    <x v="3277"/>
    <s v="https://open.spotify.com/track/0ZNrc4kNeQYD9koZ3KvCsy"/>
  </r>
  <r>
    <x v="71"/>
    <x v="388"/>
    <x v="145"/>
    <x v="3278"/>
    <s v="https://open.spotify.com/track/2fQrGHiQOvpL9UgPvtYy6G"/>
  </r>
  <r>
    <x v="61"/>
    <x v="236"/>
    <x v="1"/>
    <x v="3279"/>
    <s v="https://open.spotify.com/track/70khXICDeTTxgYtw3EysKH"/>
  </r>
  <r>
    <x v="84"/>
    <x v="421"/>
    <x v="157"/>
    <x v="3280"/>
    <s v="https://open.spotify.com/track/14mHfNsSHN0FbLftyjrV9g"/>
  </r>
  <r>
    <x v="69"/>
    <x v="413"/>
    <x v="115"/>
    <x v="3281"/>
    <s v="https://open.spotify.com/track/3ncgNpxLoBQ65ABk4djDyd"/>
  </r>
  <r>
    <x v="75"/>
    <x v="376"/>
    <x v="71"/>
    <x v="3282"/>
    <s v="https://open.spotify.com/track/04ZTP5KsCypmtCmQg5tH9R"/>
  </r>
  <r>
    <x v="68"/>
    <x v="400"/>
    <x v="64"/>
    <x v="3283"/>
    <s v="https://open.spotify.com/track/3pWcj8hxj3fsb9TDAcMpEl"/>
  </r>
  <r>
    <x v="62"/>
    <x v="76"/>
    <x v="37"/>
    <x v="3284"/>
    <s v="https://open.spotify.com/track/09IStsImFySgyp0pIQdqAc"/>
  </r>
  <r>
    <x v="66"/>
    <x v="458"/>
    <x v="93"/>
    <x v="3285"/>
    <s v="https://open.spotify.com/track/6u0EAxf1OJTLS7CvInuNd7"/>
  </r>
  <r>
    <x v="65"/>
    <x v="175"/>
    <x v="58"/>
    <x v="3286"/>
    <s v="https://open.spotify.com/track/43V1z6QToNNWNldV4FEG6r"/>
  </r>
  <r>
    <x v="76"/>
    <x v="459"/>
    <x v="21"/>
    <x v="3287"/>
    <s v="https://open.spotify.com/track/5DfWF0jqMgZDCiu9zJENTA"/>
  </r>
  <r>
    <x v="63"/>
    <x v="58"/>
    <x v="30"/>
    <x v="3288"/>
    <s v="https://open.spotify.com/track/76cy1WJvNGJTj78UqeA5zr"/>
  </r>
  <r>
    <x v="81"/>
    <x v="376"/>
    <x v="71"/>
    <x v="3289"/>
    <s v="https://open.spotify.com/track/04ZTP5KsCypmtCmQg5tH9R"/>
  </r>
  <r>
    <x v="66"/>
    <x v="400"/>
    <x v="64"/>
    <x v="3290"/>
    <s v="https://open.spotify.com/track/3pWcj8hxj3fsb9TDAcMpEl"/>
  </r>
  <r>
    <x v="73"/>
    <x v="136"/>
    <x v="57"/>
    <x v="3291"/>
    <s v="https://open.spotify.com/track/3aW0ds4A4tSQDIp75FqWTo"/>
  </r>
  <r>
    <x v="66"/>
    <x v="319"/>
    <x v="89"/>
    <x v="3292"/>
    <s v="https://open.spotify.com/track/3B54sVLJ402zGa6Xm4YGNe"/>
  </r>
  <r>
    <x v="73"/>
    <x v="162"/>
    <x v="9"/>
    <x v="3293"/>
    <s v="https://open.spotify.com/track/60Z57Wdrn0pEVpHI7d7GAX"/>
  </r>
  <r>
    <x v="84"/>
    <x v="460"/>
    <x v="169"/>
    <x v="3294"/>
    <s v="https://open.spotify.com/track/0r9d60ZYPAlFHq8qnUtkXN"/>
  </r>
  <r>
    <x v="65"/>
    <x v="87"/>
    <x v="30"/>
    <x v="3295"/>
    <s v="https://open.spotify.com/track/2ekn2ttSfGqwhhate0LSR0"/>
  </r>
  <r>
    <x v="70"/>
    <x v="155"/>
    <x v="67"/>
    <x v="3296"/>
    <s v="https://open.spotify.com/track/4fndbjoz1qJyK6JcLdKfzm"/>
  </r>
  <r>
    <x v="82"/>
    <x v="461"/>
    <x v="149"/>
    <x v="3297"/>
    <s v="https://open.spotify.com/track/1snWlbcbgQpJfknoI30DWG"/>
  </r>
  <r>
    <x v="80"/>
    <x v="422"/>
    <x v="49"/>
    <x v="3298"/>
    <s v="https://open.spotify.com/track/4pbJqGIASGPr0ZpGpnWkDn"/>
  </r>
  <r>
    <x v="70"/>
    <x v="444"/>
    <x v="65"/>
    <x v="3299"/>
    <s v="https://open.spotify.com/track/0CcQNd8CINkwQfe1RDtGV6"/>
  </r>
  <r>
    <x v="74"/>
    <x v="460"/>
    <x v="169"/>
    <x v="3300"/>
    <s v="https://open.spotify.com/track/0r9d60ZYPAlFHq8qnUtkXN"/>
  </r>
  <r>
    <x v="69"/>
    <x v="429"/>
    <x v="159"/>
    <x v="3301"/>
    <s v="https://open.spotify.com/track/4zWO4gvuFtw6EJZC5FFGlr"/>
  </r>
  <r>
    <x v="67"/>
    <x v="324"/>
    <x v="60"/>
    <x v="3302"/>
    <s v="https://open.spotify.com/track/5Y9fnynLlIvqtM710MHzfz"/>
  </r>
  <r>
    <x v="70"/>
    <x v="413"/>
    <x v="115"/>
    <x v="3303"/>
    <s v="https://open.spotify.com/track/3ncgNpxLoBQ65ABk4djDyd"/>
  </r>
  <r>
    <x v="75"/>
    <x v="462"/>
    <x v="101"/>
    <x v="3304"/>
    <s v="https://open.spotify.com/track/7boPPE857KEqCIHNwFkDop"/>
  </r>
  <r>
    <x v="87"/>
    <x v="232"/>
    <x v="94"/>
    <x v="3305"/>
    <s v="https://open.spotify.com/track/51rXHuKN8Loc4sUlKPODgH"/>
  </r>
  <r>
    <x v="67"/>
    <x v="434"/>
    <x v="140"/>
    <x v="3306"/>
    <s v="https://open.spotify.com/track/2EzRdhuoPyNJDlep7lnNf2"/>
  </r>
  <r>
    <x v="67"/>
    <x v="463"/>
    <x v="119"/>
    <x v="3307"/>
    <s v="https://open.spotify.com/track/70lnL3QaSOIIyMa2X9aVRL"/>
  </r>
  <r>
    <x v="74"/>
    <x v="464"/>
    <x v="170"/>
    <x v="3308"/>
    <s v="https://open.spotify.com/track/6rbhaJsE4uLzpPf8WYSHDK"/>
  </r>
  <r>
    <x v="81"/>
    <x v="465"/>
    <x v="68"/>
    <x v="3309"/>
    <s v="https://open.spotify.com/track/7dNwJbsT0sg1le5kVugGJb"/>
  </r>
  <r>
    <x v="71"/>
    <x v="197"/>
    <x v="80"/>
    <x v="3310"/>
    <s v="https://open.spotify.com/track/43ZyHQITOjhciSUUNPVRHc"/>
  </r>
  <r>
    <x v="67"/>
    <x v="330"/>
    <x v="59"/>
    <x v="3311"/>
    <s v="https://open.spotify.com/track/5tz69p7tJuGPeMGwNTxYuV"/>
  </r>
  <r>
    <x v="82"/>
    <x v="141"/>
    <x v="61"/>
    <x v="3312"/>
    <s v="https://open.spotify.com/track/5N4erncE7kuUccm7zEmwzk"/>
  </r>
  <r>
    <x v="68"/>
    <x v="8"/>
    <x v="3"/>
    <x v="3313"/>
    <s v="https://open.spotify.com/track/1gm616Plq4ScqNi7TVkZ5N"/>
  </r>
  <r>
    <x v="72"/>
    <x v="172"/>
    <x v="67"/>
    <x v="3314"/>
    <s v="https://open.spotify.com/track/6n4U3TlzUGhdSFbUUhTvLP"/>
  </r>
  <r>
    <x v="69"/>
    <x v="460"/>
    <x v="169"/>
    <x v="3315"/>
    <s v="https://open.spotify.com/track/0r9d60ZYPAlFHq8qnUtkXN"/>
  </r>
  <r>
    <x v="68"/>
    <x v="219"/>
    <x v="38"/>
    <x v="3316"/>
    <s v="https://open.spotify.com/track/6WBTeFDEfAJbaSUUc1V1xQ"/>
  </r>
  <r>
    <x v="69"/>
    <x v="434"/>
    <x v="140"/>
    <x v="3317"/>
    <s v="https://open.spotify.com/track/2EzRdhuoPyNJDlep7lnNf2"/>
  </r>
  <r>
    <x v="83"/>
    <x v="57"/>
    <x v="6"/>
    <x v="3318"/>
    <s v="https://open.spotify.com/track/7AFASza1mXqntmGtbxXprO"/>
  </r>
  <r>
    <x v="67"/>
    <x v="259"/>
    <x v="72"/>
    <x v="3319"/>
    <s v="https://open.spotify.com/track/3towKHKVOXCCcL1fHv6xFO"/>
  </r>
  <r>
    <x v="72"/>
    <x v="399"/>
    <x v="110"/>
    <x v="3320"/>
    <s v="https://open.spotify.com/track/4iLqG9SeJSnt0cSPICSjxv"/>
  </r>
  <r>
    <x v="70"/>
    <x v="387"/>
    <x v="144"/>
    <x v="3321"/>
    <s v="https://open.spotify.com/track/3bH4HzoZZFq8UpZmI2AMgV"/>
  </r>
  <r>
    <x v="73"/>
    <x v="136"/>
    <x v="57"/>
    <x v="3322"/>
    <s v="https://open.spotify.com/track/3aW0ds4A4tSQDIp75FqWTo"/>
  </r>
  <r>
    <x v="70"/>
    <x v="188"/>
    <x v="46"/>
    <x v="3323"/>
    <s v="https://open.spotify.com/track/2DQ1ITjI0YoLFzuADN1ZBW"/>
  </r>
  <r>
    <x v="66"/>
    <x v="93"/>
    <x v="39"/>
    <x v="3324"/>
    <s v="https://open.spotify.com/track/45Egmo7icyopuzJN0oMEdk"/>
  </r>
  <r>
    <x v="75"/>
    <x v="222"/>
    <x v="29"/>
    <x v="3325"/>
    <s v="https://open.spotify.com/track/2xmrfQpmS2iJExTlklLoAL"/>
  </r>
  <r>
    <x v="77"/>
    <x v="466"/>
    <x v="162"/>
    <x v="3326"/>
    <s v="https://open.spotify.com/track/2hnxrRNzF74mdDzpQZQukQ"/>
  </r>
  <r>
    <x v="68"/>
    <x v="444"/>
    <x v="65"/>
    <x v="3327"/>
    <s v="https://open.spotify.com/track/0CcQNd8CINkwQfe1RDtGV6"/>
  </r>
  <r>
    <x v="85"/>
    <x v="271"/>
    <x v="108"/>
    <x v="3328"/>
    <s v="https://open.spotify.com/track/4ofwffwvvnbSkrMSCKQDaC"/>
  </r>
  <r>
    <x v="75"/>
    <x v="218"/>
    <x v="9"/>
    <x v="3329"/>
    <s v="https://open.spotify.com/track/2SL6oP2YAEQbqsrkOzRGO4"/>
  </r>
  <r>
    <x v="85"/>
    <x v="391"/>
    <x v="48"/>
    <x v="3330"/>
    <s v="https://open.spotify.com/track/3ao3OVxHlb3C08vAaApUlm"/>
  </r>
  <r>
    <x v="83"/>
    <x v="167"/>
    <x v="69"/>
    <x v="3331"/>
    <s v="https://open.spotify.com/track/1ZEm9cJC05rawV2tptNfTS"/>
  </r>
  <r>
    <x v="73"/>
    <x v="374"/>
    <x v="25"/>
    <x v="3332"/>
    <s v="https://open.spotify.com/track/55GiOwtxNajXVbpjjIzMnD"/>
  </r>
  <r>
    <x v="81"/>
    <x v="466"/>
    <x v="162"/>
    <x v="3333"/>
    <s v="https://open.spotify.com/track/2hnxrRNzF74mdDzpQZQukQ"/>
  </r>
  <r>
    <x v="73"/>
    <x v="217"/>
    <x v="87"/>
    <x v="3334"/>
    <s v="https://open.spotify.com/track/5hM6sP0Gh1jD57drszNueC"/>
  </r>
  <r>
    <x v="75"/>
    <x v="460"/>
    <x v="169"/>
    <x v="3335"/>
    <s v="https://open.spotify.com/track/0r9d60ZYPAlFHq8qnUtkXN"/>
  </r>
  <r>
    <x v="72"/>
    <x v="298"/>
    <x v="118"/>
    <x v="3336"/>
    <s v="https://open.spotify.com/track/2vvdTrdryjsl8DmPIMDWZU"/>
  </r>
  <r>
    <x v="82"/>
    <x v="132"/>
    <x v="6"/>
    <x v="3337"/>
    <s v="https://open.spotify.com/track/7AQim7LbvFVZJE3O8TYgf2"/>
  </r>
  <r>
    <x v="72"/>
    <x v="282"/>
    <x v="67"/>
    <x v="3338"/>
    <s v="https://open.spotify.com/track/4wFjTWCunQFKtukqrNijEt"/>
  </r>
  <r>
    <x v="68"/>
    <x v="467"/>
    <x v="171"/>
    <x v="3339"/>
    <s v="https://open.spotify.com/track/5WoaF1B5XIEnWfmb5NZikf"/>
  </r>
  <r>
    <x v="74"/>
    <x v="460"/>
    <x v="169"/>
    <x v="3340"/>
    <s v="https://open.spotify.com/track/0r9d60ZYPAlFHq8qnUtkXN"/>
  </r>
  <r>
    <x v="71"/>
    <x v="357"/>
    <x v="136"/>
    <x v="3341"/>
    <s v="https://open.spotify.com/track/2JqnpexlO9dmvjUMCaLCLJ"/>
  </r>
  <r>
    <x v="78"/>
    <x v="444"/>
    <x v="65"/>
    <x v="3342"/>
    <s v="https://open.spotify.com/track/0pqnGHJpmpxLKifKRmU6WP"/>
  </r>
  <r>
    <x v="64"/>
    <x v="21"/>
    <x v="14"/>
    <x v="3343"/>
    <s v="https://open.spotify.com/track/1rfofaqEpACxVEHIZBJe6W"/>
  </r>
  <r>
    <x v="72"/>
    <x v="125"/>
    <x v="28"/>
    <x v="3344"/>
    <s v="https://open.spotify.com/track/4hQ6UGyWQIGJmHSo0J88JW"/>
  </r>
  <r>
    <x v="77"/>
    <x v="468"/>
    <x v="21"/>
    <x v="3345"/>
    <s v="https://open.spotify.com/track/17Yq72h0p15OhCbZ5lJ5gd"/>
  </r>
  <r>
    <x v="71"/>
    <x v="217"/>
    <x v="87"/>
    <x v="3346"/>
    <s v="https://open.spotify.com/track/5hM6sP0Gh1jD57drszNueC"/>
  </r>
  <r>
    <x v="68"/>
    <x v="329"/>
    <x v="13"/>
    <x v="3347"/>
    <s v="https://open.spotify.com/track/7KXjTSCq5nL1LoYtL7XAwS"/>
  </r>
  <r>
    <x v="74"/>
    <x v="359"/>
    <x v="68"/>
    <x v="3348"/>
    <s v="https://open.spotify.com/track/7JNh1cfm0eXjqFVOzKLyau"/>
  </r>
  <r>
    <x v="73"/>
    <x v="154"/>
    <x v="2"/>
    <x v="3349"/>
    <s v="https://open.spotify.com/track/75ZvA4QfFiZvzhj2xkaWAh"/>
  </r>
  <r>
    <x v="86"/>
    <x v="444"/>
    <x v="65"/>
    <x v="3350"/>
    <s v="https://open.spotify.com/track/0pqnGHJpmpxLKifKRmU6WP"/>
  </r>
  <r>
    <x v="67"/>
    <x v="70"/>
    <x v="35"/>
    <x v="3351"/>
    <s v="https://open.spotify.com/track/4qKcDkK6siZ7Jp1Jb4m0aL"/>
  </r>
  <r>
    <x v="74"/>
    <x v="469"/>
    <x v="103"/>
    <x v="3352"/>
    <s v="https://open.spotify.com/track/1NbGcdgwRHZ5rbPIT9hdR3"/>
  </r>
  <r>
    <x v="76"/>
    <x v="192"/>
    <x v="77"/>
    <x v="3353"/>
    <s v="https://open.spotify.com/track/0kHyKhJMukHEPfeh8s7rdM"/>
  </r>
  <r>
    <x v="76"/>
    <x v="59"/>
    <x v="31"/>
    <x v="3354"/>
    <s v="https://open.spotify.com/track/7uzmGiiJyRfuViKKK3lVmR"/>
  </r>
  <r>
    <x v="68"/>
    <x v="369"/>
    <x v="138"/>
    <x v="3355"/>
    <s v="https://open.spotify.com/track/0VKkyBKCXyR99navhVRqcP"/>
  </r>
  <r>
    <x v="72"/>
    <x v="444"/>
    <x v="65"/>
    <x v="3356"/>
    <s v="https://open.spotify.com/track/0CcQNd8CINkwQfe1RDtGV6"/>
  </r>
  <r>
    <x v="75"/>
    <x v="387"/>
    <x v="144"/>
    <x v="3357"/>
    <s v="https://open.spotify.com/track/3bH4HzoZZFq8UpZmI2AMgV"/>
  </r>
  <r>
    <x v="85"/>
    <x v="299"/>
    <x v="119"/>
    <x v="3358"/>
    <s v="https://open.spotify.com/track/7DrluKkTviBwCc8AV3VGmf"/>
  </r>
  <r>
    <x v="69"/>
    <x v="470"/>
    <x v="156"/>
    <x v="3359"/>
    <s v="https://open.spotify.com/track/5Htb1uFQ1KrkFXlefS8oGj"/>
  </r>
  <r>
    <x v="69"/>
    <x v="91"/>
    <x v="42"/>
    <x v="3360"/>
    <s v="https://open.spotify.com/track/6g1NlCpW7fgqDnWbCCDrHl"/>
  </r>
  <r>
    <x v="86"/>
    <x v="24"/>
    <x v="15"/>
    <x v="3361"/>
    <s v="https://open.spotify.com/track/7ef4DlsgrMEH11cDZd32M6"/>
  </r>
  <r>
    <x v="76"/>
    <x v="460"/>
    <x v="169"/>
    <x v="3362"/>
    <s v="https://open.spotify.com/track/0r9d60ZYPAlFHq8qnUtkXN"/>
  </r>
  <r>
    <x v="78"/>
    <x v="365"/>
    <x v="79"/>
    <x v="3363"/>
    <s v="https://open.spotify.com/track/0QS5rZpm5zN9wV9lJgjyUE"/>
  </r>
  <r>
    <x v="77"/>
    <x v="103"/>
    <x v="47"/>
    <x v="3364"/>
    <s v="https://open.spotify.com/track/3nc420PXjTdBV5TN0gCFkS"/>
  </r>
  <r>
    <x v="76"/>
    <x v="444"/>
    <x v="65"/>
    <x v="3365"/>
    <s v="https://open.spotify.com/track/0pqnGHJpmpxLKifKRmU6WP"/>
  </r>
  <r>
    <x v="71"/>
    <x v="156"/>
    <x v="52"/>
    <x v="3366"/>
    <s v="https://open.spotify.com/track/1bhUWB0zJMIKr9yVPrkEuI"/>
  </r>
  <r>
    <x v="73"/>
    <x v="332"/>
    <x v="60"/>
    <x v="3367"/>
    <s v="https://open.spotify.com/track/1m69ELEgE6k5ZWsap40ozt"/>
  </r>
  <r>
    <x v="77"/>
    <x v="205"/>
    <x v="6"/>
    <x v="3368"/>
    <s v="https://open.spotify.com/track/4UKCKdYiLN6IMA5ZESUTL7"/>
  </r>
  <r>
    <x v="87"/>
    <x v="363"/>
    <x v="79"/>
    <x v="3369"/>
    <s v="https://open.spotify.com/track/62o8KoI44JfN7aYxgTnPvh"/>
  </r>
  <r>
    <x v="79"/>
    <x v="444"/>
    <x v="65"/>
    <x v="3370"/>
    <s v="https://open.spotify.com/track/0pqnGHJpmpxLKifKRmU6WP"/>
  </r>
  <r>
    <x v="65"/>
    <x v="419"/>
    <x v="155"/>
    <x v="3371"/>
    <s v="https://open.spotify.com/track/6NWl2m8asvH83xjuXVNsuG"/>
  </r>
  <r>
    <x v="75"/>
    <x v="169"/>
    <x v="71"/>
    <x v="3372"/>
    <s v="https://open.spotify.com/track/4e4fqjx0Izh4svvTef1z7e"/>
  </r>
  <r>
    <x v="75"/>
    <x v="444"/>
    <x v="65"/>
    <x v="3373"/>
    <s v="https://open.spotify.com/track/0CcQNd8CINkwQfe1RDtGV6"/>
  </r>
  <r>
    <x v="69"/>
    <x v="461"/>
    <x v="149"/>
    <x v="3374"/>
    <s v="https://open.spotify.com/track/1snWlbcbgQpJfknoI30DWG"/>
  </r>
  <r>
    <x v="66"/>
    <x v="295"/>
    <x v="95"/>
    <x v="3375"/>
    <s v="https://open.spotify.com/track/7EI6Iki24tBHAMxtb4xQN2"/>
  </r>
  <r>
    <x v="67"/>
    <x v="364"/>
    <x v="50"/>
    <x v="3376"/>
    <s v="https://open.spotify.com/track/6U2NuJILEOEpW2tVCuqKHb"/>
  </r>
  <r>
    <x v="69"/>
    <x v="321"/>
    <x v="98"/>
    <x v="3377"/>
    <s v="https://open.spotify.com/track/2rb5MvYT7ZIxbKW5hfcHx8"/>
  </r>
  <r>
    <x v="84"/>
    <x v="444"/>
    <x v="65"/>
    <x v="3378"/>
    <s v="https://open.spotify.com/track/0pqnGHJpmpxLKifKRmU6WP"/>
  </r>
  <r>
    <x v="79"/>
    <x v="285"/>
    <x v="82"/>
    <x v="3379"/>
    <s v="https://open.spotify.com/track/7GX5flRQZVHRAGd6B4TmDO"/>
  </r>
  <r>
    <x v="68"/>
    <x v="179"/>
    <x v="74"/>
    <x v="3380"/>
    <s v="https://open.spotify.com/track/33IOhptvC2Qoy2UhjiHXLV"/>
  </r>
  <r>
    <x v="88"/>
    <x v="63"/>
    <x v="9"/>
    <x v="3381"/>
    <s v="https://open.spotify.com/track/5UEnHoDYpsxlfzWLZIc7LD"/>
  </r>
  <r>
    <x v="70"/>
    <x v="114"/>
    <x v="10"/>
    <x v="3382"/>
    <s v="https://open.spotify.com/track/7KZ5MMVgBVox9ycroB2UrI"/>
  </r>
  <r>
    <x v="83"/>
    <x v="33"/>
    <x v="19"/>
    <x v="3383"/>
    <s v="https://open.spotify.com/track/5WvAo7DNuPRmk4APhdPzi8"/>
  </r>
  <r>
    <x v="69"/>
    <x v="154"/>
    <x v="2"/>
    <x v="3384"/>
    <s v="https://open.spotify.com/track/75ZvA4QfFiZvzhj2xkaWAh"/>
  </r>
  <r>
    <x v="87"/>
    <x v="243"/>
    <x v="98"/>
    <x v="3385"/>
    <s v="https://open.spotify.com/track/5qFeMRz4TvetPmzjre9Dq7"/>
  </r>
  <r>
    <x v="77"/>
    <x v="324"/>
    <x v="60"/>
    <x v="3386"/>
    <s v="https://open.spotify.com/track/5Y9fnynLlIvqtM710MHzfz"/>
  </r>
  <r>
    <x v="88"/>
    <x v="367"/>
    <x v="128"/>
    <x v="3387"/>
    <s v="https://open.spotify.com/track/2cYnZNzFRFK0H7vSNxPsUq"/>
  </r>
  <r>
    <x v="68"/>
    <x v="276"/>
    <x v="110"/>
    <x v="3388"/>
    <s v="https://open.spotify.com/track/32DGGj6KlNuBr6WaqRxpxi"/>
  </r>
  <r>
    <x v="85"/>
    <x v="200"/>
    <x v="39"/>
    <x v="3389"/>
    <s v="https://open.spotify.com/track/4AhSkRYioEIfGvCV19peYN"/>
  </r>
  <r>
    <x v="69"/>
    <x v="471"/>
    <x v="64"/>
    <x v="3390"/>
    <s v="https://open.spotify.com/track/1USJRpWDFhxwhCajPXBeel"/>
  </r>
  <r>
    <x v="74"/>
    <x v="75"/>
    <x v="14"/>
    <x v="3391"/>
    <s v="https://open.spotify.com/track/4eWQlBRaTjPPUlzacqEeoQ"/>
  </r>
  <r>
    <x v="73"/>
    <x v="452"/>
    <x v="16"/>
    <x v="3392"/>
    <s v="https://open.spotify.com/track/4lUnFLtn8w3W76FiYDRzmO"/>
  </r>
  <r>
    <x v="70"/>
    <x v="397"/>
    <x v="21"/>
    <x v="3393"/>
    <s v="https://open.spotify.com/track/6KBYefIoo7KydImq1uUQlL"/>
  </r>
  <r>
    <x v="80"/>
    <x v="118"/>
    <x v="3"/>
    <x v="3394"/>
    <s v="https://open.spotify.com/track/56d6kYZhfhzpoC3s1dRU2V"/>
  </r>
  <r>
    <x v="78"/>
    <x v="432"/>
    <x v="161"/>
    <x v="3395"/>
    <s v="https://open.spotify.com/track/00EPIEnX1JFjff8sC6bccd"/>
  </r>
  <r>
    <x v="84"/>
    <x v="444"/>
    <x v="65"/>
    <x v="3396"/>
    <s v="https://open.spotify.com/track/0pqnGHJpmpxLKifKRmU6WP"/>
  </r>
  <r>
    <x v="70"/>
    <x v="74"/>
    <x v="2"/>
    <x v="3397"/>
    <s v="https://open.spotify.com/track/09IOPhEh1OMe0HD9b36FJk"/>
  </r>
  <r>
    <x v="70"/>
    <x v="365"/>
    <x v="79"/>
    <x v="3398"/>
    <s v="https://open.spotify.com/track/0QS5rZpm5zN9wV9lJgjyUE"/>
  </r>
  <r>
    <x v="89"/>
    <x v="92"/>
    <x v="43"/>
    <x v="3399"/>
    <s v="https://open.spotify.com/track/3Vo4wInECJQuz9BIBMOu8i"/>
  </r>
  <r>
    <x v="71"/>
    <x v="285"/>
    <x v="82"/>
    <x v="3400"/>
    <s v="https://open.spotify.com/track/7GX5flRQZVHRAGd6B4TmDO"/>
  </r>
  <r>
    <x v="70"/>
    <x v="105"/>
    <x v="48"/>
    <x v="3401"/>
    <s v="https://open.spotify.com/track/1zsG4eaZmkA1dvjDDsAGLK"/>
  </r>
  <r>
    <x v="78"/>
    <x v="124"/>
    <x v="0"/>
    <x v="3402"/>
    <s v="https://open.spotify.com/track/0w1ZtnzQmtmuuoKxHT0pLL"/>
  </r>
  <r>
    <x v="86"/>
    <x v="472"/>
    <x v="26"/>
    <x v="3403"/>
    <s v="https://open.spotify.com/track/5sdb5pMhcK44SSLsj1moUh"/>
  </r>
  <r>
    <x v="74"/>
    <x v="444"/>
    <x v="65"/>
    <x v="3404"/>
    <s v="https://open.spotify.com/track/0pqnGHJpmpxLKifKRmU6WP"/>
  </r>
  <r>
    <x v="66"/>
    <x v="99"/>
    <x v="45"/>
    <x v="3405"/>
    <s v="https://open.spotify.com/track/5CLGzJsGqhCEECcpnFQA8x"/>
  </r>
  <r>
    <x v="72"/>
    <x v="401"/>
    <x v="98"/>
    <x v="3406"/>
    <s v="https://open.spotify.com/track/6MNGxu8MprKGkchUchkJsy"/>
  </r>
  <r>
    <x v="67"/>
    <x v="119"/>
    <x v="2"/>
    <x v="3407"/>
    <s v="https://open.spotify.com/track/42CeaId2XNlxugDvyqHfDf"/>
  </r>
  <r>
    <x v="79"/>
    <x v="108"/>
    <x v="9"/>
    <x v="3408"/>
    <s v="https://open.spotify.com/track/2gsNpSn7VvvJuSrIDfRoYy"/>
  </r>
  <r>
    <x v="68"/>
    <x v="429"/>
    <x v="159"/>
    <x v="3409"/>
    <s v="https://open.spotify.com/track/4zWO4gvuFtw6EJZC5FFGlr"/>
  </r>
  <r>
    <x v="70"/>
    <x v="379"/>
    <x v="140"/>
    <x v="3410"/>
    <s v="https://open.spotify.com/track/6De0lHrwBfPfrhorm9q1Xl"/>
  </r>
  <r>
    <x v="88"/>
    <x v="472"/>
    <x v="26"/>
    <x v="3411"/>
    <s v="https://open.spotify.com/track/5sdb5pMhcK44SSLsj1moUh"/>
  </r>
  <r>
    <x v="65"/>
    <x v="432"/>
    <x v="161"/>
    <x v="3412"/>
    <s v="https://open.spotify.com/track/00EPIEnX1JFjff8sC6bccd"/>
  </r>
  <r>
    <x v="72"/>
    <x v="342"/>
    <x v="21"/>
    <x v="3413"/>
    <s v="https://open.spotify.com/track/1f5PNhkNgUpvDEeZfcIlO1"/>
  </r>
  <r>
    <x v="76"/>
    <x v="23"/>
    <x v="77"/>
    <x v="3414"/>
    <s v="https://open.spotify.com/track/0Zbbxnx4SGGHoIow4PpISP"/>
  </r>
  <r>
    <x v="71"/>
    <x v="189"/>
    <x v="55"/>
    <x v="3415"/>
    <s v="https://open.spotify.com/track/0u2P5u6lvoDfwTYjAADbn4"/>
  </r>
  <r>
    <x v="85"/>
    <x v="146"/>
    <x v="42"/>
    <x v="3416"/>
    <s v="https://open.spotify.com/track/6nsLzJfvp5OLd4mgqUJkpq"/>
  </r>
  <r>
    <x v="75"/>
    <x v="464"/>
    <x v="170"/>
    <x v="3417"/>
    <s v="https://open.spotify.com/track/6rbhaJsE4uLzpPf8WYSHDK"/>
  </r>
  <r>
    <x v="73"/>
    <x v="189"/>
    <x v="55"/>
    <x v="3418"/>
    <s v="https://open.spotify.com/track/0u2P5u6lvoDfwTYjAADbn4"/>
  </r>
  <r>
    <x v="71"/>
    <x v="427"/>
    <x v="64"/>
    <x v="3419"/>
    <s v="https://open.spotify.com/track/6RUKPb4LETWmmr3iAEQktW"/>
  </r>
  <r>
    <x v="74"/>
    <x v="316"/>
    <x v="68"/>
    <x v="3420"/>
    <s v="https://open.spotify.com/track/2XXMDz7SPZ4mSFN1PXfHUy"/>
  </r>
  <r>
    <x v="79"/>
    <x v="111"/>
    <x v="52"/>
    <x v="3421"/>
    <s v="https://open.spotify.com/track/0tgVpDi06FyKpA1z0VMD4v"/>
  </r>
  <r>
    <x v="77"/>
    <x v="377"/>
    <x v="17"/>
    <x v="3422"/>
    <s v="https://open.spotify.com/track/4DTpngLjoHj5gFxEZFeD3J"/>
  </r>
  <r>
    <x v="75"/>
    <x v="461"/>
    <x v="149"/>
    <x v="3423"/>
    <s v="https://open.spotify.com/track/1snWlbcbgQpJfknoI30DWG"/>
  </r>
  <r>
    <x v="84"/>
    <x v="473"/>
    <x v="134"/>
    <x v="3424"/>
    <s v="https://open.spotify.com/track/38QmUDpkoYlNbMKvpvAsrE"/>
  </r>
  <r>
    <x v="68"/>
    <x v="412"/>
    <x v="60"/>
    <x v="3425"/>
    <s v="https://open.spotify.com/track/6752EZMgXswvRBH3N2PilO"/>
  </r>
  <r>
    <x v="69"/>
    <x v="290"/>
    <x v="39"/>
    <x v="3426"/>
    <s v="https://open.spotify.com/track/5Z3GHaZ6ec9bsiI5BenrbY"/>
  </r>
  <r>
    <x v="72"/>
    <x v="269"/>
    <x v="107"/>
    <x v="3427"/>
    <s v="https://open.spotify.com/track/1j6xOGusnyXq3l6IryKF3G"/>
  </r>
  <r>
    <x v="78"/>
    <x v="193"/>
    <x v="38"/>
    <x v="3428"/>
    <s v="https://open.spotify.com/track/5SwEgzUFDHwpWHKrbnP32Z"/>
  </r>
  <r>
    <x v="72"/>
    <x v="474"/>
    <x v="172"/>
    <x v="3429"/>
    <s v="https://open.spotify.com/track/43ay9lQZ5rfNcOOHhRF2cM"/>
  </r>
  <r>
    <x v="71"/>
    <x v="264"/>
    <x v="106"/>
    <x v="3430"/>
    <s v="https://open.spotify.com/track/4QtiVmuA88tPQiCOHZuQ5b"/>
  </r>
  <r>
    <x v="80"/>
    <x v="125"/>
    <x v="28"/>
    <x v="3431"/>
    <s v="https://open.spotify.com/track/4hQ6UGyWQIGJmHSo0J88JW"/>
  </r>
  <r>
    <x v="86"/>
    <x v="260"/>
    <x v="104"/>
    <x v="3432"/>
    <s v="https://open.spotify.com/track/6Za3190Sbw39BBC77WSS1C"/>
  </r>
  <r>
    <x v="73"/>
    <x v="458"/>
    <x v="93"/>
    <x v="3433"/>
    <s v="https://open.spotify.com/track/6u0EAxf1OJTLS7CvInuNd7"/>
  </r>
  <r>
    <x v="73"/>
    <x v="111"/>
    <x v="52"/>
    <x v="3434"/>
    <s v="https://open.spotify.com/track/0tgVpDi06FyKpA1z0VMD4v"/>
  </r>
  <r>
    <x v="81"/>
    <x v="206"/>
    <x v="82"/>
    <x v="3435"/>
    <s v="https://open.spotify.com/track/0Fpen1PTuEnCmOJtUU9Iud"/>
  </r>
  <r>
    <x v="69"/>
    <x v="223"/>
    <x v="88"/>
    <x v="3436"/>
    <s v="https://open.spotify.com/track/1j4kHkkpqZRBwE0A4CN4Yv"/>
  </r>
  <r>
    <x v="79"/>
    <x v="475"/>
    <x v="112"/>
    <x v="3437"/>
    <s v="https://open.spotify.com/track/1rlIrbWboTRGeKfHhgbJRZ"/>
  </r>
  <r>
    <x v="73"/>
    <x v="211"/>
    <x v="21"/>
    <x v="3438"/>
    <s v="https://open.spotify.com/track/0dIoGTQXDh1wVnhIiSyYEa"/>
  </r>
  <r>
    <x v="76"/>
    <x v="476"/>
    <x v="1"/>
    <x v="3439"/>
    <s v="https://open.spotify.com/track/7u6DMPznGbpziuEgCE0JGQ"/>
  </r>
  <r>
    <x v="77"/>
    <x v="461"/>
    <x v="149"/>
    <x v="3440"/>
    <s v="https://open.spotify.com/track/1snWlbcbgQpJfknoI30DWG"/>
  </r>
  <r>
    <x v="78"/>
    <x v="315"/>
    <x v="126"/>
    <x v="3441"/>
    <s v="https://open.spotify.com/track/5Xn4IyTtW6FUGIUyWjbUHG"/>
  </r>
  <r>
    <x v="81"/>
    <x v="57"/>
    <x v="6"/>
    <x v="3442"/>
    <s v="https://open.spotify.com/track/7AFASza1mXqntmGtbxXprO"/>
  </r>
  <r>
    <x v="80"/>
    <x v="189"/>
    <x v="55"/>
    <x v="3443"/>
    <s v="https://open.spotify.com/track/0u2P5u6lvoDfwTYjAADbn4"/>
  </r>
  <r>
    <x v="74"/>
    <x v="414"/>
    <x v="153"/>
    <x v="3444"/>
    <s v="https://open.spotify.com/track/083Qf6hn6sFL6xiOHlZUyn"/>
  </r>
  <r>
    <x v="69"/>
    <x v="183"/>
    <x v="6"/>
    <x v="3445"/>
    <s v="https://open.spotify.com/track/3GVkPk8mqxz0itaAriG1L7"/>
  </r>
  <r>
    <x v="66"/>
    <x v="461"/>
    <x v="149"/>
    <x v="3446"/>
    <s v="https://open.spotify.com/track/1snWlbcbgQpJfknoI30DWG"/>
  </r>
  <r>
    <x v="76"/>
    <x v="21"/>
    <x v="14"/>
    <x v="3447"/>
    <s v="https://open.spotify.com/track/1rfofaqEpACxVEHIZBJe6W"/>
  </r>
  <r>
    <x v="67"/>
    <x v="87"/>
    <x v="30"/>
    <x v="3448"/>
    <s v="https://open.spotify.com/track/2ekn2ttSfGqwhhate0LSR0"/>
  </r>
  <r>
    <x v="74"/>
    <x v="434"/>
    <x v="140"/>
    <x v="3449"/>
    <s v="https://open.spotify.com/track/2EzRdhuoPyNJDlep7lnNf2"/>
  </r>
  <r>
    <x v="74"/>
    <x v="434"/>
    <x v="140"/>
    <x v="3450"/>
    <s v="https://open.spotify.com/track/2EzRdhuoPyNJDlep7lnNf2"/>
  </r>
  <r>
    <x v="80"/>
    <x v="231"/>
    <x v="37"/>
    <x v="3451"/>
    <s v="https://open.spotify.com/track/4keoy2fqgwGnbWlm3ZVZFa"/>
  </r>
  <r>
    <x v="75"/>
    <x v="98"/>
    <x v="44"/>
    <x v="3452"/>
    <s v="https://open.spotify.com/track/3V8UKqhEK5zBkBb6d6ub8i"/>
  </r>
  <r>
    <x v="76"/>
    <x v="110"/>
    <x v="51"/>
    <x v="3453"/>
    <s v="https://open.spotify.com/track/6mrKP2jyIQmM0rw6fQryjr"/>
  </r>
  <r>
    <x v="75"/>
    <x v="90"/>
    <x v="28"/>
    <x v="3454"/>
    <s v="https://open.spotify.com/track/7EmGUiUaOSGDnUUQUDrOXC"/>
  </r>
  <r>
    <x v="76"/>
    <x v="227"/>
    <x v="21"/>
    <x v="3455"/>
    <s v="https://open.spotify.com/track/2Yl4OmDby9iitgNWZPwxkd"/>
  </r>
  <r>
    <x v="73"/>
    <x v="444"/>
    <x v="65"/>
    <x v="3456"/>
    <s v="https://open.spotify.com/track/7Izh7zLJGw1Nscd62Exxj4"/>
  </r>
  <r>
    <x v="74"/>
    <x v="463"/>
    <x v="119"/>
    <x v="3457"/>
    <s v="https://open.spotify.com/track/70lnL3QaSOIIyMa2X9aVRL"/>
  </r>
  <r>
    <x v="67"/>
    <x v="444"/>
    <x v="65"/>
    <x v="3458"/>
    <s v="https://open.spotify.com/track/0pqnGHJpmpxLKifKRmU6WP"/>
  </r>
  <r>
    <x v="77"/>
    <x v="464"/>
    <x v="170"/>
    <x v="3459"/>
    <s v="https://open.spotify.com/track/6rbhaJsE4uLzpPf8WYSHDK"/>
  </r>
  <r>
    <x v="89"/>
    <x v="304"/>
    <x v="121"/>
    <x v="3460"/>
    <s v="https://open.spotify.com/track/6JQvHMSaR8flFsN53ypOfP"/>
  </r>
  <r>
    <x v="87"/>
    <x v="390"/>
    <x v="146"/>
    <x v="3461"/>
    <s v="https://open.spotify.com/track/0CZ8lquoTX2Dkg7Ak2inwA"/>
  </r>
  <r>
    <x v="70"/>
    <x v="444"/>
    <x v="65"/>
    <x v="3462"/>
    <s v="https://open.spotify.com/track/0pqnGHJpmpxLKifKRmU6WP"/>
  </r>
  <r>
    <x v="77"/>
    <x v="174"/>
    <x v="72"/>
    <x v="3463"/>
    <s v="https://open.spotify.com/track/5AEtlRudpgdT5FtNiuly6Y"/>
  </r>
  <r>
    <x v="79"/>
    <x v="352"/>
    <x v="134"/>
    <x v="3464"/>
    <s v="https://open.spotify.com/track/7sFYVcKSb24qg0dAkqLEFj"/>
  </r>
  <r>
    <x v="78"/>
    <x v="331"/>
    <x v="21"/>
    <x v="3465"/>
    <s v="https://open.spotify.com/track/2qcG0nZ6S3zZV0UrkY5nFo"/>
  </r>
  <r>
    <x v="74"/>
    <x v="152"/>
    <x v="66"/>
    <x v="3466"/>
    <s v="https://open.spotify.com/track/63SevszngYpZOwf63o61K4"/>
  </r>
  <r>
    <x v="81"/>
    <x v="444"/>
    <x v="65"/>
    <x v="3467"/>
    <s v="https://open.spotify.com/track/0pqnGHJpmpxLKifKRmU6WP"/>
  </r>
  <r>
    <x v="75"/>
    <x v="449"/>
    <x v="160"/>
    <x v="3468"/>
    <s v="https://open.spotify.com/track/0OI7AFifLSoGzpb8bdBLLV"/>
  </r>
  <r>
    <x v="76"/>
    <x v="444"/>
    <x v="65"/>
    <x v="3469"/>
    <s v="https://open.spotify.com/track/5VKSZDsidOFHrtlJb33Syo"/>
  </r>
  <r>
    <x v="68"/>
    <x v="42"/>
    <x v="0"/>
    <x v="3470"/>
    <s v="https://open.spotify.com/track/7rC5Pl8rQSX4myONQHYPBK"/>
  </r>
  <r>
    <x v="82"/>
    <x v="23"/>
    <x v="10"/>
    <x v="3471"/>
    <s v="https://open.spotify.com/track/7wBJfHzpfI3032CSD7CE2m"/>
  </r>
  <r>
    <x v="71"/>
    <x v="172"/>
    <x v="67"/>
    <x v="3472"/>
    <s v="https://open.spotify.com/track/6n4U3TlzUGhdSFbUUhTvLP"/>
  </r>
  <r>
    <x v="87"/>
    <x v="477"/>
    <x v="49"/>
    <x v="3473"/>
    <s v="https://open.spotify.com/track/7GqWnsKhMtEW0nzki5o0d8"/>
  </r>
  <r>
    <x v="78"/>
    <x v="396"/>
    <x v="149"/>
    <x v="3474"/>
    <s v="https://open.spotify.com/track/5yFSF6qQA1rcLsQRnBsZgb"/>
  </r>
  <r>
    <x v="82"/>
    <x v="444"/>
    <x v="65"/>
    <x v="3475"/>
    <s v="https://open.spotify.com/track/0pqnGHJpmpxLKifKRmU6WP"/>
  </r>
  <r>
    <x v="69"/>
    <x v="144"/>
    <x v="62"/>
    <x v="3476"/>
    <s v="https://open.spotify.com/track/1mXVgsBdtIVeCLJnSnmtdV"/>
  </r>
  <r>
    <x v="68"/>
    <x v="363"/>
    <x v="79"/>
    <x v="3477"/>
    <s v="https://open.spotify.com/track/62o8KoI44JfN7aYxgTnPvh"/>
  </r>
  <r>
    <x v="73"/>
    <x v="478"/>
    <x v="142"/>
    <x v="3478"/>
    <s v="https://open.spotify.com/track/0b93tWwuoAC0nXe1CfR30I"/>
  </r>
  <r>
    <x v="79"/>
    <x v="479"/>
    <x v="67"/>
    <x v="3479"/>
    <s v="https://open.spotify.com/track/6RKkHI2fkmgZq7uQPPav8f"/>
  </r>
  <r>
    <x v="88"/>
    <x v="265"/>
    <x v="65"/>
    <x v="3480"/>
    <s v="https://open.spotify.com/track/26gceVsA1ybT8qsX3aYLEn"/>
  </r>
  <r>
    <x v="83"/>
    <x v="464"/>
    <x v="170"/>
    <x v="3481"/>
    <s v="https://open.spotify.com/track/6rbhaJsE4uLzpPf8WYSHDK"/>
  </r>
  <r>
    <x v="78"/>
    <x v="311"/>
    <x v="124"/>
    <x v="3482"/>
    <s v="https://open.spotify.com/track/4mHgYpuGHu99Mw69E83CP2"/>
  </r>
  <r>
    <x v="73"/>
    <x v="437"/>
    <x v="162"/>
    <x v="3483"/>
    <s v="https://open.spotify.com/track/1wjzFQodRWrPcQ0AnYnvQ9"/>
  </r>
  <r>
    <x v="75"/>
    <x v="49"/>
    <x v="2"/>
    <x v="3484"/>
    <s v="https://open.spotify.com/track/5VuxWXbt7XENQCtE9TzpTv"/>
  </r>
  <r>
    <x v="74"/>
    <x v="369"/>
    <x v="138"/>
    <x v="3485"/>
    <s v="https://open.spotify.com/track/0VKkyBKCXyR99navhVRqcP"/>
  </r>
  <r>
    <x v="75"/>
    <x v="444"/>
    <x v="65"/>
    <x v="3486"/>
    <s v="https://open.spotify.com/track/0pqnGHJpmpxLKifKRmU6WP"/>
  </r>
  <r>
    <x v="75"/>
    <x v="444"/>
    <x v="65"/>
    <x v="3487"/>
    <s v="https://open.spotify.com/track/7Izh7zLJGw1Nscd62Exxj4"/>
  </r>
  <r>
    <x v="69"/>
    <x v="412"/>
    <x v="60"/>
    <x v="3488"/>
    <s v="https://open.spotify.com/track/33b2wX9d0kxqxhi7lcsC1A"/>
  </r>
  <r>
    <x v="71"/>
    <x v="286"/>
    <x v="114"/>
    <x v="3489"/>
    <s v="https://open.spotify.com/track/3soOPBuMK8YMdWnV7xpEyf"/>
  </r>
  <r>
    <x v="90"/>
    <x v="164"/>
    <x v="68"/>
    <x v="3490"/>
    <s v="https://open.spotify.com/track/2ijef6ni2amuunRoKTlgww"/>
  </r>
  <r>
    <x v="77"/>
    <x v="58"/>
    <x v="30"/>
    <x v="3491"/>
    <s v="https://open.spotify.com/track/76cy1WJvNGJTj78UqeA5zr"/>
  </r>
  <r>
    <x v="74"/>
    <x v="211"/>
    <x v="21"/>
    <x v="3492"/>
    <s v="https://open.spotify.com/track/75FDPwaULRdYDn4StFN2rT"/>
  </r>
  <r>
    <x v="70"/>
    <x v="119"/>
    <x v="2"/>
    <x v="3493"/>
    <s v="https://open.spotify.com/track/42CeaId2XNlxugDvyqHfDf"/>
  </r>
  <r>
    <x v="75"/>
    <x v="164"/>
    <x v="68"/>
    <x v="3494"/>
    <s v="https://open.spotify.com/track/2ijef6ni2amuunRoKTlgww"/>
  </r>
  <r>
    <x v="80"/>
    <x v="111"/>
    <x v="52"/>
    <x v="3495"/>
    <s v="https://open.spotify.com/track/0tgVpDi06FyKpA1z0VMD4v"/>
  </r>
  <r>
    <x v="76"/>
    <x v="429"/>
    <x v="159"/>
    <x v="3496"/>
    <s v="https://open.spotify.com/track/4zWO4gvuFtw6EJZC5FFGlr"/>
  </r>
  <r>
    <x v="70"/>
    <x v="207"/>
    <x v="83"/>
    <x v="3497"/>
    <s v="https://open.spotify.com/track/6jA8JUuPCGYjFcgw0AoM5T"/>
  </r>
  <r>
    <x v="77"/>
    <x v="480"/>
    <x v="173"/>
    <x v="3498"/>
    <s v="https://open.spotify.com/track/4BGmYEDOK1swwoxTtfmVZD"/>
  </r>
  <r>
    <x v="91"/>
    <x v="3"/>
    <x v="2"/>
    <x v="3499"/>
    <s v="https://open.spotify.com/track/3swc6WTsr7rl9DqQKQA55C"/>
  </r>
  <r>
    <x v="71"/>
    <x v="45"/>
    <x v="18"/>
    <x v="3500"/>
    <s v="https://open.spotify.com/track/08bNPGLD8AhKpnnERrAc6G"/>
  </r>
  <r>
    <x v="88"/>
    <x v="56"/>
    <x v="29"/>
    <x v="3501"/>
    <s v="https://open.spotify.com/track/6kPJZM97LwdG9QIsT7khp6"/>
  </r>
  <r>
    <x v="70"/>
    <x v="397"/>
    <x v="21"/>
    <x v="3502"/>
    <s v="https://open.spotify.com/track/2771LMNxwf62FTAdpJMQfM"/>
  </r>
  <r>
    <x v="70"/>
    <x v="444"/>
    <x v="65"/>
    <x v="3503"/>
    <s v="https://open.spotify.com/track/7Izh7zLJGw1Nscd62Exxj4"/>
  </r>
  <r>
    <x v="71"/>
    <x v="253"/>
    <x v="102"/>
    <x v="3504"/>
    <s v="https://open.spotify.com/track/4F1yvJfQ7gJkrcgFJQDjOr"/>
  </r>
  <r>
    <x v="80"/>
    <x v="481"/>
    <x v="67"/>
    <x v="3505"/>
    <s v="https://open.spotify.com/track/7yt6eiZQCkVFEzwGp4Pbor"/>
  </r>
  <r>
    <x v="82"/>
    <x v="444"/>
    <x v="65"/>
    <x v="3506"/>
    <s v="https://open.spotify.com/track/7Izh7zLJGw1Nscd62Exxj4"/>
  </r>
  <r>
    <x v="81"/>
    <x v="467"/>
    <x v="171"/>
    <x v="3507"/>
    <s v="https://open.spotify.com/track/5WoaF1B5XIEnWfmb5NZikf"/>
  </r>
  <r>
    <x v="74"/>
    <x v="474"/>
    <x v="172"/>
    <x v="3508"/>
    <s v="https://open.spotify.com/track/43ay9lQZ5rfNcOOHhRF2cM"/>
  </r>
  <r>
    <x v="71"/>
    <x v="482"/>
    <x v="174"/>
    <x v="3509"/>
    <s v="https://open.spotify.com/track/4dVpf9jZjcORqGTLUaeYj9"/>
  </r>
  <r>
    <x v="70"/>
    <x v="264"/>
    <x v="106"/>
    <x v="3510"/>
    <s v="https://open.spotify.com/track/4QtiVmuA88tPQiCOHZuQ5b"/>
  </r>
  <r>
    <x v="71"/>
    <x v="388"/>
    <x v="145"/>
    <x v="3511"/>
    <s v="https://open.spotify.com/track/2fQrGHiQOvpL9UgPvtYy6G"/>
  </r>
  <r>
    <x v="71"/>
    <x v="483"/>
    <x v="175"/>
    <x v="3512"/>
    <s v="https://open.spotify.com/track/5mqzhMuUpvnMfwNz6iepmO"/>
  </r>
  <r>
    <x v="89"/>
    <x v="404"/>
    <x v="150"/>
    <x v="3513"/>
    <s v="https://open.spotify.com/track/7uQmJ1jgNzBpATSoWKSPFu"/>
  </r>
  <r>
    <x v="81"/>
    <x v="111"/>
    <x v="52"/>
    <x v="3514"/>
    <s v="https://open.spotify.com/track/0tgVpDi06FyKpA1z0VMD4v"/>
  </r>
  <r>
    <x v="72"/>
    <x v="81"/>
    <x v="2"/>
    <x v="3515"/>
    <s v="https://open.spotify.com/track/6IaieqiCVvsNvEt6Y7yOFa"/>
  </r>
  <r>
    <x v="83"/>
    <x v="237"/>
    <x v="95"/>
    <x v="3516"/>
    <s v="https://open.spotify.com/track/6xtcFXSo8H9BZN637BMVKS"/>
  </r>
  <r>
    <x v="77"/>
    <x v="277"/>
    <x v="6"/>
    <x v="3517"/>
    <s v="https://open.spotify.com/track/6eYxmK9fdL4hwLnXG2zY3s"/>
  </r>
  <r>
    <x v="78"/>
    <x v="265"/>
    <x v="65"/>
    <x v="3518"/>
    <s v="https://open.spotify.com/track/26gceVsA1ybT8qsX3aYLEn"/>
  </r>
  <r>
    <x v="70"/>
    <x v="351"/>
    <x v="13"/>
    <x v="3519"/>
    <s v="https://open.spotify.com/track/6PGoSes0D9eUDeeAafB2As"/>
  </r>
  <r>
    <x v="72"/>
    <x v="172"/>
    <x v="67"/>
    <x v="3520"/>
    <s v="https://open.spotify.com/track/6n4U3TlzUGhdSFbUUhTvLP"/>
  </r>
  <r>
    <x v="85"/>
    <x v="30"/>
    <x v="0"/>
    <x v="3521"/>
    <s v="https://open.spotify.com/track/3qN5qMTKyEEmiTZD38BNTT"/>
  </r>
  <r>
    <x v="72"/>
    <x v="464"/>
    <x v="170"/>
    <x v="3522"/>
    <s v="https://open.spotify.com/track/6rbhaJsE4uLzpPf8WYSHDK"/>
  </r>
  <r>
    <x v="71"/>
    <x v="295"/>
    <x v="95"/>
    <x v="3523"/>
    <s v="https://open.spotify.com/track/7EI6Iki24tBHAMxtb4xQN2"/>
  </r>
  <r>
    <x v="75"/>
    <x v="419"/>
    <x v="155"/>
    <x v="3524"/>
    <s v="https://open.spotify.com/track/6NWl2m8asvH83xjuXVNsuG"/>
  </r>
  <r>
    <x v="72"/>
    <x v="248"/>
    <x v="101"/>
    <x v="3525"/>
    <s v="https://open.spotify.com/track/5a8RPWgKSmcGBGcffmIrUi"/>
  </r>
  <r>
    <x v="82"/>
    <x v="360"/>
    <x v="14"/>
    <x v="3526"/>
    <s v="https://open.spotify.com/track/5HwnezK198pJCEj1l2Adjy"/>
  </r>
  <r>
    <x v="86"/>
    <x v="239"/>
    <x v="39"/>
    <x v="3527"/>
    <s v="https://open.spotify.com/track/6Hgh47WXVKtXN5zGOu0hjI"/>
  </r>
  <r>
    <x v="76"/>
    <x v="6"/>
    <x v="0"/>
    <x v="3528"/>
    <s v="https://open.spotify.com/track/3CA9pLiwRIGtUBiMjbZmRw"/>
  </r>
  <r>
    <x v="76"/>
    <x v="133"/>
    <x v="7"/>
    <x v="3529"/>
    <s v="https://open.spotify.com/track/2VYb3Fb5iK5Y8HGZ8oEEkp"/>
  </r>
  <r>
    <x v="84"/>
    <x v="125"/>
    <x v="28"/>
    <x v="3530"/>
    <s v="https://open.spotify.com/track/4hQ6UGyWQIGJmHSo0J88JW"/>
  </r>
  <r>
    <x v="73"/>
    <x v="19"/>
    <x v="13"/>
    <x v="3531"/>
    <s v="https://open.spotify.com/track/3GCdLUSnKSMJhs4Tj6CV3s"/>
  </r>
  <r>
    <x v="79"/>
    <x v="444"/>
    <x v="65"/>
    <x v="3532"/>
    <s v="https://open.spotify.com/track/7Izh7zLJGw1Nscd62Exxj4"/>
  </r>
  <r>
    <x v="72"/>
    <x v="484"/>
    <x v="176"/>
    <x v="3533"/>
    <s v="https://open.spotify.com/track/71bBFbfn2OBK5QwUJSLS44"/>
  </r>
  <r>
    <x v="76"/>
    <x v="482"/>
    <x v="174"/>
    <x v="3534"/>
    <s v="https://open.spotify.com/track/4dVpf9jZjcORqGTLUaeYj9"/>
  </r>
  <r>
    <x v="73"/>
    <x v="444"/>
    <x v="65"/>
    <x v="3535"/>
    <s v="https://open.spotify.com/track/0CcQNd8CINkwQfe1RDtGV6"/>
  </r>
  <r>
    <x v="77"/>
    <x v="201"/>
    <x v="74"/>
    <x v="3536"/>
    <s v="https://open.spotify.com/track/6RnkFd8Fqqgk1Uni8RgqCQ"/>
  </r>
  <r>
    <x v="90"/>
    <x v="69"/>
    <x v="3"/>
    <x v="3537"/>
    <s v="https://open.spotify.com/track/4ofvoCdXq99vpMZO4Cfp8x"/>
  </r>
  <r>
    <x v="79"/>
    <x v="253"/>
    <x v="102"/>
    <x v="3538"/>
    <s v="https://open.spotify.com/track/4F1yvJfQ7gJkrcgFJQDjOr"/>
  </r>
  <r>
    <x v="71"/>
    <x v="401"/>
    <x v="98"/>
    <x v="3539"/>
    <s v="https://open.spotify.com/track/6MNGxu8MprKGkchUchkJsy"/>
  </r>
  <r>
    <x v="73"/>
    <x v="179"/>
    <x v="74"/>
    <x v="3540"/>
    <s v="https://open.spotify.com/track/33IOhptvC2Qoy2UhjiHXLV"/>
  </r>
  <r>
    <x v="72"/>
    <x v="444"/>
    <x v="65"/>
    <x v="3541"/>
    <s v="https://open.spotify.com/track/7Izh7zLJGw1Nscd62Exxj4"/>
  </r>
  <r>
    <x v="71"/>
    <x v="275"/>
    <x v="109"/>
    <x v="3542"/>
    <s v="https://open.spotify.com/track/4QfNOZN7vrQCQKK1ZJ3XPb"/>
  </r>
  <r>
    <x v="71"/>
    <x v="340"/>
    <x v="13"/>
    <x v="3543"/>
    <s v="https://open.spotify.com/track/5cXg9IQS34FzLVdHhp7hu7"/>
  </r>
  <r>
    <x v="79"/>
    <x v="58"/>
    <x v="30"/>
    <x v="3544"/>
    <s v="https://open.spotify.com/track/76cy1WJvNGJTj78UqeA5zr"/>
  </r>
  <r>
    <x v="79"/>
    <x v="70"/>
    <x v="35"/>
    <x v="3545"/>
    <s v="https://open.spotify.com/track/4qKcDkK6siZ7Jp1Jb4m0aL"/>
  </r>
  <r>
    <x v="78"/>
    <x v="485"/>
    <x v="139"/>
    <x v="3546"/>
    <s v="https://open.spotify.com/track/6ZIuit0z4eQg77F1RGkp0L"/>
  </r>
  <r>
    <x v="74"/>
    <x v="444"/>
    <x v="65"/>
    <x v="3547"/>
    <s v="https://open.spotify.com/track/0pqnGHJpmpxLKifKRmU6WP"/>
  </r>
  <r>
    <x v="72"/>
    <x v="429"/>
    <x v="159"/>
    <x v="3548"/>
    <s v="https://open.spotify.com/track/4zWO4gvuFtw6EJZC5FFGlr"/>
  </r>
  <r>
    <x v="80"/>
    <x v="444"/>
    <x v="65"/>
    <x v="3549"/>
    <s v="https://open.spotify.com/track/0pqnGHJpmpxLKifKRmU6WP"/>
  </r>
  <r>
    <x v="78"/>
    <x v="373"/>
    <x v="95"/>
    <x v="3550"/>
    <s v="https://open.spotify.com/track/1YNQscOx6OqBQjxgJVhEeW"/>
  </r>
  <r>
    <x v="85"/>
    <x v="299"/>
    <x v="119"/>
    <x v="3551"/>
    <s v="https://open.spotify.com/track/7DrluKkTviBwCc8AV3VGmf"/>
  </r>
  <r>
    <x v="79"/>
    <x v="365"/>
    <x v="79"/>
    <x v="3552"/>
    <s v="https://open.spotify.com/track/2XVilv6s9GETnw9PG4T9Mz"/>
  </r>
  <r>
    <x v="77"/>
    <x v="189"/>
    <x v="55"/>
    <x v="3553"/>
    <s v="https://open.spotify.com/track/0u2P5u6lvoDfwTYjAADbn4"/>
  </r>
  <r>
    <x v="77"/>
    <x v="401"/>
    <x v="98"/>
    <x v="3554"/>
    <s v="https://open.spotify.com/track/6MNGxu8MprKGkchUchkJsy"/>
  </r>
  <r>
    <x v="79"/>
    <x v="38"/>
    <x v="0"/>
    <x v="3555"/>
    <s v="https://open.spotify.com/track/4uloft7ZE54WflsuqFmjC7"/>
  </r>
  <r>
    <x v="81"/>
    <x v="248"/>
    <x v="101"/>
    <x v="3556"/>
    <s v="https://open.spotify.com/track/5a8RPWgKSmcGBGcffmIrUi"/>
  </r>
  <r>
    <x v="80"/>
    <x v="21"/>
    <x v="14"/>
    <x v="3557"/>
    <s v="https://open.spotify.com/track/1rfofaqEpACxVEHIZBJe6W"/>
  </r>
  <r>
    <x v="73"/>
    <x v="189"/>
    <x v="55"/>
    <x v="3558"/>
    <s v="https://open.spotify.com/track/0u2P5u6lvoDfwTYjAADbn4"/>
  </r>
  <r>
    <x v="72"/>
    <x v="287"/>
    <x v="115"/>
    <x v="3559"/>
    <s v="https://open.spotify.com/track/5PTG6rrL6EPFD9E2QMI2pl"/>
  </r>
  <r>
    <x v="78"/>
    <x v="426"/>
    <x v="83"/>
    <x v="3560"/>
    <s v="https://open.spotify.com/track/2zDj4WjbNDmrRL6Z4YjjCA"/>
  </r>
  <r>
    <x v="69"/>
    <x v="412"/>
    <x v="60"/>
    <x v="3561"/>
    <s v="https://open.spotify.com/track/6752EZMgXswvRBH3N2PilO"/>
  </r>
  <r>
    <x v="77"/>
    <x v="484"/>
    <x v="176"/>
    <x v="3562"/>
    <s v="https://open.spotify.com/track/71bBFbfn2OBK5QwUJSLS44"/>
  </r>
  <r>
    <x v="90"/>
    <x v="356"/>
    <x v="117"/>
    <x v="3563"/>
    <s v="https://open.spotify.com/track/1m6lqaLvUTxPjOo98fJH8U"/>
  </r>
  <r>
    <x v="84"/>
    <x v="58"/>
    <x v="30"/>
    <x v="3564"/>
    <s v="https://open.spotify.com/track/76cy1WJvNGJTj78UqeA5zr"/>
  </r>
  <r>
    <x v="83"/>
    <x v="144"/>
    <x v="62"/>
    <x v="3565"/>
    <s v="https://open.spotify.com/track/1mXVgsBdtIVeCLJnSnmtdV"/>
  </r>
  <r>
    <x v="83"/>
    <x v="255"/>
    <x v="103"/>
    <x v="3566"/>
    <s v="https://open.spotify.com/track/2Tq2R8sRftNEqdgJK5HadO"/>
  </r>
  <r>
    <x v="72"/>
    <x v="271"/>
    <x v="108"/>
    <x v="3567"/>
    <s v="https://open.spotify.com/track/4ofwffwvvnbSkrMSCKQDaC"/>
  </r>
  <r>
    <x v="81"/>
    <x v="126"/>
    <x v="22"/>
    <x v="3568"/>
    <s v="https://open.spotify.com/track/0CBQ0m3mufWH75LTYB3s6h"/>
  </r>
  <r>
    <x v="82"/>
    <x v="231"/>
    <x v="37"/>
    <x v="3569"/>
    <s v="https://open.spotify.com/track/4keoy2fqgwGnbWlm3ZVZFa"/>
  </r>
  <r>
    <x v="73"/>
    <x v="335"/>
    <x v="132"/>
    <x v="3570"/>
    <s v="https://open.spotify.com/track/6tvQzeCPwOytDlBYCIOY0n"/>
  </r>
  <r>
    <x v="76"/>
    <x v="119"/>
    <x v="2"/>
    <x v="3571"/>
    <s v="https://open.spotify.com/track/32lItqlMi4LBhb4k0BaSaC"/>
  </r>
  <r>
    <x v="84"/>
    <x v="482"/>
    <x v="174"/>
    <x v="3572"/>
    <s v="https://open.spotify.com/track/4dVpf9jZjcORqGTLUaeYj9"/>
  </r>
  <r>
    <x v="81"/>
    <x v="486"/>
    <x v="116"/>
    <x v="3573"/>
    <s v="https://open.spotify.com/track/39NDBdU5Xkm5pCFGa5kZtI"/>
  </r>
  <r>
    <x v="74"/>
    <x v="334"/>
    <x v="131"/>
    <x v="3574"/>
    <s v="https://open.spotify.com/track/7b8YOVV5quZcSKEijDgyWB"/>
  </r>
  <r>
    <x v="76"/>
    <x v="256"/>
    <x v="59"/>
    <x v="3575"/>
    <s v="https://open.spotify.com/track/3e7Y6sfFlIdBMJhX7wpqVO"/>
  </r>
  <r>
    <x v="73"/>
    <x v="418"/>
    <x v="154"/>
    <x v="3576"/>
    <s v="https://open.spotify.com/track/1oc3jna2ablnfIKLYbKujl"/>
  </r>
  <r>
    <x v="80"/>
    <x v="144"/>
    <x v="62"/>
    <x v="3577"/>
    <s v="https://open.spotify.com/track/1mXVgsBdtIVeCLJnSnmtdV"/>
  </r>
  <r>
    <x v="79"/>
    <x v="34"/>
    <x v="6"/>
    <x v="3578"/>
    <s v="https://open.spotify.com/track/0JP9xo3adEtGSdUEISiszL"/>
  </r>
  <r>
    <x v="86"/>
    <x v="189"/>
    <x v="55"/>
    <x v="3579"/>
    <s v="https://open.spotify.com/track/0u2P5u6lvoDfwTYjAADbn4"/>
  </r>
  <r>
    <x v="80"/>
    <x v="59"/>
    <x v="31"/>
    <x v="3580"/>
    <s v="https://open.spotify.com/track/7uzmGiiJyRfuViKKK3lVmR"/>
  </r>
  <r>
    <x v="77"/>
    <x v="460"/>
    <x v="169"/>
    <x v="3581"/>
    <s v="https://open.spotify.com/track/0r9d60ZYPAlFHq8qnUtkXN"/>
  </r>
  <r>
    <x v="72"/>
    <x v="46"/>
    <x v="6"/>
    <x v="3582"/>
    <s v="https://open.spotify.com/track/7m9OqQk4RVRkw9JJdeAw96"/>
  </r>
  <r>
    <x v="87"/>
    <x v="131"/>
    <x v="56"/>
    <x v="3583"/>
    <s v="https://open.spotify.com/track/6vN77lE9LK6HP2DewaN6HZ"/>
  </r>
  <r>
    <x v="85"/>
    <x v="420"/>
    <x v="156"/>
    <x v="3584"/>
    <s v="https://open.spotify.com/track/3m660poUr1chesgkkjQM7P"/>
  </r>
  <r>
    <x v="86"/>
    <x v="87"/>
    <x v="30"/>
    <x v="3585"/>
    <s v="https://open.spotify.com/track/2ekn2ttSfGqwhhate0LSR0"/>
  </r>
  <r>
    <x v="78"/>
    <x v="207"/>
    <x v="83"/>
    <x v="3586"/>
    <s v="https://open.spotify.com/track/6jA8JUuPCGYjFcgw0AoM5T"/>
  </r>
  <r>
    <x v="80"/>
    <x v="390"/>
    <x v="146"/>
    <x v="3587"/>
    <s v="https://open.spotify.com/track/0CZ8lquoTX2Dkg7Ak2inwA"/>
  </r>
  <r>
    <x v="73"/>
    <x v="434"/>
    <x v="140"/>
    <x v="3588"/>
    <s v="https://open.spotify.com/track/2EzRdhuoPyNJDlep7lnNf2"/>
  </r>
  <r>
    <x v="80"/>
    <x v="306"/>
    <x v="122"/>
    <x v="3589"/>
    <s v="https://open.spotify.com/track/1rqqCSm0Qe4I9rUvWncaom"/>
  </r>
  <r>
    <x v="80"/>
    <x v="20"/>
    <x v="2"/>
    <x v="3590"/>
    <s v="https://open.spotify.com/track/3fpVWegR6YOS1Yk5HSMYIq"/>
  </r>
  <r>
    <x v="73"/>
    <x v="119"/>
    <x v="2"/>
    <x v="3591"/>
    <s v="https://open.spotify.com/track/32lItqlMi4LBhb4k0BaSaC"/>
  </r>
  <r>
    <x v="89"/>
    <x v="271"/>
    <x v="108"/>
    <x v="3592"/>
    <s v="https://open.spotify.com/track/4ofwffwvvnbSkrMSCKQDaC"/>
  </r>
  <r>
    <x v="91"/>
    <x v="444"/>
    <x v="65"/>
    <x v="3593"/>
    <s v="https://open.spotify.com/track/7Izh7zLJGw1Nscd62Exxj4"/>
  </r>
  <r>
    <x v="74"/>
    <x v="319"/>
    <x v="89"/>
    <x v="3594"/>
    <s v="https://open.spotify.com/track/3B54sVLJ402zGa6Xm4YGNe"/>
  </r>
  <r>
    <x v="88"/>
    <x v="487"/>
    <x v="22"/>
    <x v="3595"/>
    <s v="https://open.spotify.com/track/5s6pKnF3ZPtuqvEx1i1V7U"/>
  </r>
  <r>
    <x v="90"/>
    <x v="24"/>
    <x v="15"/>
    <x v="3596"/>
    <s v="https://open.spotify.com/track/7ef4DlsgrMEH11cDZd32M6"/>
  </r>
  <r>
    <x v="81"/>
    <x v="382"/>
    <x v="69"/>
    <x v="3597"/>
    <s v="https://open.spotify.com/track/2gTYVoQCUh0QNUaFix01ld"/>
  </r>
  <r>
    <x v="73"/>
    <x v="444"/>
    <x v="65"/>
    <x v="3598"/>
    <s v="https://open.spotify.com/track/1NtIMM4N0cFa1dNzN15chl"/>
  </r>
  <r>
    <x v="92"/>
    <x v="285"/>
    <x v="82"/>
    <x v="3599"/>
    <s v="https://open.spotify.com/track/7GX5flRQZVHRAGd6B4TmDO"/>
  </r>
  <r>
    <x v="81"/>
    <x v="299"/>
    <x v="119"/>
    <x v="3600"/>
    <s v="https://open.spotify.com/track/7DrluKkTviBwCc8AV3VGmf"/>
  </r>
  <r>
    <x v="78"/>
    <x v="427"/>
    <x v="64"/>
    <x v="3601"/>
    <s v="https://open.spotify.com/track/6RUKPb4LETWmmr3iAEQktW"/>
  </r>
  <r>
    <x v="74"/>
    <x v="47"/>
    <x v="24"/>
    <x v="3602"/>
    <s v="https://open.spotify.com/track/39N9RPD9MRb5WmoLzNzPeA"/>
  </r>
  <r>
    <x v="84"/>
    <x v="434"/>
    <x v="140"/>
    <x v="3603"/>
    <s v="https://open.spotify.com/track/2EzRdhuoPyNJDlep7lnNf2"/>
  </r>
  <r>
    <x v="79"/>
    <x v="464"/>
    <x v="170"/>
    <x v="3604"/>
    <s v="https://open.spotify.com/track/6rbhaJsE4uLzpPf8WYSHDK"/>
  </r>
  <r>
    <x v="78"/>
    <x v="482"/>
    <x v="174"/>
    <x v="3605"/>
    <s v="https://open.spotify.com/track/4dVpf9jZjcORqGTLUaeYj9"/>
  </r>
  <r>
    <x v="76"/>
    <x v="46"/>
    <x v="6"/>
    <x v="3606"/>
    <s v="https://open.spotify.com/track/7m9OqQk4RVRkw9JJdeAw96"/>
  </r>
  <r>
    <x v="80"/>
    <x v="19"/>
    <x v="13"/>
    <x v="3607"/>
    <s v="https://open.spotify.com/track/3GCdLUSnKSMJhs4Tj6CV3s"/>
  </r>
  <r>
    <x v="73"/>
    <x v="488"/>
    <x v="48"/>
    <x v="3608"/>
    <s v="https://open.spotify.com/track/5CtI0qwDJkDQGwXD1H1cLb"/>
  </r>
  <r>
    <x v="92"/>
    <x v="489"/>
    <x v="101"/>
    <x v="3609"/>
    <s v="https://open.spotify.com/track/2c7GlMNmF7pbohjykutmLP"/>
  </r>
  <r>
    <x v="77"/>
    <x v="228"/>
    <x v="92"/>
    <x v="3610"/>
    <s v="https://open.spotify.com/track/6NFyWDv5CjfwuzoCkw47Xf"/>
  </r>
  <r>
    <x v="74"/>
    <x v="365"/>
    <x v="79"/>
    <x v="3611"/>
    <s v="https://open.spotify.com/track/0QS5rZpm5zN9wV9lJgjyUE"/>
  </r>
  <r>
    <x v="91"/>
    <x v="490"/>
    <x v="134"/>
    <x v="3612"/>
    <s v="https://open.spotify.com/track/6q8Lb50EtqNeeJXXe8mMAH"/>
  </r>
  <r>
    <x v="79"/>
    <x v="467"/>
    <x v="171"/>
    <x v="3613"/>
    <s v="https://open.spotify.com/track/5WoaF1B5XIEnWfmb5NZikf"/>
  </r>
  <r>
    <x v="75"/>
    <x v="266"/>
    <x v="24"/>
    <x v="3614"/>
    <s v="https://open.spotify.com/track/6JjPBQfI2Y8nIjnm65X6Pw"/>
  </r>
  <r>
    <x v="89"/>
    <x v="285"/>
    <x v="82"/>
    <x v="3615"/>
    <s v="https://open.spotify.com/track/7GX5flRQZVHRAGd6B4TmDO"/>
  </r>
  <r>
    <x v="93"/>
    <x v="174"/>
    <x v="72"/>
    <x v="3616"/>
    <s v="https://open.spotify.com/track/5AEtlRudpgdT5FtNiuly6Y"/>
  </r>
  <r>
    <x v="75"/>
    <x v="491"/>
    <x v="177"/>
    <x v="3617"/>
    <s v="https://open.spotify.com/track/7bUcBztfGqO7cSI2gMZeCI"/>
  </r>
  <r>
    <x v="85"/>
    <x v="111"/>
    <x v="52"/>
    <x v="3618"/>
    <s v="https://open.spotify.com/track/0tgVpDi06FyKpA1z0VMD4v"/>
  </r>
  <r>
    <x v="93"/>
    <x v="132"/>
    <x v="6"/>
    <x v="3619"/>
    <s v="https://open.spotify.com/track/7AQim7LbvFVZJE3O8TYgf2"/>
  </r>
  <r>
    <x v="74"/>
    <x v="337"/>
    <x v="20"/>
    <x v="3620"/>
    <s v="https://open.spotify.com/track/0XySogm94T51XF5F2jumXm"/>
  </r>
  <r>
    <x v="83"/>
    <x v="131"/>
    <x v="56"/>
    <x v="3621"/>
    <s v="https://open.spotify.com/track/6vN77lE9LK6HP2DewaN6HZ"/>
  </r>
  <r>
    <x v="72"/>
    <x v="229"/>
    <x v="88"/>
    <x v="3622"/>
    <s v="https://open.spotify.com/track/7Fg342AJtNsIDdwCfX0paC"/>
  </r>
  <r>
    <x v="78"/>
    <x v="105"/>
    <x v="48"/>
    <x v="3623"/>
    <s v="https://open.spotify.com/track/1zsG4eaZmkA1dvjDDsAGLK"/>
  </r>
  <r>
    <x v="85"/>
    <x v="21"/>
    <x v="14"/>
    <x v="3624"/>
    <s v="https://open.spotify.com/track/1rfofaqEpACxVEHIZBJe6W"/>
  </r>
  <r>
    <x v="82"/>
    <x v="111"/>
    <x v="52"/>
    <x v="3625"/>
    <s v="https://open.spotify.com/track/0tgVpDi06FyKpA1z0VMD4v"/>
  </r>
  <r>
    <x v="89"/>
    <x v="312"/>
    <x v="125"/>
    <x v="3626"/>
    <s v="https://open.spotify.com/track/3DGar7krWlmrXRFHBcQF6z"/>
  </r>
  <r>
    <x v="94"/>
    <x v="155"/>
    <x v="67"/>
    <x v="3627"/>
    <s v="https://open.spotify.com/track/2UVbBKQOdFAekPTRsnkzcf"/>
  </r>
  <r>
    <x v="91"/>
    <x v="178"/>
    <x v="73"/>
    <x v="3628"/>
    <s v="https://open.spotify.com/track/5274I4mUMnYczyeXkGDWZN"/>
  </r>
  <r>
    <x v="82"/>
    <x v="21"/>
    <x v="14"/>
    <x v="3629"/>
    <s v="https://open.spotify.com/track/1rfofaqEpACxVEHIZBJe6W"/>
  </r>
  <r>
    <x v="75"/>
    <x v="376"/>
    <x v="71"/>
    <x v="3630"/>
    <s v="https://open.spotify.com/track/04ZTP5KsCypmtCmQg5tH9R"/>
  </r>
  <r>
    <x v="74"/>
    <x v="360"/>
    <x v="14"/>
    <x v="3631"/>
    <s v="https://open.spotify.com/track/5HwnezK198pJCEj1l2Adjy"/>
  </r>
  <r>
    <x v="75"/>
    <x v="429"/>
    <x v="159"/>
    <x v="3632"/>
    <s v="https://open.spotify.com/track/4zWO4gvuFtw6EJZC5FFGlr"/>
  </r>
  <r>
    <x v="74"/>
    <x v="413"/>
    <x v="115"/>
    <x v="3633"/>
    <s v="https://open.spotify.com/track/3ncgNpxLoBQ65ABk4djDyd"/>
  </r>
  <r>
    <x v="75"/>
    <x v="492"/>
    <x v="178"/>
    <x v="3634"/>
    <s v="https://open.spotify.com/track/7ofxPmTNMj2GP07g1VZa0O"/>
  </r>
  <r>
    <x v="74"/>
    <x v="264"/>
    <x v="106"/>
    <x v="3635"/>
    <s v="https://open.spotify.com/track/4QtiVmuA88tPQiCOHZuQ5b"/>
  </r>
  <r>
    <x v="74"/>
    <x v="493"/>
    <x v="60"/>
    <x v="3636"/>
    <s v="https://open.spotify.com/track/7rwX0O3RlxqqIjQM8evm5E"/>
  </r>
  <r>
    <x v="75"/>
    <x v="201"/>
    <x v="74"/>
    <x v="3637"/>
    <s v="https://open.spotify.com/track/6RnkFd8Fqqgk1Uni8RgqCQ"/>
  </r>
  <r>
    <x v="92"/>
    <x v="363"/>
    <x v="79"/>
    <x v="3638"/>
    <s v="https://open.spotify.com/track/62o8KoI44JfN7aYxgTnPvh"/>
  </r>
  <r>
    <x v="87"/>
    <x v="444"/>
    <x v="65"/>
    <x v="3639"/>
    <s v="https://open.spotify.com/track/0pqnGHJpmpxLKifKRmU6WP"/>
  </r>
  <r>
    <x v="75"/>
    <x v="399"/>
    <x v="110"/>
    <x v="3640"/>
    <s v="https://open.spotify.com/track/4iLqG9SeJSnt0cSPICSjxv"/>
  </r>
  <r>
    <x v="81"/>
    <x v="414"/>
    <x v="153"/>
    <x v="3641"/>
    <s v="https://open.spotify.com/track/083Qf6hn6sFL6xiOHlZUyn"/>
  </r>
  <r>
    <x v="72"/>
    <x v="444"/>
    <x v="65"/>
    <x v="3642"/>
    <s v="https://open.spotify.com/track/7Izh7zLJGw1Nscd62Exxj4"/>
  </r>
  <r>
    <x v="75"/>
    <x v="319"/>
    <x v="89"/>
    <x v="3643"/>
    <s v="https://open.spotify.com/track/3B54sVLJ402zGa6Xm4YGNe"/>
  </r>
  <r>
    <x v="75"/>
    <x v="153"/>
    <x v="18"/>
    <x v="3644"/>
    <s v="https://open.spotify.com/track/7vGuf3Y35N4wmASOKLUVVU"/>
  </r>
  <r>
    <x v="87"/>
    <x v="253"/>
    <x v="102"/>
    <x v="3645"/>
    <s v="https://open.spotify.com/track/4F1yvJfQ7gJkrcgFJQDjOr"/>
  </r>
  <r>
    <x v="82"/>
    <x v="228"/>
    <x v="92"/>
    <x v="3646"/>
    <s v="https://open.spotify.com/track/6NFyWDv5CjfwuzoCkw47Xf"/>
  </r>
  <r>
    <x v="80"/>
    <x v="58"/>
    <x v="30"/>
    <x v="3647"/>
    <s v="https://open.spotify.com/track/76cy1WJvNGJTj78UqeA5zr"/>
  </r>
  <r>
    <x v="81"/>
    <x v="111"/>
    <x v="52"/>
    <x v="3648"/>
    <s v="https://open.spotify.com/track/0tgVpDi06FyKpA1z0VMD4v"/>
  </r>
  <r>
    <x v="79"/>
    <x v="470"/>
    <x v="156"/>
    <x v="3649"/>
    <s v="https://open.spotify.com/track/5Htb1uFQ1KrkFXlefS8oGj"/>
  </r>
  <r>
    <x v="81"/>
    <x v="376"/>
    <x v="71"/>
    <x v="3650"/>
    <s v="https://open.spotify.com/track/04ZTP5KsCypmtCmQg5tH9R"/>
  </r>
  <r>
    <x v="75"/>
    <x v="464"/>
    <x v="170"/>
    <x v="3651"/>
    <s v="https://open.spotify.com/track/6rbhaJsE4uLzpPf8WYSHDK"/>
  </r>
  <r>
    <x v="73"/>
    <x v="494"/>
    <x v="179"/>
    <x v="3652"/>
    <s v="https://open.spotify.com/track/6tarvNiKnEjYMj1VZhlDqR"/>
  </r>
  <r>
    <x v="73"/>
    <x v="373"/>
    <x v="95"/>
    <x v="3653"/>
    <s v="https://open.spotify.com/track/1YNQscOx6OqBQjxgJVhEeW"/>
  </r>
  <r>
    <x v="86"/>
    <x v="461"/>
    <x v="149"/>
    <x v="3654"/>
    <s v="https://open.spotify.com/track/1snWlbcbgQpJfknoI30DWG"/>
  </r>
  <r>
    <x v="88"/>
    <x v="324"/>
    <x v="60"/>
    <x v="3655"/>
    <s v="https://open.spotify.com/track/5Y9fnynLlIvqtM710MHzfz"/>
  </r>
  <r>
    <x v="80"/>
    <x v="397"/>
    <x v="21"/>
    <x v="3656"/>
    <s v="https://open.spotify.com/track/2771LMNxwf62FTAdpJMQfM"/>
  </r>
  <r>
    <x v="83"/>
    <x v="495"/>
    <x v="148"/>
    <x v="3657"/>
    <s v="https://open.spotify.com/track/6CTWathupIiDs7U4InHnDA"/>
  </r>
  <r>
    <x v="74"/>
    <x v="51"/>
    <x v="2"/>
    <x v="3658"/>
    <s v="https://open.spotify.com/track/2VdT56BGpdqNHUgOe1j5vc"/>
  </r>
  <r>
    <x v="70"/>
    <x v="364"/>
    <x v="50"/>
    <x v="3659"/>
    <s v="https://open.spotify.com/track/6U2NuJILEOEpW2tVCuqKHb"/>
  </r>
  <r>
    <x v="83"/>
    <x v="107"/>
    <x v="0"/>
    <x v="3660"/>
    <s v="https://open.spotify.com/track/1sPLURKAosM3Jampgp9AWq"/>
  </r>
  <r>
    <x v="92"/>
    <x v="363"/>
    <x v="79"/>
    <x v="3661"/>
    <s v="https://open.spotify.com/track/62o8KoI44JfN7aYxgTnPvh"/>
  </r>
  <r>
    <x v="85"/>
    <x v="153"/>
    <x v="18"/>
    <x v="3662"/>
    <s v="https://open.spotify.com/track/7vGuf3Y35N4wmASOKLUVVU"/>
  </r>
  <r>
    <x v="76"/>
    <x v="276"/>
    <x v="110"/>
    <x v="3663"/>
    <s v="https://open.spotify.com/track/32DGGj6KlNuBr6WaqRxpxi"/>
  </r>
  <r>
    <x v="76"/>
    <x v="321"/>
    <x v="98"/>
    <x v="3664"/>
    <s v="https://open.spotify.com/track/2rb5MvYT7ZIxbKW5hfcHx8"/>
  </r>
  <r>
    <x v="93"/>
    <x v="404"/>
    <x v="150"/>
    <x v="3665"/>
    <s v="https://open.spotify.com/track/7uQmJ1jgNzBpATSoWKSPFu"/>
  </r>
  <r>
    <x v="82"/>
    <x v="103"/>
    <x v="47"/>
    <x v="3666"/>
    <s v="https://open.spotify.com/track/3nc420PXjTdBV5TN0gCFkS"/>
  </r>
  <r>
    <x v="77"/>
    <x v="379"/>
    <x v="140"/>
    <x v="3667"/>
    <s v="https://open.spotify.com/track/6De0lHrwBfPfrhorm9q1Xl"/>
  </r>
  <r>
    <x v="93"/>
    <x v="132"/>
    <x v="6"/>
    <x v="3668"/>
    <s v="https://open.spotify.com/track/7AQim7LbvFVZJE3O8TYgf2"/>
  </r>
  <r>
    <x v="81"/>
    <x v="419"/>
    <x v="155"/>
    <x v="3669"/>
    <s v="https://open.spotify.com/track/6NWl2m8asvH83xjuXVNsuG"/>
  </r>
  <r>
    <x v="78"/>
    <x v="130"/>
    <x v="16"/>
    <x v="3670"/>
    <s v="https://open.spotify.com/track/3hBBKuWJfxlIlnd9QFoC8k"/>
  </r>
  <r>
    <x v="89"/>
    <x v="387"/>
    <x v="144"/>
    <x v="3671"/>
    <s v="https://open.spotify.com/track/3bH4HzoZZFq8UpZmI2AMgV"/>
  </r>
  <r>
    <x v="83"/>
    <x v="260"/>
    <x v="104"/>
    <x v="3672"/>
    <s v="https://open.spotify.com/track/6Za3190Sbw39BBC77WSS1C"/>
  </r>
  <r>
    <x v="94"/>
    <x v="490"/>
    <x v="134"/>
    <x v="3673"/>
    <s v="https://open.spotify.com/track/6q8Lb50EtqNeeJXXe8mMAH"/>
  </r>
  <r>
    <x v="82"/>
    <x v="111"/>
    <x v="52"/>
    <x v="3674"/>
    <s v="https://open.spotify.com/track/0tgVpDi06FyKpA1z0VMD4v"/>
  </r>
  <r>
    <x v="76"/>
    <x v="379"/>
    <x v="140"/>
    <x v="3675"/>
    <s v="https://open.spotify.com/track/6De0lHrwBfPfrhorm9q1Xl"/>
  </r>
  <r>
    <x v="83"/>
    <x v="496"/>
    <x v="6"/>
    <x v="3676"/>
    <s v="https://open.spotify.com/track/5TXDeTFVRVY7Cvt0Dw4vWW"/>
  </r>
  <r>
    <x v="84"/>
    <x v="343"/>
    <x v="133"/>
    <x v="3677"/>
    <s v="https://open.spotify.com/track/6jreFSOTUAViWjKyzOC4Kg"/>
  </r>
  <r>
    <x v="94"/>
    <x v="15"/>
    <x v="9"/>
    <x v="3678"/>
    <s v="https://open.spotify.com/track/60SdxE8apGAxMiRrpbmLY0"/>
  </r>
  <r>
    <x v="83"/>
    <x v="21"/>
    <x v="14"/>
    <x v="3679"/>
    <s v="https://open.spotify.com/track/1rfofaqEpACxVEHIZBJe6W"/>
  </r>
  <r>
    <x v="86"/>
    <x v="437"/>
    <x v="162"/>
    <x v="3680"/>
    <s v="https://open.spotify.com/track/1wjzFQodRWrPcQ0AnYnvQ9"/>
  </r>
  <r>
    <x v="78"/>
    <x v="444"/>
    <x v="65"/>
    <x v="3681"/>
    <s v="https://open.spotify.com/track/0CcQNd8CINkwQfe1RDtGV6"/>
  </r>
  <r>
    <x v="76"/>
    <x v="46"/>
    <x v="6"/>
    <x v="3682"/>
    <s v="https://open.spotify.com/track/7m9OqQk4RVRkw9JJdeAw96"/>
  </r>
  <r>
    <x v="90"/>
    <x v="307"/>
    <x v="6"/>
    <x v="3683"/>
    <s v="https://open.spotify.com/track/2ZRo7axmMPeSVUvDbGkJah"/>
  </r>
  <r>
    <x v="76"/>
    <x v="246"/>
    <x v="10"/>
    <x v="3684"/>
    <s v="https://open.spotify.com/track/6xcJyGpfZbuuiequtnlKt4"/>
  </r>
  <r>
    <x v="77"/>
    <x v="332"/>
    <x v="60"/>
    <x v="3685"/>
    <s v="https://open.spotify.com/track/1m69ELEgE6k5ZWsap40ozt"/>
  </r>
  <r>
    <x v="84"/>
    <x v="313"/>
    <x v="80"/>
    <x v="3686"/>
    <s v="https://open.spotify.com/track/44KKhCyI0BGS6LvVyDqJtH"/>
  </r>
  <r>
    <x v="82"/>
    <x v="239"/>
    <x v="39"/>
    <x v="3687"/>
    <s v="https://open.spotify.com/track/6Hgh47WXVKtXN5zGOu0hjI"/>
  </r>
  <r>
    <x v="82"/>
    <x v="369"/>
    <x v="138"/>
    <x v="3688"/>
    <s v="https://open.spotify.com/track/0VKkyBKCXyR99navhVRqcP"/>
  </r>
  <r>
    <x v="79"/>
    <x v="329"/>
    <x v="13"/>
    <x v="3689"/>
    <s v="https://open.spotify.com/track/7KXjTSCq5nL1LoYtL7XAwS"/>
  </r>
  <r>
    <x v="74"/>
    <x v="429"/>
    <x v="159"/>
    <x v="3690"/>
    <s v="https://open.spotify.com/track/4zWO4gvuFtw6EJZC5FFGlr"/>
  </r>
  <r>
    <x v="95"/>
    <x v="195"/>
    <x v="79"/>
    <x v="3691"/>
    <s v="https://open.spotify.com/track/4lESS6vuruP6a79KWRaQou"/>
  </r>
  <r>
    <x v="79"/>
    <x v="467"/>
    <x v="171"/>
    <x v="3692"/>
    <s v="https://open.spotify.com/track/5WoaF1B5XIEnWfmb5NZikf"/>
  </r>
  <r>
    <x v="84"/>
    <x v="78"/>
    <x v="38"/>
    <x v="3693"/>
    <s v="https://open.spotify.com/track/21YnmkSDhUkmkkni22Svc4"/>
  </r>
  <r>
    <x v="90"/>
    <x v="302"/>
    <x v="120"/>
    <x v="3694"/>
    <s v="https://open.spotify.com/track/6QgjcU0zLnzq5OrUoSZ3OK"/>
  </r>
  <r>
    <x v="88"/>
    <x v="99"/>
    <x v="45"/>
    <x v="3695"/>
    <s v="https://open.spotify.com/track/5CLGzJsGqhCEECcpnFQA8x"/>
  </r>
  <r>
    <x v="85"/>
    <x v="369"/>
    <x v="138"/>
    <x v="3696"/>
    <s v="https://open.spotify.com/track/0VKkyBKCXyR99navhVRqcP"/>
  </r>
  <r>
    <x v="94"/>
    <x v="178"/>
    <x v="73"/>
    <x v="3697"/>
    <s v="https://open.spotify.com/track/5274I4mUMnYczyeXkGDWZN"/>
  </r>
  <r>
    <x v="77"/>
    <x v="156"/>
    <x v="52"/>
    <x v="3698"/>
    <s v="https://open.spotify.com/track/1bhUWB0zJMIKr9yVPrkEuI"/>
  </r>
  <r>
    <x v="81"/>
    <x v="252"/>
    <x v="38"/>
    <x v="3699"/>
    <s v="https://open.spotify.com/track/0Dq49j3dELbttQVUJbtn0c"/>
  </r>
  <r>
    <x v="84"/>
    <x v="430"/>
    <x v="160"/>
    <x v="3700"/>
    <s v="https://open.spotify.com/track/43TP6JCWXgkc2D7Xjz5hBr"/>
  </r>
  <r>
    <x v="86"/>
    <x v="400"/>
    <x v="64"/>
    <x v="3701"/>
    <s v="https://open.spotify.com/track/3pWcj8hxj3fsb9TDAcMpEl"/>
  </r>
  <r>
    <x v="89"/>
    <x v="464"/>
    <x v="170"/>
    <x v="3702"/>
    <s v="https://open.spotify.com/track/6rbhaJsE4uLzpPf8WYSHDK"/>
  </r>
  <r>
    <x v="85"/>
    <x v="456"/>
    <x v="167"/>
    <x v="3703"/>
    <s v="https://open.spotify.com/track/0UyljEbX9dqI1K0sqdv6B6"/>
  </r>
  <r>
    <x v="87"/>
    <x v="366"/>
    <x v="137"/>
    <x v="3704"/>
    <s v="https://open.spotify.com/track/18W92Zm1KjLCbUIszOhpkD"/>
  </r>
  <r>
    <x v="79"/>
    <x v="189"/>
    <x v="55"/>
    <x v="3705"/>
    <s v="https://open.spotify.com/track/0u2P5u6lvoDfwTYjAADbn4"/>
  </r>
  <r>
    <x v="75"/>
    <x v="497"/>
    <x v="59"/>
    <x v="3706"/>
    <s v="https://open.spotify.com/track/5KVciTEfXvpcFHR3RFbtJy"/>
  </r>
  <r>
    <x v="86"/>
    <x v="40"/>
    <x v="22"/>
    <x v="3707"/>
    <s v="https://open.spotify.com/track/0dbTQYW3Ad1FTzIA9t90E8"/>
  </r>
  <r>
    <x v="80"/>
    <x v="244"/>
    <x v="99"/>
    <x v="3708"/>
    <s v="https://open.spotify.com/track/2xGjteMU3E1tkEPVFBO08U"/>
  </r>
  <r>
    <x v="76"/>
    <x v="305"/>
    <x v="2"/>
    <x v="3709"/>
    <s v="https://open.spotify.com/track/3a1lNhkSLSkpJE4MSHpDu9"/>
  </r>
  <r>
    <x v="76"/>
    <x v="498"/>
    <x v="14"/>
    <x v="3710"/>
    <s v="https://open.spotify.com/track/3whrwq4DtvucphBPUogRuJ"/>
  </r>
  <r>
    <x v="76"/>
    <x v="70"/>
    <x v="35"/>
    <x v="3711"/>
    <s v="https://open.spotify.com/track/4qKcDkK6siZ7Jp1Jb4m0aL"/>
  </r>
  <r>
    <x v="87"/>
    <x v="374"/>
    <x v="25"/>
    <x v="3712"/>
    <s v="https://open.spotify.com/track/55GiOwtxNajXVbpjjIzMnD"/>
  </r>
  <r>
    <x v="76"/>
    <x v="359"/>
    <x v="68"/>
    <x v="3713"/>
    <s v="https://open.spotify.com/track/7JNh1cfm0eXjqFVOzKLyau"/>
  </r>
  <r>
    <x v="80"/>
    <x v="484"/>
    <x v="176"/>
    <x v="3714"/>
    <s v="https://open.spotify.com/track/71bBFbfn2OBK5QwUJSLS44"/>
  </r>
  <r>
    <x v="71"/>
    <x v="337"/>
    <x v="20"/>
    <x v="3715"/>
    <s v="https://open.spotify.com/track/0XySogm94T51XF5F2jumXm"/>
  </r>
  <r>
    <x v="79"/>
    <x v="62"/>
    <x v="2"/>
    <x v="3716"/>
    <s v="https://open.spotify.com/track/4H7WNRErSbONkM06blBoGc"/>
  </r>
  <r>
    <x v="88"/>
    <x v="189"/>
    <x v="55"/>
    <x v="3717"/>
    <s v="https://open.spotify.com/track/0u2P5u6lvoDfwTYjAADbn4"/>
  </r>
  <r>
    <x v="72"/>
    <x v="183"/>
    <x v="6"/>
    <x v="3718"/>
    <s v="https://open.spotify.com/track/3GVkPk8mqxz0itaAriG1L7"/>
  </r>
  <r>
    <x v="95"/>
    <x v="477"/>
    <x v="49"/>
    <x v="3719"/>
    <s v="https://open.spotify.com/track/7GqWnsKhMtEW0nzki5o0d8"/>
  </r>
  <r>
    <x v="73"/>
    <x v="444"/>
    <x v="65"/>
    <x v="3720"/>
    <s v="https://open.spotify.com/track/0pqnGHJpmpxLKifKRmU6WP"/>
  </r>
  <r>
    <x v="91"/>
    <x v="369"/>
    <x v="138"/>
    <x v="3721"/>
    <s v="https://open.spotify.com/track/0VKkyBKCXyR99navhVRqcP"/>
  </r>
  <r>
    <x v="86"/>
    <x v="432"/>
    <x v="161"/>
    <x v="3722"/>
    <s v="https://open.spotify.com/track/00EPIEnX1JFjff8sC6bccd"/>
  </r>
  <r>
    <x v="80"/>
    <x v="284"/>
    <x v="113"/>
    <x v="3723"/>
    <s v="https://open.spotify.com/track/19MBk3PbNFE36wqIqkMq9H"/>
  </r>
  <r>
    <x v="77"/>
    <x v="493"/>
    <x v="60"/>
    <x v="3724"/>
    <s v="https://open.spotify.com/track/7rwX0O3RlxqqIjQM8evm5E"/>
  </r>
  <r>
    <x v="85"/>
    <x v="189"/>
    <x v="55"/>
    <x v="3725"/>
    <s v="https://open.spotify.com/track/0u2P5u6lvoDfwTYjAADbn4"/>
  </r>
  <r>
    <x v="85"/>
    <x v="317"/>
    <x v="127"/>
    <x v="3726"/>
    <s v="https://open.spotify.com/track/1Nj2oBISdFDSF8eDuXcALz"/>
  </r>
  <r>
    <x v="75"/>
    <x v="444"/>
    <x v="65"/>
    <x v="3727"/>
    <s v="https://open.spotify.com/track/7Izh7zLJGw1Nscd62Exxj4"/>
  </r>
  <r>
    <x v="77"/>
    <x v="248"/>
    <x v="101"/>
    <x v="3728"/>
    <s v="https://open.spotify.com/track/5a8RPWgKSmcGBGcffmIrUi"/>
  </r>
  <r>
    <x v="84"/>
    <x v="281"/>
    <x v="111"/>
    <x v="3729"/>
    <s v="https://open.spotify.com/track/7sO5G9EABYOXQKNPNiE9NR"/>
  </r>
  <r>
    <x v="76"/>
    <x v="111"/>
    <x v="52"/>
    <x v="3730"/>
    <s v="https://open.spotify.com/track/0tgVpDi06FyKpA1z0VMD4v"/>
  </r>
  <r>
    <x v="95"/>
    <x v="404"/>
    <x v="150"/>
    <x v="3731"/>
    <s v="https://open.spotify.com/track/7uQmJ1jgNzBpATSoWKSPFu"/>
  </r>
  <r>
    <x v="78"/>
    <x v="434"/>
    <x v="140"/>
    <x v="3732"/>
    <s v="https://open.spotify.com/track/2EzRdhuoPyNJDlep7lnNf2"/>
  </r>
  <r>
    <x v="88"/>
    <x v="302"/>
    <x v="120"/>
    <x v="3733"/>
    <s v="https://open.spotify.com/track/6QgjcU0zLnzq5OrUoSZ3OK"/>
  </r>
  <r>
    <x v="81"/>
    <x v="290"/>
    <x v="39"/>
    <x v="3734"/>
    <s v="https://open.spotify.com/track/5Z3GHaZ6ec9bsiI5BenrbY"/>
  </r>
  <r>
    <x v="91"/>
    <x v="111"/>
    <x v="52"/>
    <x v="3735"/>
    <s v="https://open.spotify.com/track/0tgVpDi06FyKpA1z0VMD4v"/>
  </r>
  <r>
    <x v="87"/>
    <x v="58"/>
    <x v="30"/>
    <x v="3736"/>
    <s v="https://open.spotify.com/track/76cy1WJvNGJTj78UqeA5zr"/>
  </r>
  <r>
    <x v="96"/>
    <x v="499"/>
    <x v="180"/>
    <x v="3737"/>
    <s v="https://open.spotify.com/track/05mAIVLkIWc2d1UBYZBCp8"/>
  </r>
  <r>
    <x v="96"/>
    <x v="94"/>
    <x v="5"/>
    <x v="3738"/>
    <s v="https://open.spotify.com/track/3ITvHA9zhZZdBJsOsAUegF"/>
  </r>
  <r>
    <x v="77"/>
    <x v="396"/>
    <x v="149"/>
    <x v="3739"/>
    <s v="https://open.spotify.com/track/5yFSF6qQA1rcLsQRnBsZgb"/>
  </r>
  <r>
    <x v="81"/>
    <x v="149"/>
    <x v="64"/>
    <x v="3740"/>
    <s v="https://open.spotify.com/track/2JfXj2TERIkHwJpnG9f8uX"/>
  </r>
  <r>
    <x v="83"/>
    <x v="500"/>
    <x v="150"/>
    <x v="3741"/>
    <s v="https://open.spotify.com/track/2alIsNw1mqEShbWyO1HXZZ"/>
  </r>
  <r>
    <x v="81"/>
    <x v="501"/>
    <x v="12"/>
    <x v="3742"/>
    <s v="https://open.spotify.com/track/6kp0inxIexxSiDJfWqq0ZL"/>
  </r>
  <r>
    <x v="82"/>
    <x v="189"/>
    <x v="55"/>
    <x v="3743"/>
    <s v="https://open.spotify.com/track/0u2P5u6lvoDfwTYjAADbn4"/>
  </r>
  <r>
    <x v="90"/>
    <x v="284"/>
    <x v="113"/>
    <x v="3744"/>
    <s v="https://open.spotify.com/track/19MBk3PbNFE36wqIqkMq9H"/>
  </r>
  <r>
    <x v="92"/>
    <x v="382"/>
    <x v="69"/>
    <x v="3745"/>
    <s v="https://open.spotify.com/track/2gTYVoQCUh0QNUaFix01ld"/>
  </r>
  <r>
    <x v="92"/>
    <x v="502"/>
    <x v="24"/>
    <x v="3746"/>
    <s v="https://open.spotify.com/track/4DnHUy01jEA4b5ydC3HgsT"/>
  </r>
  <r>
    <x v="86"/>
    <x v="464"/>
    <x v="170"/>
    <x v="3747"/>
    <s v="https://open.spotify.com/track/6rbhaJsE4uLzpPf8WYSHDK"/>
  </r>
  <r>
    <x v="93"/>
    <x v="412"/>
    <x v="60"/>
    <x v="3748"/>
    <s v="https://open.spotify.com/track/6752EZMgXswvRBH3N2PilO"/>
  </r>
  <r>
    <x v="87"/>
    <x v="21"/>
    <x v="14"/>
    <x v="3749"/>
    <s v="https://open.spotify.com/track/1rfofaqEpACxVEHIZBJe6W"/>
  </r>
  <r>
    <x v="77"/>
    <x v="87"/>
    <x v="30"/>
    <x v="3750"/>
    <s v="https://open.spotify.com/track/2ekn2ttSfGqwhhate0LSR0"/>
  </r>
  <r>
    <x v="97"/>
    <x v="230"/>
    <x v="93"/>
    <x v="3751"/>
    <s v="https://open.spotify.com/track/3Ga6eKrUFf12ouh9Yw3v2D"/>
  </r>
  <r>
    <x v="83"/>
    <x v="264"/>
    <x v="106"/>
    <x v="3752"/>
    <s v="https://open.spotify.com/track/4QtiVmuA88tPQiCOHZuQ5b"/>
  </r>
  <r>
    <x v="82"/>
    <x v="369"/>
    <x v="138"/>
    <x v="3753"/>
    <s v="https://open.spotify.com/track/0VKkyBKCXyR99navhVRqcP"/>
  </r>
  <r>
    <x v="93"/>
    <x v="305"/>
    <x v="2"/>
    <x v="3754"/>
    <s v="https://open.spotify.com/track/3a1lNhkSLSkpJE4MSHpDu9"/>
  </r>
  <r>
    <x v="77"/>
    <x v="168"/>
    <x v="70"/>
    <x v="3755"/>
    <s v="https://open.spotify.com/track/6mAz8D1TmlTuef90dbNIiZ"/>
  </r>
  <r>
    <x v="87"/>
    <x v="427"/>
    <x v="64"/>
    <x v="3756"/>
    <s v="https://open.spotify.com/track/6RUKPb4LETWmmr3iAEQktW"/>
  </r>
  <r>
    <x v="76"/>
    <x v="503"/>
    <x v="181"/>
    <x v="3757"/>
    <s v="https://open.spotify.com/track/54l9GJGQ1UCFKe2tzt1Vxt"/>
  </r>
  <r>
    <x v="94"/>
    <x v="64"/>
    <x v="32"/>
    <x v="3758"/>
    <s v="https://open.spotify.com/track/10Igtw8bSDyyFs7KIsKngZ"/>
  </r>
  <r>
    <x v="89"/>
    <x v="189"/>
    <x v="55"/>
    <x v="3759"/>
    <s v="https://open.spotify.com/track/0u2P5u6lvoDfwTYjAADbn4"/>
  </r>
  <r>
    <x v="90"/>
    <x v="22"/>
    <x v="9"/>
    <x v="3760"/>
    <s v="https://open.spotify.com/track/2jt2WxXMCD4zjACthkJQVE"/>
  </r>
  <r>
    <x v="77"/>
    <x v="390"/>
    <x v="146"/>
    <x v="3761"/>
    <s v="https://open.spotify.com/track/0CZ8lquoTX2Dkg7Ak2inwA"/>
  </r>
  <r>
    <x v="94"/>
    <x v="444"/>
    <x v="65"/>
    <x v="3762"/>
    <s v="https://open.spotify.com/track/7Izh7zLJGw1Nscd62Exxj4"/>
  </r>
  <r>
    <x v="91"/>
    <x v="21"/>
    <x v="14"/>
    <x v="3763"/>
    <s v="https://open.spotify.com/track/1rfofaqEpACxVEHIZBJe6W"/>
  </r>
  <r>
    <x v="78"/>
    <x v="360"/>
    <x v="14"/>
    <x v="3764"/>
    <s v="https://open.spotify.com/track/5HwnezK198pJCEj1l2Adjy"/>
  </r>
  <r>
    <x v="92"/>
    <x v="464"/>
    <x v="170"/>
    <x v="3765"/>
    <s v="https://open.spotify.com/track/6rbhaJsE4uLzpPf8WYSHDK"/>
  </r>
  <r>
    <x v="84"/>
    <x v="376"/>
    <x v="71"/>
    <x v="3766"/>
    <s v="https://open.spotify.com/track/04ZTP5KsCypmtCmQg5tH9R"/>
  </r>
  <r>
    <x v="93"/>
    <x v="404"/>
    <x v="150"/>
    <x v="3767"/>
    <s v="https://open.spotify.com/track/7uQmJ1jgNzBpATSoWKSPFu"/>
  </r>
  <r>
    <x v="85"/>
    <x v="444"/>
    <x v="65"/>
    <x v="3768"/>
    <s v="https://open.spotify.com/track/7Izh7zLJGw1Nscd62Exxj4"/>
  </r>
  <r>
    <x v="79"/>
    <x v="471"/>
    <x v="64"/>
    <x v="3769"/>
    <s v="https://open.spotify.com/track/1USJRpWDFhxwhCajPXBeel"/>
  </r>
  <r>
    <x v="78"/>
    <x v="369"/>
    <x v="138"/>
    <x v="3770"/>
    <s v="https://open.spotify.com/track/0VKkyBKCXyR99navhVRqcP"/>
  </r>
  <r>
    <x v="79"/>
    <x v="337"/>
    <x v="20"/>
    <x v="3771"/>
    <s v="https://open.spotify.com/track/0XySogm94T51XF5F2jumXm"/>
  </r>
  <r>
    <x v="97"/>
    <x v="220"/>
    <x v="56"/>
    <x v="3772"/>
    <s v="https://open.spotify.com/track/6wWaVoUOzLQJHd3bWAUpdZ"/>
  </r>
  <r>
    <x v="80"/>
    <x v="332"/>
    <x v="60"/>
    <x v="3773"/>
    <s v="https://open.spotify.com/track/1m69ELEgE6k5ZWsap40ozt"/>
  </r>
  <r>
    <x v="78"/>
    <x v="23"/>
    <x v="77"/>
    <x v="3774"/>
    <s v="https://open.spotify.com/track/0Zbbxnx4SGGHoIow4PpISP"/>
  </r>
  <r>
    <x v="81"/>
    <x v="470"/>
    <x v="156"/>
    <x v="3775"/>
    <s v="https://open.spotify.com/track/5Htb1uFQ1KrkFXlefS8oGj"/>
  </r>
  <r>
    <x v="95"/>
    <x v="265"/>
    <x v="65"/>
    <x v="3776"/>
    <s v="https://open.spotify.com/track/7BrsBU0BAytRDvROM4yCbn"/>
  </r>
  <r>
    <x v="80"/>
    <x v="89"/>
    <x v="0"/>
    <x v="3777"/>
    <s v="https://open.spotify.com/track/6G8kHiVZ1jW7vHMPVRNZU0"/>
  </r>
  <r>
    <x v="98"/>
    <x v="434"/>
    <x v="140"/>
    <x v="3778"/>
    <s v="https://open.spotify.com/track/2EzRdhuoPyNJDlep7lnNf2"/>
  </r>
  <r>
    <x v="90"/>
    <x v="285"/>
    <x v="82"/>
    <x v="3779"/>
    <s v="https://open.spotify.com/track/7GX5flRQZVHRAGd6B4TmDO"/>
  </r>
  <r>
    <x v="95"/>
    <x v="132"/>
    <x v="6"/>
    <x v="3780"/>
    <s v="https://open.spotify.com/track/7AQim7LbvFVZJE3O8TYgf2"/>
  </r>
  <r>
    <x v="86"/>
    <x v="154"/>
    <x v="2"/>
    <x v="3781"/>
    <s v="https://open.spotify.com/track/75ZvA4QfFiZvzhj2xkaWAh"/>
  </r>
  <r>
    <x v="81"/>
    <x v="45"/>
    <x v="18"/>
    <x v="3782"/>
    <s v="https://open.spotify.com/track/08bNPGLD8AhKpnnERrAc6G"/>
  </r>
  <r>
    <x v="82"/>
    <x v="194"/>
    <x v="78"/>
    <x v="3783"/>
    <s v="https://open.spotify.com/track/630sXRhIcfwr2e4RdNtjKN"/>
  </r>
  <r>
    <x v="74"/>
    <x v="93"/>
    <x v="39"/>
    <x v="3784"/>
    <s v="https://open.spotify.com/track/45Egmo7icyopuzJN0oMEdk"/>
  </r>
  <r>
    <x v="79"/>
    <x v="467"/>
    <x v="171"/>
    <x v="3785"/>
    <s v="https://open.spotify.com/track/5WoaF1B5XIEnWfmb5NZikf"/>
  </r>
  <r>
    <x v="77"/>
    <x v="395"/>
    <x v="148"/>
    <x v="3786"/>
    <s v="https://open.spotify.com/track/0At2qAoaVjIwWNAqrscXli"/>
  </r>
  <r>
    <x v="96"/>
    <x v="504"/>
    <x v="182"/>
    <x v="3787"/>
    <s v="https://open.spotify.com/track/5iwz1NiezX7WWjnCgY5TH4"/>
  </r>
  <r>
    <x v="86"/>
    <x v="444"/>
    <x v="65"/>
    <x v="3788"/>
    <s v="https://open.spotify.com/track/5VKSZDsidOFHrtlJb33Syo"/>
  </r>
  <r>
    <x v="77"/>
    <x v="329"/>
    <x v="13"/>
    <x v="3789"/>
    <s v="https://open.spotify.com/track/7KXjTSCq5nL1LoYtL7XAwS"/>
  </r>
  <r>
    <x v="97"/>
    <x v="243"/>
    <x v="98"/>
    <x v="3790"/>
    <s v="https://open.spotify.com/track/5qFeMRz4TvetPmzjre9Dq7"/>
  </r>
  <r>
    <x v="80"/>
    <x v="388"/>
    <x v="145"/>
    <x v="3791"/>
    <s v="https://open.spotify.com/track/2fQrGHiQOvpL9UgPvtYy6G"/>
  </r>
  <r>
    <x v="74"/>
    <x v="505"/>
    <x v="110"/>
    <x v="3792"/>
    <s v="https://open.spotify.com/track/1lsBTdE6MGsKeZCD6llNu7"/>
  </r>
  <r>
    <x v="98"/>
    <x v="506"/>
    <x v="55"/>
    <x v="3793"/>
    <s v="https://open.spotify.com/track/41zXlQxzTi6cGAjpOXyLYH"/>
  </r>
  <r>
    <x v="79"/>
    <x v="482"/>
    <x v="174"/>
    <x v="3794"/>
    <s v="https://open.spotify.com/track/4dVpf9jZjcORqGTLUaeYj9"/>
  </r>
  <r>
    <x v="82"/>
    <x v="120"/>
    <x v="54"/>
    <x v="3795"/>
    <s v="https://open.spotify.com/track/3QybPutx0Tjk472bBKjNWn"/>
  </r>
  <r>
    <x v="84"/>
    <x v="312"/>
    <x v="125"/>
    <x v="3796"/>
    <s v="https://open.spotify.com/track/3DGar7krWlmrXRFHBcQF6z"/>
  </r>
  <r>
    <x v="96"/>
    <x v="266"/>
    <x v="24"/>
    <x v="3797"/>
    <s v="https://open.spotify.com/track/6JjPBQfI2Y8nIjnm65X6Pw"/>
  </r>
  <r>
    <x v="78"/>
    <x v="429"/>
    <x v="159"/>
    <x v="3798"/>
    <s v="https://open.spotify.com/track/4zWO4gvuFtw6EJZC5FFGlr"/>
  </r>
  <r>
    <x v="83"/>
    <x v="343"/>
    <x v="133"/>
    <x v="3799"/>
    <s v="https://open.spotify.com/track/6jreFSOTUAViWjKyzOC4Kg"/>
  </r>
  <r>
    <x v="78"/>
    <x v="471"/>
    <x v="64"/>
    <x v="3800"/>
    <s v="https://open.spotify.com/track/1USJRpWDFhxwhCajPXBeel"/>
  </r>
  <r>
    <x v="85"/>
    <x v="432"/>
    <x v="161"/>
    <x v="3801"/>
    <s v="https://open.spotify.com/track/00EPIEnX1JFjff8sC6bccd"/>
  </r>
  <r>
    <x v="98"/>
    <x v="58"/>
    <x v="30"/>
    <x v="3802"/>
    <s v="https://open.spotify.com/track/76cy1WJvNGJTj78UqeA5zr"/>
  </r>
  <r>
    <x v="78"/>
    <x v="287"/>
    <x v="115"/>
    <x v="3803"/>
    <s v="https://open.spotify.com/track/4lTiuD1DwBKo4L7wqMkD7C"/>
  </r>
  <r>
    <x v="83"/>
    <x v="461"/>
    <x v="149"/>
    <x v="3804"/>
    <s v="https://open.spotify.com/track/1snWlbcbgQpJfknoI30DWG"/>
  </r>
  <r>
    <x v="78"/>
    <x v="111"/>
    <x v="52"/>
    <x v="3805"/>
    <s v="https://open.spotify.com/track/0tgVpDi06FyKpA1z0VMD4v"/>
  </r>
  <r>
    <x v="78"/>
    <x v="502"/>
    <x v="24"/>
    <x v="3806"/>
    <s v="https://open.spotify.com/track/4DnHUy01jEA4b5ydC3HgsT"/>
  </r>
  <r>
    <x v="87"/>
    <x v="500"/>
    <x v="150"/>
    <x v="3807"/>
    <s v="https://open.spotify.com/track/2alIsNw1mqEShbWyO1HXZZ"/>
  </r>
  <r>
    <x v="77"/>
    <x v="419"/>
    <x v="155"/>
    <x v="3808"/>
    <s v="https://open.spotify.com/track/6NWl2m8asvH83xjuXVNsuG"/>
  </r>
  <r>
    <x v="91"/>
    <x v="444"/>
    <x v="65"/>
    <x v="3809"/>
    <s v="https://open.spotify.com/track/7Izh7zLJGw1Nscd62Exxj4"/>
  </r>
  <r>
    <x v="82"/>
    <x v="115"/>
    <x v="7"/>
    <x v="3810"/>
    <s v="https://open.spotify.com/track/3dG6tjetoR4GMmUGZUprLt"/>
  </r>
  <r>
    <x v="86"/>
    <x v="305"/>
    <x v="2"/>
    <x v="3811"/>
    <s v="https://open.spotify.com/track/3a1lNhkSLSkpJE4MSHpDu9"/>
  </r>
  <r>
    <x v="76"/>
    <x v="419"/>
    <x v="155"/>
    <x v="3812"/>
    <s v="https://open.spotify.com/track/6NWl2m8asvH83xjuXVNsuG"/>
  </r>
  <r>
    <x v="94"/>
    <x v="58"/>
    <x v="30"/>
    <x v="3813"/>
    <s v="https://open.spotify.com/track/76cy1WJvNGJTj78UqeA5zr"/>
  </r>
  <r>
    <x v="88"/>
    <x v="239"/>
    <x v="39"/>
    <x v="3814"/>
    <s v="https://open.spotify.com/track/6Hgh47WXVKtXN5zGOu0hjI"/>
  </r>
  <r>
    <x v="96"/>
    <x v="507"/>
    <x v="117"/>
    <x v="3815"/>
    <s v="https://open.spotify.com/track/1HLL8X0LH20F6Z9SLXLIjr"/>
  </r>
  <r>
    <x v="84"/>
    <x v="76"/>
    <x v="37"/>
    <x v="3816"/>
    <s v="https://open.spotify.com/track/09IStsImFySgyp0pIQdqAc"/>
  </r>
  <r>
    <x v="82"/>
    <x v="462"/>
    <x v="101"/>
    <x v="3817"/>
    <s v="https://open.spotify.com/track/7boPPE857KEqCIHNwFkDop"/>
  </r>
  <r>
    <x v="97"/>
    <x v="58"/>
    <x v="30"/>
    <x v="3818"/>
    <s v="https://open.spotify.com/track/76cy1WJvNGJTj78UqeA5zr"/>
  </r>
  <r>
    <x v="79"/>
    <x v="277"/>
    <x v="6"/>
    <x v="3819"/>
    <s v="https://open.spotify.com/track/6eYxmK9fdL4hwLnXG2zY3s"/>
  </r>
  <r>
    <x v="84"/>
    <x v="131"/>
    <x v="56"/>
    <x v="3820"/>
    <s v="https://open.spotify.com/track/6vN77lE9LK6HP2DewaN6HZ"/>
  </r>
  <r>
    <x v="76"/>
    <x v="285"/>
    <x v="82"/>
    <x v="3821"/>
    <s v="https://open.spotify.com/track/7GX5flRQZVHRAGd6B4TmDO"/>
  </r>
  <r>
    <x v="85"/>
    <x v="315"/>
    <x v="126"/>
    <x v="3822"/>
    <s v="https://open.spotify.com/track/5Xn4IyTtW6FUGIUyWjbUHG"/>
  </r>
  <r>
    <x v="79"/>
    <x v="423"/>
    <x v="1"/>
    <x v="3823"/>
    <s v="https://open.spotify.com/track/5iZ4hcpCgFVijq5OOjBTKZ"/>
  </r>
  <r>
    <x v="86"/>
    <x v="337"/>
    <x v="20"/>
    <x v="3824"/>
    <s v="https://open.spotify.com/track/0XySogm94T51XF5F2jumXm"/>
  </r>
  <r>
    <x v="95"/>
    <x v="400"/>
    <x v="64"/>
    <x v="3825"/>
    <s v="https://open.spotify.com/track/3pWcj8hxj3fsb9TDAcMpEl"/>
  </r>
  <r>
    <x v="87"/>
    <x v="335"/>
    <x v="132"/>
    <x v="3826"/>
    <s v="https://open.spotify.com/track/6tvQzeCPwOytDlBYCIOY0n"/>
  </r>
  <r>
    <x v="88"/>
    <x v="46"/>
    <x v="6"/>
    <x v="3827"/>
    <s v="https://open.spotify.com/track/7m9OqQk4RVRkw9JJdeAw96"/>
  </r>
  <r>
    <x v="80"/>
    <x v="197"/>
    <x v="80"/>
    <x v="3828"/>
    <s v="https://open.spotify.com/track/43ZyHQITOjhciSUUNPVRHc"/>
  </r>
  <r>
    <x v="97"/>
    <x v="444"/>
    <x v="65"/>
    <x v="3829"/>
    <s v="https://open.spotify.com/track/5VKSZDsidOFHrtlJb33Syo"/>
  </r>
  <r>
    <x v="83"/>
    <x v="109"/>
    <x v="50"/>
    <x v="3830"/>
    <s v="https://open.spotify.com/track/2j2fIJGh4PMdXt9ULI5Tlc"/>
  </r>
  <r>
    <x v="81"/>
    <x v="467"/>
    <x v="171"/>
    <x v="3831"/>
    <s v="https://open.spotify.com/track/5WoaF1B5XIEnWfmb5NZikf"/>
  </r>
  <r>
    <x v="88"/>
    <x v="58"/>
    <x v="30"/>
    <x v="3832"/>
    <s v="https://open.spotify.com/track/76cy1WJvNGJTj78UqeA5zr"/>
  </r>
  <r>
    <x v="85"/>
    <x v="231"/>
    <x v="37"/>
    <x v="3833"/>
    <s v="https://open.spotify.com/track/4keoy2fqgwGnbWlm3ZVZFa"/>
  </r>
  <r>
    <x v="83"/>
    <x v="305"/>
    <x v="2"/>
    <x v="3834"/>
    <s v="https://open.spotify.com/track/3a1lNhkSLSkpJE4MSHpDu9"/>
  </r>
  <r>
    <x v="89"/>
    <x v="45"/>
    <x v="18"/>
    <x v="3835"/>
    <s v="https://open.spotify.com/track/08bNPGLD8AhKpnnERrAc6G"/>
  </r>
  <r>
    <x v="80"/>
    <x v="265"/>
    <x v="65"/>
    <x v="3836"/>
    <s v="https://open.spotify.com/track/1zB4vmk8tFRmM9UULNzbLB"/>
  </r>
  <r>
    <x v="81"/>
    <x v="392"/>
    <x v="147"/>
    <x v="3837"/>
    <s v="https://open.spotify.com/track/2tPcTFiQF9MbVUyjZ3zDhA"/>
  </r>
  <r>
    <x v="81"/>
    <x v="59"/>
    <x v="31"/>
    <x v="3838"/>
    <s v="https://open.spotify.com/track/7uzmGiiJyRfuViKKK3lVmR"/>
  </r>
  <r>
    <x v="75"/>
    <x v="473"/>
    <x v="134"/>
    <x v="3839"/>
    <s v="https://open.spotify.com/track/38QmUDpkoYlNbMKvpvAsrE"/>
  </r>
  <r>
    <x v="87"/>
    <x v="508"/>
    <x v="20"/>
    <x v="3840"/>
    <s v="https://open.spotify.com/track/3obgSF06ki98lYNLNq5vCB"/>
  </r>
  <r>
    <x v="96"/>
    <x v="113"/>
    <x v="23"/>
    <x v="3841"/>
    <s v="https://open.spotify.com/track/0bhnUFDQFCEHCBlsQfHnj5"/>
  </r>
  <r>
    <x v="86"/>
    <x v="58"/>
    <x v="30"/>
    <x v="3842"/>
    <s v="https://open.spotify.com/track/76cy1WJvNGJTj78UqeA5zr"/>
  </r>
  <r>
    <x v="76"/>
    <x v="300"/>
    <x v="74"/>
    <x v="3843"/>
    <s v="https://open.spotify.com/track/2lYTJK94hb0fd1LQtb6Dhk"/>
  </r>
  <r>
    <x v="95"/>
    <x v="103"/>
    <x v="47"/>
    <x v="3844"/>
    <s v="https://open.spotify.com/track/3nc420PXjTdBV5TN0gCFkS"/>
  </r>
  <r>
    <x v="79"/>
    <x v="365"/>
    <x v="79"/>
    <x v="3845"/>
    <s v="https://open.spotify.com/track/0QS5rZpm5zN9wV9lJgjyUE"/>
  </r>
  <r>
    <x v="82"/>
    <x v="238"/>
    <x v="90"/>
    <x v="3846"/>
    <s v="https://open.spotify.com/track/1L3NV7VrCiuE8C5QlhdeQL"/>
  </r>
  <r>
    <x v="81"/>
    <x v="275"/>
    <x v="109"/>
    <x v="3847"/>
    <s v="https://open.spotify.com/track/4QfNOZN7vrQCQKK1ZJ3XPb"/>
  </r>
  <r>
    <x v="99"/>
    <x v="144"/>
    <x v="62"/>
    <x v="3848"/>
    <s v="https://open.spotify.com/track/1mXVgsBdtIVeCLJnSnmtdV"/>
  </r>
  <r>
    <x v="98"/>
    <x v="422"/>
    <x v="49"/>
    <x v="3849"/>
    <s v="https://open.spotify.com/track/4pbJqGIASGPr0ZpGpnWkDn"/>
  </r>
  <r>
    <x v="88"/>
    <x v="509"/>
    <x v="39"/>
    <x v="3850"/>
    <s v="https://open.spotify.com/track/152lZdxL1OR0ZMW6KquMif"/>
  </r>
  <r>
    <x v="99"/>
    <x v="3"/>
    <x v="2"/>
    <x v="3851"/>
    <s v="https://open.spotify.com/track/3swc6WTsr7rl9DqQKQA55C"/>
  </r>
  <r>
    <x v="89"/>
    <x v="209"/>
    <x v="42"/>
    <x v="3852"/>
    <s v="https://open.spotify.com/track/2OALaHcDdKkjYEpAr0Qzab"/>
  </r>
  <r>
    <x v="78"/>
    <x v="467"/>
    <x v="171"/>
    <x v="3853"/>
    <s v="https://open.spotify.com/track/5WoaF1B5XIEnWfmb5NZikf"/>
  </r>
  <r>
    <x v="99"/>
    <x v="490"/>
    <x v="134"/>
    <x v="3854"/>
    <s v="https://open.spotify.com/track/6q8Lb50EtqNeeJXXe8mMAH"/>
  </r>
  <r>
    <x v="100"/>
    <x v="369"/>
    <x v="138"/>
    <x v="3855"/>
    <s v="https://open.spotify.com/track/0VKkyBKCXyR99navhVRqcP"/>
  </r>
  <r>
    <x v="90"/>
    <x v="490"/>
    <x v="134"/>
    <x v="3856"/>
    <s v="https://open.spotify.com/track/6q8Lb50EtqNeeJXXe8mMAH"/>
  </r>
  <r>
    <x v="75"/>
    <x v="269"/>
    <x v="107"/>
    <x v="3857"/>
    <s v="https://open.spotify.com/track/1j6xOGusnyXq3l6IryKF3G"/>
  </r>
  <r>
    <x v="75"/>
    <x v="510"/>
    <x v="107"/>
    <x v="3858"/>
    <s v="https://open.spotify.com/track/2RVrdr062uLFxXwIxwdXPH"/>
  </r>
  <r>
    <x v="79"/>
    <x v="101"/>
    <x v="46"/>
    <x v="3859"/>
    <s v="https://open.spotify.com/track/5k38wzpLb15YgncyWdTZE4"/>
  </r>
  <r>
    <x v="87"/>
    <x v="125"/>
    <x v="28"/>
    <x v="3860"/>
    <s v="https://open.spotify.com/track/4hQ6UGyWQIGJmHSo0J88JW"/>
  </r>
  <r>
    <x v="82"/>
    <x v="231"/>
    <x v="37"/>
    <x v="3861"/>
    <s v="https://open.spotify.com/track/4keoy2fqgwGnbWlm3ZVZFa"/>
  </r>
  <r>
    <x v="83"/>
    <x v="460"/>
    <x v="169"/>
    <x v="3862"/>
    <s v="https://open.spotify.com/track/0r9d60ZYPAlFHq8qnUtkXN"/>
  </r>
  <r>
    <x v="100"/>
    <x v="3"/>
    <x v="2"/>
    <x v="3863"/>
    <s v="https://open.spotify.com/track/3swc6WTsr7rl9DqQKQA55C"/>
  </r>
  <r>
    <x v="84"/>
    <x v="317"/>
    <x v="127"/>
    <x v="3864"/>
    <s v="https://open.spotify.com/track/1Nj2oBISdFDSF8eDuXcALz"/>
  </r>
  <r>
    <x v="96"/>
    <x v="45"/>
    <x v="18"/>
    <x v="3865"/>
    <s v="https://open.spotify.com/track/08bNPGLD8AhKpnnERrAc6G"/>
  </r>
  <r>
    <x v="91"/>
    <x v="125"/>
    <x v="28"/>
    <x v="3866"/>
    <s v="https://open.spotify.com/track/4hQ6UGyWQIGJmHSo0J88JW"/>
  </r>
  <r>
    <x v="88"/>
    <x v="87"/>
    <x v="30"/>
    <x v="3867"/>
    <s v="https://open.spotify.com/track/2ekn2ttSfGqwhhate0LSR0"/>
  </r>
  <r>
    <x v="76"/>
    <x v="444"/>
    <x v="65"/>
    <x v="3868"/>
    <s v="https://open.spotify.com/track/7Izh7zLJGw1Nscd62Exxj4"/>
  </r>
  <r>
    <x v="77"/>
    <x v="121"/>
    <x v="2"/>
    <x v="3869"/>
    <s v="https://open.spotify.com/track/4qWCFTuNnmGNdY4egtb4ZY"/>
  </r>
  <r>
    <x v="78"/>
    <x v="406"/>
    <x v="101"/>
    <x v="3870"/>
    <s v="https://open.spotify.com/track/73F87Sqh6jQWucOOvz1WFx"/>
  </r>
  <r>
    <x v="101"/>
    <x v="393"/>
    <x v="117"/>
    <x v="3871"/>
    <s v="https://open.spotify.com/track/5gub2bpJRgJP4m4MliqtdV"/>
  </r>
  <r>
    <x v="79"/>
    <x v="242"/>
    <x v="97"/>
    <x v="3872"/>
    <s v="https://open.spotify.com/track/4R55IUi2x7S5ek2SpebOiE"/>
  </r>
  <r>
    <x v="99"/>
    <x v="111"/>
    <x v="52"/>
    <x v="3873"/>
    <s v="https://open.spotify.com/track/0tgVpDi06FyKpA1z0VMD4v"/>
  </r>
  <r>
    <x v="84"/>
    <x v="366"/>
    <x v="137"/>
    <x v="3874"/>
    <s v="https://open.spotify.com/track/18W92Zm1KjLCbUIszOhpkD"/>
  </r>
  <r>
    <x v="80"/>
    <x v="401"/>
    <x v="98"/>
    <x v="3875"/>
    <s v="https://open.spotify.com/track/6MNGxu8MprKGkchUchkJsy"/>
  </r>
  <r>
    <x v="76"/>
    <x v="444"/>
    <x v="65"/>
    <x v="3876"/>
    <s v="https://open.spotify.com/track/7Izh7zLJGw1Nscd62Exxj4"/>
  </r>
  <r>
    <x v="80"/>
    <x v="437"/>
    <x v="162"/>
    <x v="3877"/>
    <s v="https://open.spotify.com/track/1wjzFQodRWrPcQ0AnYnvQ9"/>
  </r>
  <r>
    <x v="80"/>
    <x v="373"/>
    <x v="95"/>
    <x v="3878"/>
    <s v="https://open.spotify.com/track/1YNQscOx6OqBQjxgJVhEeW"/>
  </r>
  <r>
    <x v="84"/>
    <x v="304"/>
    <x v="121"/>
    <x v="3879"/>
    <s v="https://open.spotify.com/track/7d6XJZjnm7iWcKwYL9z5kC"/>
  </r>
  <r>
    <x v="80"/>
    <x v="217"/>
    <x v="87"/>
    <x v="3880"/>
    <s v="https://open.spotify.com/track/5hM6sP0Gh1jD57drszNueC"/>
  </r>
  <r>
    <x v="80"/>
    <x v="508"/>
    <x v="20"/>
    <x v="3881"/>
    <s v="https://open.spotify.com/track/3obgSF06ki98lYNLNq5vCB"/>
  </r>
  <r>
    <x v="85"/>
    <x v="265"/>
    <x v="65"/>
    <x v="3882"/>
    <s v="https://open.spotify.com/track/7BrsBU0BAytRDvROM4yCbn"/>
  </r>
  <r>
    <x v="79"/>
    <x v="444"/>
    <x v="65"/>
    <x v="3883"/>
    <s v="https://open.spotify.com/track/7Izh7zLJGw1Nscd62Exxj4"/>
  </r>
  <r>
    <x v="100"/>
    <x v="499"/>
    <x v="180"/>
    <x v="3884"/>
    <s v="https://open.spotify.com/track/05mAIVLkIWc2d1UBYZBCp8"/>
  </r>
  <r>
    <x v="79"/>
    <x v="360"/>
    <x v="14"/>
    <x v="3885"/>
    <s v="https://open.spotify.com/track/5HwnezK198pJCEj1l2Adjy"/>
  </r>
  <r>
    <x v="80"/>
    <x v="228"/>
    <x v="92"/>
    <x v="3886"/>
    <s v="https://open.spotify.com/track/6NFyWDv5CjfwuzoCkw47Xf"/>
  </r>
  <r>
    <x v="77"/>
    <x v="464"/>
    <x v="170"/>
    <x v="3887"/>
    <s v="https://open.spotify.com/track/6rbhaJsE4uLzpPf8WYSHDK"/>
  </r>
  <r>
    <x v="81"/>
    <x v="298"/>
    <x v="118"/>
    <x v="3888"/>
    <s v="https://open.spotify.com/track/2vvdTrdryjsl8DmPIMDWZU"/>
  </r>
  <r>
    <x v="81"/>
    <x v="462"/>
    <x v="101"/>
    <x v="3889"/>
    <s v="https://open.spotify.com/track/7boPPE857KEqCIHNwFkDop"/>
  </r>
  <r>
    <x v="82"/>
    <x v="250"/>
    <x v="5"/>
    <x v="3890"/>
    <s v="https://open.spotify.com/track/5hcisvFMidkMJlElTO9Qmw"/>
  </r>
  <r>
    <x v="77"/>
    <x v="286"/>
    <x v="114"/>
    <x v="3891"/>
    <s v="https://open.spotify.com/track/3soOPBuMK8YMdWnV7xpEyf"/>
  </r>
  <r>
    <x v="87"/>
    <x v="373"/>
    <x v="95"/>
    <x v="3892"/>
    <s v="https://open.spotify.com/track/1YNQscOx6OqBQjxgJVhEeW"/>
  </r>
  <r>
    <x v="83"/>
    <x v="449"/>
    <x v="160"/>
    <x v="3893"/>
    <s v="https://open.spotify.com/track/0OI7AFifLSoGzpb8bdBLLV"/>
  </r>
  <r>
    <x v="80"/>
    <x v="493"/>
    <x v="60"/>
    <x v="3894"/>
    <s v="https://open.spotify.com/track/7rwX0O3RlxqqIjQM8evm5E"/>
  </r>
  <r>
    <x v="80"/>
    <x v="429"/>
    <x v="159"/>
    <x v="3895"/>
    <s v="https://open.spotify.com/track/4zWO4gvuFtw6EJZC5FFGlr"/>
  </r>
  <r>
    <x v="81"/>
    <x v="314"/>
    <x v="126"/>
    <x v="3896"/>
    <s v="https://open.spotify.com/track/2z4pcBLQXF2BXKFvd0BuB6"/>
  </r>
  <r>
    <x v="91"/>
    <x v="412"/>
    <x v="60"/>
    <x v="3897"/>
    <s v="https://open.spotify.com/track/6752EZMgXswvRBH3N2PilO"/>
  </r>
  <r>
    <x v="83"/>
    <x v="429"/>
    <x v="159"/>
    <x v="3898"/>
    <s v="https://open.spotify.com/track/4zWO4gvuFtw6EJZC5FFGlr"/>
  </r>
  <r>
    <x v="81"/>
    <x v="265"/>
    <x v="65"/>
    <x v="3899"/>
    <s v="https://open.spotify.com/track/26gceVsA1ybT8qsX3aYLEn"/>
  </r>
  <r>
    <x v="83"/>
    <x v="444"/>
    <x v="65"/>
    <x v="3900"/>
    <s v="https://open.spotify.com/track/7Izh7zLJGw1Nscd62Exxj4"/>
  </r>
  <r>
    <x v="82"/>
    <x v="225"/>
    <x v="90"/>
    <x v="3901"/>
    <s v="https://open.spotify.com/track/1LhMopPAallLeaeNutqbgS"/>
  </r>
  <r>
    <x v="85"/>
    <x v="87"/>
    <x v="30"/>
    <x v="3902"/>
    <s v="https://open.spotify.com/track/2ekn2ttSfGqwhhate0LSR0"/>
  </r>
  <r>
    <x v="84"/>
    <x v="397"/>
    <x v="21"/>
    <x v="3903"/>
    <s v="https://open.spotify.com/track/2771LMNxwf62FTAdpJMQfM"/>
  </r>
  <r>
    <x v="82"/>
    <x v="414"/>
    <x v="153"/>
    <x v="3904"/>
    <s v="https://open.spotify.com/track/083Qf6hn6sFL6xiOHlZUyn"/>
  </r>
  <r>
    <x v="82"/>
    <x v="492"/>
    <x v="178"/>
    <x v="3905"/>
    <s v="https://open.spotify.com/track/7ofxPmTNMj2GP07g1VZa0O"/>
  </r>
  <r>
    <x v="102"/>
    <x v="323"/>
    <x v="128"/>
    <x v="3906"/>
    <s v="https://open.spotify.com/track/3rPAD722s5FFNnwjC91t7Z"/>
  </r>
  <r>
    <x v="103"/>
    <x v="465"/>
    <x v="68"/>
    <x v="3907"/>
    <s v="https://open.spotify.com/track/7dNwJbsT0sg1le5kVugGJb"/>
  </r>
  <r>
    <x v="86"/>
    <x v="207"/>
    <x v="83"/>
    <x v="3908"/>
    <s v="https://open.spotify.com/track/6jA8JUuPCGYjFcgw0AoM5T"/>
  </r>
  <r>
    <x v="86"/>
    <x v="266"/>
    <x v="24"/>
    <x v="3909"/>
    <s v="https://open.spotify.com/track/6JjPBQfI2Y8nIjnm65X6Pw"/>
  </r>
  <r>
    <x v="84"/>
    <x v="345"/>
    <x v="129"/>
    <x v="3910"/>
    <s v="https://open.spotify.com/track/1BuZAIO8WZpavWVbbq3Lci"/>
  </r>
  <r>
    <x v="78"/>
    <x v="99"/>
    <x v="45"/>
    <x v="3911"/>
    <s v="https://open.spotify.com/track/5CLGzJsGqhCEECcpnFQA8x"/>
  </r>
  <r>
    <x v="79"/>
    <x v="363"/>
    <x v="79"/>
    <x v="3912"/>
    <s v="https://open.spotify.com/track/62o8KoI44JfN7aYxgTnPvh"/>
  </r>
  <r>
    <x v="78"/>
    <x v="111"/>
    <x v="52"/>
    <x v="3913"/>
    <s v="https://open.spotify.com/track/0tgVpDi06FyKpA1z0VMD4v"/>
  </r>
  <r>
    <x v="92"/>
    <x v="299"/>
    <x v="119"/>
    <x v="3914"/>
    <s v="https://open.spotify.com/track/7DrluKkTviBwCc8AV3VGmf"/>
  </r>
  <r>
    <x v="80"/>
    <x v="337"/>
    <x v="20"/>
    <x v="3915"/>
    <s v="https://open.spotify.com/track/0XySogm94T51XF5F2jumXm"/>
  </r>
  <r>
    <x v="85"/>
    <x v="119"/>
    <x v="2"/>
    <x v="3916"/>
    <s v="https://open.spotify.com/track/32lItqlMi4LBhb4k0BaSaC"/>
  </r>
  <r>
    <x v="86"/>
    <x v="444"/>
    <x v="65"/>
    <x v="3917"/>
    <s v="https://open.spotify.com/track/7Izh7zLJGw1Nscd62Exxj4"/>
  </r>
  <r>
    <x v="98"/>
    <x v="8"/>
    <x v="3"/>
    <x v="3918"/>
    <s v="https://open.spotify.com/track/1gm616Plq4ScqNi7TVkZ5N"/>
  </r>
  <r>
    <x v="100"/>
    <x v="448"/>
    <x v="165"/>
    <x v="3919"/>
    <s v="https://open.spotify.com/track/2J0X46UkpfLlWbuCXFgDLr"/>
  </r>
  <r>
    <x v="90"/>
    <x v="338"/>
    <x v="92"/>
    <x v="3920"/>
    <s v="https://open.spotify.com/track/2x0WlnmfG39ZuDmstl9xfX"/>
  </r>
  <r>
    <x v="81"/>
    <x v="511"/>
    <x v="183"/>
    <x v="3921"/>
    <s v="https://open.spotify.com/track/7nZmah2llfvLDiUjm0kiyz"/>
  </r>
  <r>
    <x v="82"/>
    <x v="399"/>
    <x v="110"/>
    <x v="3922"/>
    <s v="https://open.spotify.com/track/4iLqG9SeJSnt0cSPICSjxv"/>
  </r>
  <r>
    <x v="87"/>
    <x v="337"/>
    <x v="20"/>
    <x v="3923"/>
    <s v="https://open.spotify.com/track/0XySogm94T51XF5F2jumXm"/>
  </r>
  <r>
    <x v="87"/>
    <x v="97"/>
    <x v="9"/>
    <x v="3924"/>
    <s v="https://open.spotify.com/track/28FGV3ORH14MYORd7s5dlU"/>
  </r>
  <r>
    <x v="91"/>
    <x v="512"/>
    <x v="67"/>
    <x v="3925"/>
    <s v="https://open.spotify.com/track/2KokOIKdw4zZutDil85Ugh"/>
  </r>
  <r>
    <x v="81"/>
    <x v="377"/>
    <x v="17"/>
    <x v="3926"/>
    <s v="https://open.spotify.com/track/4DTpngLjoHj5gFxEZFeD3J"/>
  </r>
  <r>
    <x v="97"/>
    <x v="513"/>
    <x v="22"/>
    <x v="3927"/>
    <s v="https://open.spotify.com/track/7EgI0dCaQuHFe3OTj5EpWI"/>
  </r>
  <r>
    <x v="88"/>
    <x v="45"/>
    <x v="18"/>
    <x v="3928"/>
    <s v="https://open.spotify.com/track/08bNPGLD8AhKpnnERrAc6G"/>
  </r>
  <r>
    <x v="85"/>
    <x v="500"/>
    <x v="150"/>
    <x v="3929"/>
    <s v="https://open.spotify.com/track/2alIsNw1mqEShbWyO1HXZZ"/>
  </r>
  <r>
    <x v="92"/>
    <x v="337"/>
    <x v="20"/>
    <x v="3930"/>
    <s v="https://open.spotify.com/track/0XySogm94T51XF5F2jumXm"/>
  </r>
  <r>
    <x v="77"/>
    <x v="514"/>
    <x v="59"/>
    <x v="3931"/>
    <s v="https://open.spotify.com/track/0D5CXSUx8GOCHSY8KWgi9h"/>
  </r>
  <r>
    <x v="85"/>
    <x v="153"/>
    <x v="18"/>
    <x v="3932"/>
    <s v="https://open.spotify.com/track/7vGuf3Y35N4wmASOKLUVVU"/>
  </r>
  <r>
    <x v="77"/>
    <x v="285"/>
    <x v="82"/>
    <x v="3933"/>
    <s v="https://open.spotify.com/track/7GX5flRQZVHRAGd6B4TmDO"/>
  </r>
  <r>
    <x v="83"/>
    <x v="75"/>
    <x v="14"/>
    <x v="3934"/>
    <s v="https://open.spotify.com/track/4eWQlBRaTjPPUlzacqEeoQ"/>
  </r>
  <r>
    <x v="104"/>
    <x v="164"/>
    <x v="68"/>
    <x v="3935"/>
    <s v="https://open.spotify.com/track/2ijef6ni2amuunRoKTlgww"/>
  </r>
  <r>
    <x v="99"/>
    <x v="500"/>
    <x v="150"/>
    <x v="3936"/>
    <s v="https://open.spotify.com/track/2alIsNw1mqEShbWyO1HXZZ"/>
  </r>
  <r>
    <x v="84"/>
    <x v="172"/>
    <x v="67"/>
    <x v="3937"/>
    <s v="https://open.spotify.com/track/6n4U3TlzUGhdSFbUUhTvLP"/>
  </r>
  <r>
    <x v="92"/>
    <x v="484"/>
    <x v="176"/>
    <x v="3938"/>
    <s v="https://open.spotify.com/track/71bBFbfn2OBK5QwUJSLS44"/>
  </r>
  <r>
    <x v="87"/>
    <x v="515"/>
    <x v="20"/>
    <x v="3939"/>
    <s v="https://open.spotify.com/track/29tc0GbW0pTSBZSCZF3NWk"/>
  </r>
  <r>
    <x v="88"/>
    <x v="490"/>
    <x v="134"/>
    <x v="3940"/>
    <s v="https://open.spotify.com/track/6q8Lb50EtqNeeJXXe8mMAH"/>
  </r>
  <r>
    <x v="86"/>
    <x v="516"/>
    <x v="184"/>
    <x v="3941"/>
    <s v="https://open.spotify.com/track/7IBSffWIu7P2MC7kMwy2FM"/>
  </r>
  <r>
    <x v="78"/>
    <x v="119"/>
    <x v="2"/>
    <x v="3942"/>
    <s v="https://open.spotify.com/track/42CeaId2XNlxugDvyqHfDf"/>
  </r>
  <r>
    <x v="89"/>
    <x v="87"/>
    <x v="30"/>
    <x v="3943"/>
    <s v="https://open.spotify.com/track/2ekn2ttSfGqwhhate0LSR0"/>
  </r>
  <r>
    <x v="85"/>
    <x v="458"/>
    <x v="93"/>
    <x v="3944"/>
    <s v="https://open.spotify.com/track/6u0EAxf1OJTLS7CvInuNd7"/>
  </r>
  <r>
    <x v="101"/>
    <x v="58"/>
    <x v="30"/>
    <x v="3945"/>
    <s v="https://open.spotify.com/track/76cy1WJvNGJTj78UqeA5zr"/>
  </r>
  <r>
    <x v="89"/>
    <x v="515"/>
    <x v="20"/>
    <x v="3946"/>
    <s v="https://open.spotify.com/track/29tc0GbW0pTSBZSCZF3NWk"/>
  </r>
  <r>
    <x v="83"/>
    <x v="330"/>
    <x v="59"/>
    <x v="3947"/>
    <s v="https://open.spotify.com/track/5tz69p7tJuGPeMGwNTxYuV"/>
  </r>
  <r>
    <x v="90"/>
    <x v="517"/>
    <x v="185"/>
    <x v="3948"/>
    <s v="https://open.spotify.com/track/1H3oIeKUEHpBhXUiso0IMH"/>
  </r>
  <r>
    <x v="82"/>
    <x v="379"/>
    <x v="140"/>
    <x v="3949"/>
    <s v="https://open.spotify.com/track/6De0lHrwBfPfrhorm9q1Xl"/>
  </r>
  <r>
    <x v="88"/>
    <x v="502"/>
    <x v="24"/>
    <x v="3950"/>
    <s v="https://open.spotify.com/track/4DnHUy01jEA4b5ydC3HgsT"/>
  </r>
  <r>
    <x v="83"/>
    <x v="467"/>
    <x v="171"/>
    <x v="3951"/>
    <s v="https://open.spotify.com/track/5WoaF1B5XIEnWfmb5NZikf"/>
  </r>
  <r>
    <x v="84"/>
    <x v="90"/>
    <x v="28"/>
    <x v="3952"/>
    <s v="https://open.spotify.com/track/7EmGUiUaOSGDnUUQUDrOXC"/>
  </r>
  <r>
    <x v="85"/>
    <x v="518"/>
    <x v="186"/>
    <x v="3953"/>
    <s v="https://open.spotify.com/track/2BJSMvOGABRxokHKB0OI8i"/>
  </r>
  <r>
    <x v="92"/>
    <x v="510"/>
    <x v="107"/>
    <x v="3954"/>
    <s v="https://open.spotify.com/track/2RVrdr062uLFxXwIxwdXPH"/>
  </r>
  <r>
    <x v="82"/>
    <x v="388"/>
    <x v="145"/>
    <x v="3955"/>
    <s v="https://open.spotify.com/track/2fQrGHiQOvpL9UgPvtYy6G"/>
  </r>
  <r>
    <x v="88"/>
    <x v="245"/>
    <x v="9"/>
    <x v="3956"/>
    <s v="https://open.spotify.com/track/4g32MdRoqwGKQd3NXIRhpU"/>
  </r>
  <r>
    <x v="101"/>
    <x v="305"/>
    <x v="2"/>
    <x v="3957"/>
    <s v="https://open.spotify.com/track/3a1lNhkSLSkpJE4MSHpDu9"/>
  </r>
  <r>
    <x v="98"/>
    <x v="300"/>
    <x v="74"/>
    <x v="3958"/>
    <s v="https://open.spotify.com/track/2zy9TMoZlYGuCNY4TLqG24"/>
  </r>
  <r>
    <x v="91"/>
    <x v="515"/>
    <x v="20"/>
    <x v="3959"/>
    <s v="https://open.spotify.com/track/29tc0GbW0pTSBZSCZF3NWk"/>
  </r>
  <r>
    <x v="105"/>
    <x v="111"/>
    <x v="52"/>
    <x v="3960"/>
    <s v="https://open.spotify.com/track/0tgVpDi06FyKpA1z0VMD4v"/>
  </r>
  <r>
    <x v="89"/>
    <x v="343"/>
    <x v="133"/>
    <x v="3961"/>
    <s v="https://open.spotify.com/track/6jreFSOTUAViWjKyzOC4Kg"/>
  </r>
  <r>
    <x v="83"/>
    <x v="281"/>
    <x v="111"/>
    <x v="3962"/>
    <s v="https://open.spotify.com/track/7sO5G9EABYOXQKNPNiE9NR"/>
  </r>
  <r>
    <x v="86"/>
    <x v="463"/>
    <x v="119"/>
    <x v="3963"/>
    <s v="https://open.spotify.com/track/70lnL3QaSOIIyMa2X9aVRL"/>
  </r>
  <r>
    <x v="99"/>
    <x v="424"/>
    <x v="74"/>
    <x v="3964"/>
    <s v="https://open.spotify.com/track/0YammaEkYSeo9vQYZ1OwS6"/>
  </r>
  <r>
    <x v="101"/>
    <x v="218"/>
    <x v="9"/>
    <x v="3965"/>
    <s v="https://open.spotify.com/track/2SL6oP2YAEQbqsrkOzRGO4"/>
  </r>
  <r>
    <x v="87"/>
    <x v="73"/>
    <x v="0"/>
    <x v="3966"/>
    <s v="https://open.spotify.com/track/7cfvP13Bqb1EyCZQiYsLum"/>
  </r>
  <r>
    <x v="79"/>
    <x v="156"/>
    <x v="52"/>
    <x v="3967"/>
    <s v="https://open.spotify.com/track/1bhUWB0zJMIKr9yVPrkEuI"/>
  </r>
  <r>
    <x v="97"/>
    <x v="92"/>
    <x v="43"/>
    <x v="3968"/>
    <s v="https://open.spotify.com/track/3Vo4wInECJQuz9BIBMOu8i"/>
  </r>
  <r>
    <x v="93"/>
    <x v="92"/>
    <x v="43"/>
    <x v="3969"/>
    <s v="https://open.spotify.com/track/3Vo4wInECJQuz9BIBMOu8i"/>
  </r>
  <r>
    <x v="86"/>
    <x v="390"/>
    <x v="146"/>
    <x v="3970"/>
    <s v="https://open.spotify.com/track/0CZ8lquoTX2Dkg7Ak2inwA"/>
  </r>
  <r>
    <x v="88"/>
    <x v="21"/>
    <x v="14"/>
    <x v="3971"/>
    <s v="https://open.spotify.com/track/1rfofaqEpACxVEHIZBJe6W"/>
  </r>
  <r>
    <x v="88"/>
    <x v="369"/>
    <x v="138"/>
    <x v="3972"/>
    <s v="https://open.spotify.com/track/0VKkyBKCXyR99navhVRqcP"/>
  </r>
  <r>
    <x v="86"/>
    <x v="298"/>
    <x v="118"/>
    <x v="3973"/>
    <s v="https://open.spotify.com/track/2vvdTrdryjsl8DmPIMDWZU"/>
  </r>
  <r>
    <x v="89"/>
    <x v="462"/>
    <x v="101"/>
    <x v="3974"/>
    <s v="https://open.spotify.com/track/7boPPE857KEqCIHNwFkDop"/>
  </r>
  <r>
    <x v="89"/>
    <x v="376"/>
    <x v="71"/>
    <x v="3975"/>
    <s v="https://open.spotify.com/track/04ZTP5KsCypmtCmQg5tH9R"/>
  </r>
  <r>
    <x v="81"/>
    <x v="290"/>
    <x v="39"/>
    <x v="3976"/>
    <s v="https://open.spotify.com/track/5Z3GHaZ6ec9bsiI5BenrbY"/>
  </r>
  <r>
    <x v="84"/>
    <x v="324"/>
    <x v="60"/>
    <x v="3977"/>
    <s v="https://open.spotify.com/track/5Y9fnynLlIvqtM710MHzfz"/>
  </r>
  <r>
    <x v="89"/>
    <x v="265"/>
    <x v="65"/>
    <x v="3978"/>
    <s v="https://open.spotify.com/track/1zB4vmk8tFRmM9UULNzbLB"/>
  </r>
  <r>
    <x v="90"/>
    <x v="519"/>
    <x v="1"/>
    <x v="3979"/>
    <s v="https://open.spotify.com/track/4b7mLZQWsy0rLnrMtPA9fQ"/>
  </r>
  <r>
    <x v="92"/>
    <x v="111"/>
    <x v="52"/>
    <x v="3980"/>
    <s v="https://open.spotify.com/track/0tgVpDi06FyKpA1z0VMD4v"/>
  </r>
  <r>
    <x v="82"/>
    <x v="420"/>
    <x v="156"/>
    <x v="3981"/>
    <s v="https://open.spotify.com/track/3m660poUr1chesgkkjQM7P"/>
  </r>
  <r>
    <x v="89"/>
    <x v="192"/>
    <x v="77"/>
    <x v="3982"/>
    <s v="https://open.spotify.com/track/0kHyKhJMukHEPfeh8s7rdM"/>
  </r>
  <r>
    <x v="81"/>
    <x v="87"/>
    <x v="30"/>
    <x v="3983"/>
    <s v="https://open.spotify.com/track/2ekn2ttSfGqwhhate0LSR0"/>
  </r>
  <r>
    <x v="78"/>
    <x v="91"/>
    <x v="42"/>
    <x v="3984"/>
    <s v="https://open.spotify.com/track/6g1NlCpW7fgqDnWbCCDrHl"/>
  </r>
  <r>
    <x v="82"/>
    <x v="474"/>
    <x v="172"/>
    <x v="3985"/>
    <s v="https://open.spotify.com/track/43ay9lQZ5rfNcOOHhRF2cM"/>
  </r>
  <r>
    <x v="90"/>
    <x v="76"/>
    <x v="37"/>
    <x v="3986"/>
    <s v="https://open.spotify.com/track/09IStsImFySgyp0pIQdqAc"/>
  </r>
  <r>
    <x v="100"/>
    <x v="152"/>
    <x v="66"/>
    <x v="3987"/>
    <s v="https://open.spotify.com/track/63SevszngYpZOwf63o61K4"/>
  </r>
  <r>
    <x v="89"/>
    <x v="45"/>
    <x v="18"/>
    <x v="3988"/>
    <s v="https://open.spotify.com/track/08bNPGLD8AhKpnnERrAc6G"/>
  </r>
  <r>
    <x v="80"/>
    <x v="223"/>
    <x v="88"/>
    <x v="3989"/>
    <s v="https://open.spotify.com/track/1j4kHkkpqZRBwE0A4CN4Yv"/>
  </r>
  <r>
    <x v="84"/>
    <x v="500"/>
    <x v="150"/>
    <x v="3990"/>
    <s v="https://open.spotify.com/track/2alIsNw1mqEShbWyO1HXZZ"/>
  </r>
  <r>
    <x v="85"/>
    <x v="295"/>
    <x v="95"/>
    <x v="3991"/>
    <s v="https://open.spotify.com/track/7EI6Iki24tBHAMxtb4xQN2"/>
  </r>
  <r>
    <x v="78"/>
    <x v="460"/>
    <x v="169"/>
    <x v="3992"/>
    <s v="https://open.spotify.com/track/0r9d60ZYPAlFHq8qnUtkXN"/>
  </r>
  <r>
    <x v="79"/>
    <x v="265"/>
    <x v="65"/>
    <x v="3993"/>
    <s v="https://open.spotify.com/track/26gceVsA1ybT8qsX3aYLEn"/>
  </r>
  <r>
    <x v="87"/>
    <x v="105"/>
    <x v="48"/>
    <x v="3994"/>
    <s v="https://open.spotify.com/track/1zsG4eaZmkA1dvjDDsAGLK"/>
  </r>
  <r>
    <x v="83"/>
    <x v="319"/>
    <x v="89"/>
    <x v="3995"/>
    <s v="https://open.spotify.com/track/3B54sVLJ402zGa6Xm4YGNe"/>
  </r>
  <r>
    <x v="83"/>
    <x v="520"/>
    <x v="187"/>
    <x v="3996"/>
    <s v="https://open.spotify.com/track/3VClLWqNn80Llv0PJOsKgr"/>
  </r>
  <r>
    <x v="86"/>
    <x v="521"/>
    <x v="6"/>
    <x v="3997"/>
    <s v="https://open.spotify.com/track/65u1dHQyQyE4y4aN2eDmMF"/>
  </r>
  <r>
    <x v="93"/>
    <x v="474"/>
    <x v="172"/>
    <x v="3998"/>
    <s v="https://open.spotify.com/track/43ay9lQZ5rfNcOOHhRF2cM"/>
  </r>
  <r>
    <x v="81"/>
    <x v="265"/>
    <x v="65"/>
    <x v="3999"/>
    <s v="https://open.spotify.com/track/1zB4vmk8tFRmM9UULNzbLB"/>
  </r>
  <r>
    <x v="84"/>
    <x v="520"/>
    <x v="187"/>
    <x v="4000"/>
    <s v="https://open.spotify.com/track/3VClLWqNn80Llv0PJOsKgr"/>
  </r>
  <r>
    <x v="83"/>
    <x v="321"/>
    <x v="98"/>
    <x v="4001"/>
    <s v="https://open.spotify.com/track/2rb5MvYT7ZIxbKW5hfcHx8"/>
  </r>
  <r>
    <x v="82"/>
    <x v="247"/>
    <x v="100"/>
    <x v="4002"/>
    <s v="https://open.spotify.com/track/4LmAnpjlhWTahvRkYR8xJa"/>
  </r>
  <r>
    <x v="94"/>
    <x v="470"/>
    <x v="156"/>
    <x v="4003"/>
    <s v="https://open.spotify.com/track/5Htb1uFQ1KrkFXlefS8oGj"/>
  </r>
  <r>
    <x v="89"/>
    <x v="198"/>
    <x v="9"/>
    <x v="4004"/>
    <s v="https://open.spotify.com/track/1jo3TwNGCXfNdB5uba3ZVv"/>
  </r>
  <r>
    <x v="83"/>
    <x v="427"/>
    <x v="64"/>
    <x v="4005"/>
    <s v="https://open.spotify.com/track/6RUKPb4LETWmmr3iAEQktW"/>
  </r>
  <r>
    <x v="93"/>
    <x v="466"/>
    <x v="162"/>
    <x v="4006"/>
    <s v="https://open.spotify.com/track/2hnxrRNzF74mdDzpQZQukQ"/>
  </r>
  <r>
    <x v="87"/>
    <x v="242"/>
    <x v="97"/>
    <x v="4007"/>
    <s v="https://open.spotify.com/track/3xcCix7Jv1Rp90YVmgo35D"/>
  </r>
  <r>
    <x v="87"/>
    <x v="522"/>
    <x v="188"/>
    <x v="4008"/>
    <s v="https://open.spotify.com/track/5uCax9HTNlzGybIStD3vDh"/>
  </r>
  <r>
    <x v="79"/>
    <x v="508"/>
    <x v="20"/>
    <x v="4009"/>
    <s v="https://open.spotify.com/track/3obgSF06ki98lYNLNq5vCB"/>
  </r>
  <r>
    <x v="90"/>
    <x v="76"/>
    <x v="37"/>
    <x v="4010"/>
    <s v="https://open.spotify.com/track/09IStsImFySgyp0pIQdqAc"/>
  </r>
  <r>
    <x v="84"/>
    <x v="282"/>
    <x v="67"/>
    <x v="4011"/>
    <s v="https://open.spotify.com/track/4wFjTWCunQFKtukqrNijEt"/>
  </r>
  <r>
    <x v="90"/>
    <x v="87"/>
    <x v="30"/>
    <x v="4012"/>
    <s v="https://open.spotify.com/track/2ekn2ttSfGqwhhate0LSR0"/>
  </r>
  <r>
    <x v="88"/>
    <x v="260"/>
    <x v="104"/>
    <x v="4013"/>
    <s v="https://open.spotify.com/track/6Za3190Sbw39BBC77WSS1C"/>
  </r>
  <r>
    <x v="93"/>
    <x v="111"/>
    <x v="52"/>
    <x v="4014"/>
    <s v="https://open.spotify.com/track/0tgVpDi06FyKpA1z0VMD4v"/>
  </r>
  <r>
    <x v="84"/>
    <x v="306"/>
    <x v="122"/>
    <x v="4015"/>
    <s v="https://open.spotify.com/track/1rqqCSm0Qe4I9rUvWncaom"/>
  </r>
  <r>
    <x v="94"/>
    <x v="265"/>
    <x v="65"/>
    <x v="4016"/>
    <s v="https://open.spotify.com/track/1zB4vmk8tFRmM9UULNzbLB"/>
  </r>
  <r>
    <x v="90"/>
    <x v="490"/>
    <x v="134"/>
    <x v="4017"/>
    <s v="https://open.spotify.com/track/6q8Lb50EtqNeeJXXe8mMAH"/>
  </r>
  <r>
    <x v="91"/>
    <x v="47"/>
    <x v="24"/>
    <x v="4018"/>
    <s v="https://open.spotify.com/track/39N9RPD9MRb5WmoLzNzPeA"/>
  </r>
  <r>
    <x v="88"/>
    <x v="508"/>
    <x v="20"/>
    <x v="4019"/>
    <s v="https://open.spotify.com/track/3obgSF06ki98lYNLNq5vCB"/>
  </r>
  <r>
    <x v="98"/>
    <x v="139"/>
    <x v="59"/>
    <x v="4020"/>
    <s v="https://open.spotify.com/track/4EAV2cKiqKP5UPZmY6dejk"/>
  </r>
  <r>
    <x v="93"/>
    <x v="523"/>
    <x v="47"/>
    <x v="4021"/>
    <s v="https://open.spotify.com/track/4ut5G4rgB1ClpMTMfjoIuy"/>
  </r>
  <r>
    <x v="92"/>
    <x v="70"/>
    <x v="35"/>
    <x v="4022"/>
    <s v="https://open.spotify.com/track/4qKcDkK6siZ7Jp1Jb4m0aL"/>
  </r>
  <r>
    <x v="85"/>
    <x v="500"/>
    <x v="150"/>
    <x v="4023"/>
    <s v="https://open.spotify.com/track/2alIsNw1mqEShbWyO1HXZZ"/>
  </r>
  <r>
    <x v="91"/>
    <x v="464"/>
    <x v="170"/>
    <x v="4024"/>
    <s v="https://open.spotify.com/track/6rbhaJsE4uLzpPf8WYSHDK"/>
  </r>
  <r>
    <x v="86"/>
    <x v="287"/>
    <x v="115"/>
    <x v="4025"/>
    <s v="https://open.spotify.com/track/5PTG6rrL6EPFD9E2QMI2pl"/>
  </r>
  <r>
    <x v="87"/>
    <x v="46"/>
    <x v="6"/>
    <x v="4026"/>
    <s v="https://open.spotify.com/track/7m9OqQk4RVRkw9JJdeAw96"/>
  </r>
  <r>
    <x v="90"/>
    <x v="265"/>
    <x v="65"/>
    <x v="4027"/>
    <s v="https://open.spotify.com/track/1zB4vmk8tFRmM9UULNzbLB"/>
  </r>
  <r>
    <x v="82"/>
    <x v="111"/>
    <x v="52"/>
    <x v="4028"/>
    <s v="https://open.spotify.com/track/0tgVpDi06FyKpA1z0VMD4v"/>
  </r>
  <r>
    <x v="87"/>
    <x v="419"/>
    <x v="155"/>
    <x v="4029"/>
    <s v="https://open.spotify.com/track/6NWl2m8asvH83xjuXVNsuG"/>
  </r>
  <r>
    <x v="88"/>
    <x v="49"/>
    <x v="2"/>
    <x v="4030"/>
    <s v="https://open.spotify.com/track/5VuxWXbt7XENQCtE9TzpTv"/>
  </r>
  <r>
    <x v="85"/>
    <x v="524"/>
    <x v="18"/>
    <x v="4031"/>
    <s v="https://open.spotify.com/track/6VrCmhRBFnuGKmtNfk4jDs"/>
  </r>
  <r>
    <x v="83"/>
    <x v="182"/>
    <x v="10"/>
    <x v="4032"/>
    <s v="https://open.spotify.com/track/1xYpVRspgaLxdJLOTQkTjg"/>
  </r>
  <r>
    <x v="88"/>
    <x v="525"/>
    <x v="188"/>
    <x v="4033"/>
    <s v="https://open.spotify.com/track/7krbSH3rd8lhIZvuzTV3Bl"/>
  </r>
  <r>
    <x v="95"/>
    <x v="525"/>
    <x v="188"/>
    <x v="4034"/>
    <s v="https://open.spotify.com/track/7krbSH3rd8lhIZvuzTV3Bl"/>
  </r>
  <r>
    <x v="87"/>
    <x v="373"/>
    <x v="95"/>
    <x v="4035"/>
    <s v="https://open.spotify.com/track/1YNQscOx6OqBQjxgJVhEeW"/>
  </r>
  <r>
    <x v="102"/>
    <x v="110"/>
    <x v="51"/>
    <x v="4036"/>
    <s v="https://open.spotify.com/track/6mrKP2jyIQmM0rw6fQryjr"/>
  </r>
  <r>
    <x v="79"/>
    <x v="265"/>
    <x v="65"/>
    <x v="4037"/>
    <s v="https://open.spotify.com/track/26gceVsA1ybT8qsX3aYLEn"/>
  </r>
  <r>
    <x v="91"/>
    <x v="131"/>
    <x v="56"/>
    <x v="4038"/>
    <s v="https://open.spotify.com/track/6vN77lE9LK6HP2DewaN6HZ"/>
  </r>
  <r>
    <x v="85"/>
    <x v="169"/>
    <x v="71"/>
    <x v="4039"/>
    <s v="https://open.spotify.com/track/4e4fqjx0Izh4svvTef1z7e"/>
  </r>
  <r>
    <x v="85"/>
    <x v="396"/>
    <x v="149"/>
    <x v="4040"/>
    <s v="https://open.spotify.com/track/5yFSF6qQA1rcLsQRnBsZgb"/>
  </r>
  <r>
    <x v="80"/>
    <x v="526"/>
    <x v="97"/>
    <x v="4041"/>
    <s v="https://open.spotify.com/track/0SaYeGhSXN0dDWstyNTQ56"/>
  </r>
  <r>
    <x v="89"/>
    <x v="527"/>
    <x v="5"/>
    <x v="4042"/>
    <s v="https://open.spotify.com/track/7glCSQqV5o6NU88Cn4zPZn"/>
  </r>
  <r>
    <x v="92"/>
    <x v="125"/>
    <x v="28"/>
    <x v="4043"/>
    <s v="https://open.spotify.com/track/4hQ6UGyWQIGJmHSo0J88JW"/>
  </r>
  <r>
    <x v="86"/>
    <x v="46"/>
    <x v="6"/>
    <x v="4044"/>
    <s v="https://open.spotify.com/track/7m9OqQk4RVRkw9JJdeAw96"/>
  </r>
  <r>
    <x v="84"/>
    <x v="388"/>
    <x v="145"/>
    <x v="4045"/>
    <s v="https://open.spotify.com/track/2fQrGHiQOvpL9UgPvtYy6G"/>
  </r>
  <r>
    <x v="102"/>
    <x v="111"/>
    <x v="52"/>
    <x v="4046"/>
    <s v="https://open.spotify.com/track/0tgVpDi06FyKpA1z0VMD4v"/>
  </r>
  <r>
    <x v="83"/>
    <x v="188"/>
    <x v="46"/>
    <x v="4047"/>
    <s v="https://open.spotify.com/track/2DQ1ITjI0YoLFzuADN1ZBW"/>
  </r>
  <r>
    <x v="91"/>
    <x v="424"/>
    <x v="74"/>
    <x v="4048"/>
    <s v="https://open.spotify.com/track/0YammaEkYSeo9vQYZ1OwS6"/>
  </r>
  <r>
    <x v="93"/>
    <x v="421"/>
    <x v="157"/>
    <x v="4049"/>
    <s v="https://open.spotify.com/track/14mHfNsSHN0FbLftyjrV9g"/>
  </r>
  <r>
    <x v="91"/>
    <x v="337"/>
    <x v="20"/>
    <x v="4050"/>
    <s v="https://open.spotify.com/track/0XySogm94T51XF5F2jumXm"/>
  </r>
  <r>
    <x v="82"/>
    <x v="194"/>
    <x v="78"/>
    <x v="4051"/>
    <s v="https://open.spotify.com/track/630sXRhIcfwr2e4RdNtjKN"/>
  </r>
  <r>
    <x v="94"/>
    <x v="76"/>
    <x v="37"/>
    <x v="4052"/>
    <s v="https://open.spotify.com/track/09IStsImFySgyp0pIQdqAc"/>
  </r>
  <r>
    <x v="84"/>
    <x v="276"/>
    <x v="110"/>
    <x v="4053"/>
    <s v="https://open.spotify.com/track/32DGGj6KlNuBr6WaqRxpxi"/>
  </r>
  <r>
    <x v="85"/>
    <x v="332"/>
    <x v="60"/>
    <x v="4054"/>
    <s v="https://open.spotify.com/track/1m69ELEgE6k5ZWsap40ozt"/>
  </r>
  <r>
    <x v="81"/>
    <x v="285"/>
    <x v="82"/>
    <x v="4055"/>
    <s v="https://open.spotify.com/track/7GX5flRQZVHRAGd6B4TmDO"/>
  </r>
  <r>
    <x v="92"/>
    <x v="45"/>
    <x v="18"/>
    <x v="4056"/>
    <s v="https://open.spotify.com/track/08bNPGLD8AhKpnnERrAc6G"/>
  </r>
  <r>
    <x v="93"/>
    <x v="206"/>
    <x v="82"/>
    <x v="4057"/>
    <s v="https://open.spotify.com/track/0Fpen1PTuEnCmOJtUU9Iud"/>
  </r>
  <r>
    <x v="102"/>
    <x v="386"/>
    <x v="143"/>
    <x v="4058"/>
    <s v="https://open.spotify.com/track/5sbooPcNgIE22DwO0VNGUJ"/>
  </r>
  <r>
    <x v="83"/>
    <x v="222"/>
    <x v="29"/>
    <x v="4059"/>
    <s v="https://open.spotify.com/track/2xmrfQpmS2iJExTlklLoAL"/>
  </r>
  <r>
    <x v="87"/>
    <x v="488"/>
    <x v="48"/>
    <x v="4060"/>
    <s v="https://open.spotify.com/track/5CtI0qwDJkDQGwXD1H1cLb"/>
  </r>
  <r>
    <x v="92"/>
    <x v="404"/>
    <x v="150"/>
    <x v="4061"/>
    <s v="https://open.spotify.com/track/7uQmJ1jgNzBpATSoWKSPFu"/>
  </r>
  <r>
    <x v="95"/>
    <x v="129"/>
    <x v="8"/>
    <x v="4062"/>
    <s v="https://open.spotify.com/track/4j3GWI86JvSaF0BLdmgcfF"/>
  </r>
  <r>
    <x v="88"/>
    <x v="219"/>
    <x v="38"/>
    <x v="4063"/>
    <s v="https://open.spotify.com/track/7wvYmO5QscgIDDT0eNwbYX"/>
  </r>
  <r>
    <x v="101"/>
    <x v="76"/>
    <x v="37"/>
    <x v="4064"/>
    <s v="https://open.spotify.com/track/09IStsImFySgyp0pIQdqAc"/>
  </r>
  <r>
    <x v="89"/>
    <x v="250"/>
    <x v="5"/>
    <x v="4065"/>
    <s v="https://open.spotify.com/track/5hcisvFMidkMJlElTO9Qmw"/>
  </r>
  <r>
    <x v="90"/>
    <x v="180"/>
    <x v="0"/>
    <x v="4066"/>
    <s v="https://open.spotify.com/track/0SVsEdvot6vU4byv5yW0oj"/>
  </r>
  <r>
    <x v="95"/>
    <x v="103"/>
    <x v="47"/>
    <x v="4067"/>
    <s v="https://open.spotify.com/track/3nc420PXjTdBV5TN0gCFkS"/>
  </r>
  <r>
    <x v="91"/>
    <x v="99"/>
    <x v="45"/>
    <x v="4068"/>
    <s v="https://open.spotify.com/track/5CLGzJsGqhCEECcpnFQA8x"/>
  </r>
  <r>
    <x v="88"/>
    <x v="528"/>
    <x v="6"/>
    <x v="4069"/>
    <s v="https://open.spotify.com/track/2oe6dDthgthqUkfL3czpEd"/>
  </r>
  <r>
    <x v="86"/>
    <x v="360"/>
    <x v="14"/>
    <x v="4070"/>
    <s v="https://open.spotify.com/track/5HwnezK198pJCEj1l2Adjy"/>
  </r>
  <r>
    <x v="94"/>
    <x v="45"/>
    <x v="18"/>
    <x v="4071"/>
    <s v="https://open.spotify.com/track/08bNPGLD8AhKpnnERrAc6G"/>
  </r>
  <r>
    <x v="89"/>
    <x v="163"/>
    <x v="3"/>
    <x v="4072"/>
    <s v="https://open.spotify.com/track/26Fqtv4Aa7kyd1WWGHai6A"/>
  </r>
  <r>
    <x v="80"/>
    <x v="112"/>
    <x v="2"/>
    <x v="4073"/>
    <s v="https://open.spotify.com/track/1D2L6MefbXon28PzIk9I3r"/>
  </r>
  <r>
    <x v="80"/>
    <x v="277"/>
    <x v="6"/>
    <x v="4074"/>
    <s v="https://open.spotify.com/track/6eYxmK9fdL4hwLnXG2zY3s"/>
  </r>
  <r>
    <x v="90"/>
    <x v="365"/>
    <x v="79"/>
    <x v="4075"/>
    <s v="https://open.spotify.com/track/2XVilv6s9GETnw9PG4T9Mz"/>
  </r>
  <r>
    <x v="82"/>
    <x v="265"/>
    <x v="65"/>
    <x v="4076"/>
    <s v="https://open.spotify.com/track/1zB4vmk8tFRmM9UULNzbLB"/>
  </r>
  <r>
    <x v="89"/>
    <x v="500"/>
    <x v="150"/>
    <x v="4077"/>
    <s v="https://open.spotify.com/track/2alIsNw1mqEShbWyO1HXZZ"/>
  </r>
  <r>
    <x v="84"/>
    <x v="397"/>
    <x v="21"/>
    <x v="4078"/>
    <s v="https://open.spotify.com/track/2771LMNxwf62FTAdpJMQfM"/>
  </r>
  <r>
    <x v="81"/>
    <x v="503"/>
    <x v="181"/>
    <x v="4079"/>
    <s v="https://open.spotify.com/track/54l9GJGQ1UCFKe2tzt1Vxt"/>
  </r>
  <r>
    <x v="87"/>
    <x v="437"/>
    <x v="162"/>
    <x v="4080"/>
    <s v="https://open.spotify.com/track/1wjzFQodRWrPcQ0AnYnvQ9"/>
  </r>
  <r>
    <x v="88"/>
    <x v="525"/>
    <x v="188"/>
    <x v="4081"/>
    <s v="https://open.spotify.com/track/7krbSH3rd8lhIZvuzTV3Bl"/>
  </r>
  <r>
    <x v="88"/>
    <x v="483"/>
    <x v="175"/>
    <x v="4082"/>
    <s v="https://open.spotify.com/track/5mqzhMuUpvnMfwNz6iepmO"/>
  </r>
  <r>
    <x v="84"/>
    <x v="46"/>
    <x v="6"/>
    <x v="4083"/>
    <s v="https://open.spotify.com/track/7m9OqQk4RVRkw9JJdeAw96"/>
  </r>
  <r>
    <x v="95"/>
    <x v="357"/>
    <x v="136"/>
    <x v="4084"/>
    <s v="https://open.spotify.com/track/2JqnpexlO9dmvjUMCaLCLJ"/>
  </r>
  <r>
    <x v="88"/>
    <x v="493"/>
    <x v="60"/>
    <x v="4085"/>
    <s v="https://open.spotify.com/track/7rwX0O3RlxqqIjQM8evm5E"/>
  </r>
  <r>
    <x v="99"/>
    <x v="94"/>
    <x v="5"/>
    <x v="4086"/>
    <s v="https://open.spotify.com/track/3ITvHA9zhZZdBJsOsAUegF"/>
  </r>
  <r>
    <x v="82"/>
    <x v="265"/>
    <x v="65"/>
    <x v="4087"/>
    <s v="https://open.spotify.com/track/1zB4vmk8tFRmM9UULNzbLB"/>
  </r>
  <r>
    <x v="103"/>
    <x v="153"/>
    <x v="18"/>
    <x v="4088"/>
    <s v="https://open.spotify.com/track/7vGuf3Y35N4wmASOKLUVVU"/>
  </r>
  <r>
    <x v="83"/>
    <x v="515"/>
    <x v="20"/>
    <x v="4089"/>
    <s v="https://open.spotify.com/track/29tc0GbW0pTSBZSCZF3NWk"/>
  </r>
  <r>
    <x v="89"/>
    <x v="155"/>
    <x v="67"/>
    <x v="4090"/>
    <s v="https://open.spotify.com/track/4fndbjoz1qJyK6JcLdKfzm"/>
  </r>
  <r>
    <x v="89"/>
    <x v="529"/>
    <x v="189"/>
    <x v="4091"/>
    <s v="https://open.spotify.com/track/0DJBgBiYeSn6n1AXAkFVE8"/>
  </r>
  <r>
    <x v="90"/>
    <x v="205"/>
    <x v="6"/>
    <x v="4092"/>
    <s v="https://open.spotify.com/track/4UKCKdYiLN6IMA5ZESUTL7"/>
  </r>
  <r>
    <x v="83"/>
    <x v="130"/>
    <x v="16"/>
    <x v="4093"/>
    <s v="https://open.spotify.com/track/3hBBKuWJfxlIlnd9QFoC8k"/>
  </r>
  <r>
    <x v="93"/>
    <x v="515"/>
    <x v="20"/>
    <x v="4094"/>
    <s v="https://open.spotify.com/track/29tc0GbW0pTSBZSCZF3NWk"/>
  </r>
  <r>
    <x v="90"/>
    <x v="298"/>
    <x v="118"/>
    <x v="4095"/>
    <s v="https://open.spotify.com/track/2vvdTrdryjsl8DmPIMDWZU"/>
  </r>
  <r>
    <x v="94"/>
    <x v="87"/>
    <x v="30"/>
    <x v="4096"/>
    <s v="https://open.spotify.com/track/2ekn2ttSfGqwhhate0LSR0"/>
  </r>
  <r>
    <x v="90"/>
    <x v="335"/>
    <x v="132"/>
    <x v="4097"/>
    <s v="https://open.spotify.com/track/6tvQzeCPwOytDlBYCIOY0n"/>
  </r>
  <r>
    <x v="86"/>
    <x v="154"/>
    <x v="2"/>
    <x v="4098"/>
    <s v="https://open.spotify.com/track/75ZvA4QfFiZvzhj2xkaWAh"/>
  </r>
  <r>
    <x v="83"/>
    <x v="500"/>
    <x v="150"/>
    <x v="4099"/>
    <s v="https://open.spotify.com/track/2alIsNw1mqEShbWyO1HXZZ"/>
  </r>
  <r>
    <x v="81"/>
    <x v="530"/>
    <x v="57"/>
    <x v="4100"/>
    <s v="https://open.spotify.com/track/1trFxVLL8WKhYap543e74l"/>
  </r>
  <r>
    <x v="91"/>
    <x v="8"/>
    <x v="3"/>
    <x v="4101"/>
    <s v="https://open.spotify.com/track/1gm616Plq4ScqNi7TVkZ5N"/>
  </r>
  <r>
    <x v="85"/>
    <x v="531"/>
    <x v="12"/>
    <x v="4102"/>
    <s v="https://open.spotify.com/track/7bRRHQelMfrP86QYQlCsAq"/>
  </r>
  <r>
    <x v="102"/>
    <x v="490"/>
    <x v="134"/>
    <x v="4103"/>
    <s v="https://open.spotify.com/track/6q8Lb50EtqNeeJXXe8mMAH"/>
  </r>
  <r>
    <x v="81"/>
    <x v="46"/>
    <x v="6"/>
    <x v="4104"/>
    <s v="https://open.spotify.com/track/7m9OqQk4RVRkw9JJdeAw96"/>
  </r>
  <r>
    <x v="84"/>
    <x v="263"/>
    <x v="105"/>
    <x v="4105"/>
    <s v="https://open.spotify.com/track/0E6PsO3ymCfUh7pJQjBgkj"/>
  </r>
  <r>
    <x v="103"/>
    <x v="466"/>
    <x v="162"/>
    <x v="4106"/>
    <s v="https://open.spotify.com/track/2hnxrRNzF74mdDzpQZQukQ"/>
  </r>
  <r>
    <x v="84"/>
    <x v="170"/>
    <x v="10"/>
    <x v="4107"/>
    <s v="https://open.spotify.com/track/7lAK3oHbfEnvUQWosrMMpR"/>
  </r>
  <r>
    <x v="91"/>
    <x v="78"/>
    <x v="38"/>
    <x v="4108"/>
    <s v="https://open.spotify.com/track/21YnmkSDhUkmkkni22Svc4"/>
  </r>
  <r>
    <x v="86"/>
    <x v="239"/>
    <x v="39"/>
    <x v="4109"/>
    <s v="https://open.spotify.com/track/6Hgh47WXVKtXN5zGOu0hjI"/>
  </r>
  <r>
    <x v="93"/>
    <x v="515"/>
    <x v="20"/>
    <x v="4110"/>
    <s v="https://open.spotify.com/track/29tc0GbW0pTSBZSCZF3NWk"/>
  </r>
  <r>
    <x v="103"/>
    <x v="15"/>
    <x v="9"/>
    <x v="4111"/>
    <s v="https://open.spotify.com/track/60SdxE8apGAxMiRrpbmLY0"/>
  </r>
  <r>
    <x v="92"/>
    <x v="265"/>
    <x v="65"/>
    <x v="4112"/>
    <s v="https://open.spotify.com/track/1zB4vmk8tFRmM9UULNzbLB"/>
  </r>
  <r>
    <x v="106"/>
    <x v="489"/>
    <x v="101"/>
    <x v="4113"/>
    <s v="https://open.spotify.com/track/2c7GlMNmF7pbohjykutmLP"/>
  </r>
  <r>
    <x v="100"/>
    <x v="63"/>
    <x v="9"/>
    <x v="4114"/>
    <s v="https://open.spotify.com/track/5UEnHoDYpsxlfzWLZIc7LD"/>
  </r>
  <r>
    <x v="86"/>
    <x v="320"/>
    <x v="47"/>
    <x v="4115"/>
    <s v="https://open.spotify.com/track/0OlnLZY4cmQzT6ZGttvWBM"/>
  </r>
  <r>
    <x v="91"/>
    <x v="308"/>
    <x v="87"/>
    <x v="4116"/>
    <s v="https://open.spotify.com/track/0Y4hwUppbGc8aIBmiTz30A"/>
  </r>
  <r>
    <x v="92"/>
    <x v="81"/>
    <x v="2"/>
    <x v="4117"/>
    <s v="https://open.spotify.com/track/6IaieqiCVvsNvEt6Y7yOFa"/>
  </r>
  <r>
    <x v="82"/>
    <x v="505"/>
    <x v="110"/>
    <x v="4118"/>
    <s v="https://open.spotify.com/track/1lsBTdE6MGsKeZCD6llNu7"/>
  </r>
  <r>
    <x v="94"/>
    <x v="102"/>
    <x v="23"/>
    <x v="4119"/>
    <s v="https://open.spotify.com/track/6tZ3b7ik1QDXFAZlXib0YZ"/>
  </r>
  <r>
    <x v="94"/>
    <x v="231"/>
    <x v="37"/>
    <x v="4120"/>
    <s v="https://open.spotify.com/track/4keoy2fqgwGnbWlm3ZVZFa"/>
  </r>
  <r>
    <x v="87"/>
    <x v="527"/>
    <x v="5"/>
    <x v="4121"/>
    <s v="https://open.spotify.com/track/7glCSQqV5o6NU88Cn4zPZn"/>
  </r>
  <r>
    <x v="104"/>
    <x v="532"/>
    <x v="117"/>
    <x v="4122"/>
    <s v="https://open.spotify.com/track/6osMzmRHCVETbZMHceLRmh"/>
  </r>
  <r>
    <x v="90"/>
    <x v="522"/>
    <x v="188"/>
    <x v="4123"/>
    <s v="https://open.spotify.com/track/5uCax9HTNlzGybIStD3vDh"/>
  </r>
  <r>
    <x v="91"/>
    <x v="250"/>
    <x v="5"/>
    <x v="4124"/>
    <s v="https://open.spotify.com/track/5hcisvFMidkMJlElTO9Qmw"/>
  </r>
  <r>
    <x v="92"/>
    <x v="81"/>
    <x v="2"/>
    <x v="4125"/>
    <s v="https://open.spotify.com/track/6IaieqiCVvsNvEt6Y7yOFa"/>
  </r>
  <r>
    <x v="91"/>
    <x v="329"/>
    <x v="13"/>
    <x v="4126"/>
    <s v="https://open.spotify.com/track/7KXjTSCq5nL1LoYtL7XAwS"/>
  </r>
  <r>
    <x v="85"/>
    <x v="418"/>
    <x v="154"/>
    <x v="4127"/>
    <s v="https://open.spotify.com/track/1oc3jna2ablnfIKLYbKujl"/>
  </r>
  <r>
    <x v="82"/>
    <x v="233"/>
    <x v="67"/>
    <x v="4128"/>
    <s v="https://open.spotify.com/track/0wbnC9AUenxp613TYaJsGK"/>
  </r>
  <r>
    <x v="96"/>
    <x v="364"/>
    <x v="50"/>
    <x v="4129"/>
    <s v="https://open.spotify.com/track/6U2NuJILEOEpW2tVCuqKHb"/>
  </r>
  <r>
    <x v="92"/>
    <x v="57"/>
    <x v="6"/>
    <x v="4130"/>
    <s v="https://open.spotify.com/track/7AFASza1mXqntmGtbxXprO"/>
  </r>
  <r>
    <x v="103"/>
    <x v="533"/>
    <x v="17"/>
    <x v="4131"/>
    <s v="https://open.spotify.com/track/2uMTscYuCT3BZ0OCzH3MwN"/>
  </r>
  <r>
    <x v="104"/>
    <x v="220"/>
    <x v="56"/>
    <x v="4132"/>
    <s v="https://open.spotify.com/track/6wWaVoUOzLQJHd3bWAUpdZ"/>
  </r>
  <r>
    <x v="95"/>
    <x v="232"/>
    <x v="94"/>
    <x v="4133"/>
    <s v="https://open.spotify.com/track/51rXHuKN8Loc4sUlKPODgH"/>
  </r>
  <r>
    <x v="100"/>
    <x v="172"/>
    <x v="67"/>
    <x v="4134"/>
    <s v="https://open.spotify.com/track/6n4U3TlzUGhdSFbUUhTvLP"/>
  </r>
  <r>
    <x v="95"/>
    <x v="534"/>
    <x v="112"/>
    <x v="4135"/>
    <s v="https://open.spotify.com/track/4MAsYGSgxsaj73dC2lvFC4"/>
  </r>
  <r>
    <x v="89"/>
    <x v="366"/>
    <x v="137"/>
    <x v="4136"/>
    <s v="https://open.spotify.com/track/18W92Zm1KjLCbUIszOhpkD"/>
  </r>
  <r>
    <x v="83"/>
    <x v="401"/>
    <x v="98"/>
    <x v="4137"/>
    <s v="https://open.spotify.com/track/6MNGxu8MprKGkchUchkJsy"/>
  </r>
  <r>
    <x v="97"/>
    <x v="535"/>
    <x v="64"/>
    <x v="4138"/>
    <s v="https://open.spotify.com/track/5yNEdBlZMxpcVtGKz5NFk5"/>
  </r>
  <r>
    <x v="96"/>
    <x v="265"/>
    <x v="65"/>
    <x v="4139"/>
    <s v="https://open.spotify.com/track/1zB4vmk8tFRmM9UULNzbLB"/>
  </r>
  <r>
    <x v="87"/>
    <x v="319"/>
    <x v="89"/>
    <x v="4140"/>
    <s v="https://open.spotify.com/track/3B54sVLJ402zGa6Xm4YGNe"/>
  </r>
  <r>
    <x v="89"/>
    <x v="492"/>
    <x v="178"/>
    <x v="4141"/>
    <s v="https://open.spotify.com/track/7ofxPmTNMj2GP07g1VZa0O"/>
  </r>
  <r>
    <x v="84"/>
    <x v="179"/>
    <x v="74"/>
    <x v="4142"/>
    <s v="https://open.spotify.com/track/33IOhptvC2Qoy2UhjiHXLV"/>
  </r>
  <r>
    <x v="101"/>
    <x v="174"/>
    <x v="72"/>
    <x v="4143"/>
    <s v="https://open.spotify.com/track/5AEtlRudpgdT5FtNiuly6Y"/>
  </r>
  <r>
    <x v="92"/>
    <x v="523"/>
    <x v="47"/>
    <x v="4144"/>
    <s v="https://open.spotify.com/track/4ut5G4rgB1ClpMTMfjoIuy"/>
  </r>
  <r>
    <x v="98"/>
    <x v="415"/>
    <x v="55"/>
    <x v="4145"/>
    <s v="https://open.spotify.com/track/6vsV4D8BM6PioRr1UOx0n2"/>
  </r>
  <r>
    <x v="85"/>
    <x v="244"/>
    <x v="99"/>
    <x v="4146"/>
    <s v="https://open.spotify.com/track/2xGjteMU3E1tkEPVFBO08U"/>
  </r>
  <r>
    <x v="99"/>
    <x v="316"/>
    <x v="68"/>
    <x v="4147"/>
    <s v="https://open.spotify.com/track/2XXMDz7SPZ4mSFN1PXfHUy"/>
  </r>
  <r>
    <x v="96"/>
    <x v="265"/>
    <x v="65"/>
    <x v="4148"/>
    <s v="https://open.spotify.com/track/1zB4vmk8tFRmM9UULNzbLB"/>
  </r>
  <r>
    <x v="102"/>
    <x v="232"/>
    <x v="94"/>
    <x v="4149"/>
    <s v="https://open.spotify.com/track/51rXHuKN8Loc4sUlKPODgH"/>
  </r>
  <r>
    <x v="85"/>
    <x v="437"/>
    <x v="162"/>
    <x v="4150"/>
    <s v="https://open.spotify.com/track/1wjzFQodRWrPcQ0AnYnvQ9"/>
  </r>
  <r>
    <x v="84"/>
    <x v="412"/>
    <x v="60"/>
    <x v="4151"/>
    <s v="https://open.spotify.com/track/6752EZMgXswvRBH3N2PilO"/>
  </r>
  <r>
    <x v="104"/>
    <x v="536"/>
    <x v="22"/>
    <x v="4152"/>
    <s v="https://open.spotify.com/track/1Dk3CfJEtqvj7Xg2AWwfEn"/>
  </r>
  <r>
    <x v="90"/>
    <x v="537"/>
    <x v="142"/>
    <x v="4153"/>
    <s v="https://open.spotify.com/track/1t67WYNfUxfOiwaz7SJ66b"/>
  </r>
  <r>
    <x v="96"/>
    <x v="522"/>
    <x v="188"/>
    <x v="4154"/>
    <s v="https://open.spotify.com/track/5uCax9HTNlzGybIStD3vDh"/>
  </r>
  <r>
    <x v="94"/>
    <x v="265"/>
    <x v="65"/>
    <x v="4155"/>
    <s v="https://open.spotify.com/track/1zB4vmk8tFRmM9UULNzbLB"/>
  </r>
  <r>
    <x v="83"/>
    <x v="269"/>
    <x v="107"/>
    <x v="4156"/>
    <s v="https://open.spotify.com/track/1j6xOGusnyXq3l6IryKF3G"/>
  </r>
  <r>
    <x v="96"/>
    <x v="265"/>
    <x v="65"/>
    <x v="4157"/>
    <s v="https://open.spotify.com/track/1zB4vmk8tFRmM9UULNzbLB"/>
  </r>
  <r>
    <x v="87"/>
    <x v="412"/>
    <x v="60"/>
    <x v="4158"/>
    <s v="https://open.spotify.com/track/6752EZMgXswvRBH3N2PilO"/>
  </r>
  <r>
    <x v="96"/>
    <x v="364"/>
    <x v="50"/>
    <x v="4159"/>
    <s v="https://open.spotify.com/track/6U2NuJILEOEpW2tVCuqKHb"/>
  </r>
  <r>
    <x v="105"/>
    <x v="456"/>
    <x v="167"/>
    <x v="4160"/>
    <s v="https://open.spotify.com/track/0UyljEbX9dqI1K0sqdv6B6"/>
  </r>
  <r>
    <x v="90"/>
    <x v="498"/>
    <x v="14"/>
    <x v="4161"/>
    <s v="https://open.spotify.com/track/3whrwq4DtvucphBPUogRuJ"/>
  </r>
  <r>
    <x v="97"/>
    <x v="87"/>
    <x v="30"/>
    <x v="4162"/>
    <s v="https://open.spotify.com/track/2ekn2ttSfGqwhhate0LSR0"/>
  </r>
  <r>
    <x v="95"/>
    <x v="538"/>
    <x v="73"/>
    <x v="4163"/>
    <s v="https://open.spotify.com/track/6gzIcEUuswJQGfJNPYMjjv"/>
  </r>
  <r>
    <x v="95"/>
    <x v="87"/>
    <x v="30"/>
    <x v="4164"/>
    <s v="https://open.spotify.com/track/2ekn2ttSfGqwhhate0LSR0"/>
  </r>
  <r>
    <x v="93"/>
    <x v="111"/>
    <x v="52"/>
    <x v="4165"/>
    <s v="https://open.spotify.com/track/0tgVpDi06FyKpA1z0VMD4v"/>
  </r>
  <r>
    <x v="89"/>
    <x v="401"/>
    <x v="98"/>
    <x v="4166"/>
    <s v="https://open.spotify.com/track/6MNGxu8MprKGkchUchkJsy"/>
  </r>
  <r>
    <x v="93"/>
    <x v="76"/>
    <x v="37"/>
    <x v="4167"/>
    <s v="https://open.spotify.com/track/09IStsImFySgyp0pIQdqAc"/>
  </r>
  <r>
    <x v="82"/>
    <x v="510"/>
    <x v="107"/>
    <x v="4168"/>
    <s v="https://open.spotify.com/track/2RVrdr062uLFxXwIxwdXPH"/>
  </r>
  <r>
    <x v="93"/>
    <x v="265"/>
    <x v="65"/>
    <x v="4169"/>
    <s v="https://open.spotify.com/track/7BrsBU0BAytRDvROM4yCbn"/>
  </r>
  <r>
    <x v="83"/>
    <x v="85"/>
    <x v="2"/>
    <x v="4170"/>
    <s v="https://open.spotify.com/track/5lZZmityu9TAjNvSY6GLhR"/>
  </r>
  <r>
    <x v="85"/>
    <x v="437"/>
    <x v="162"/>
    <x v="4171"/>
    <s v="https://open.spotify.com/track/2P91MQbaiQOfbiz9VqhqKQ"/>
  </r>
  <r>
    <x v="97"/>
    <x v="397"/>
    <x v="21"/>
    <x v="4172"/>
    <s v="https://open.spotify.com/track/2771LMNxwf62FTAdpJMQfM"/>
  </r>
  <r>
    <x v="93"/>
    <x v="503"/>
    <x v="181"/>
    <x v="4173"/>
    <s v="https://open.spotify.com/track/54l9GJGQ1UCFKe2tzt1Vxt"/>
  </r>
  <r>
    <x v="88"/>
    <x v="265"/>
    <x v="65"/>
    <x v="4174"/>
    <s v="https://open.spotify.com/track/26gceVsA1ybT8qsX3aYLEn"/>
  </r>
  <r>
    <x v="97"/>
    <x v="337"/>
    <x v="20"/>
    <x v="4175"/>
    <s v="https://open.spotify.com/track/0XySogm94T51XF5F2jumXm"/>
  </r>
  <r>
    <x v="106"/>
    <x v="432"/>
    <x v="161"/>
    <x v="4176"/>
    <s v="https://open.spotify.com/track/00EPIEnX1JFjff8sC6bccd"/>
  </r>
  <r>
    <x v="103"/>
    <x v="144"/>
    <x v="62"/>
    <x v="4177"/>
    <s v="https://open.spotify.com/track/1mXVgsBdtIVeCLJnSnmtdV"/>
  </r>
  <r>
    <x v="90"/>
    <x v="46"/>
    <x v="6"/>
    <x v="4178"/>
    <s v="https://open.spotify.com/track/7m9OqQk4RVRkw9JJdeAw96"/>
  </r>
  <r>
    <x v="92"/>
    <x v="500"/>
    <x v="150"/>
    <x v="4179"/>
    <s v="https://open.spotify.com/track/2alIsNw1mqEShbWyO1HXZZ"/>
  </r>
  <r>
    <x v="91"/>
    <x v="482"/>
    <x v="174"/>
    <x v="4180"/>
    <s v="https://open.spotify.com/track/4dVpf9jZjcORqGTLUaeYj9"/>
  </r>
  <r>
    <x v="104"/>
    <x v="155"/>
    <x v="67"/>
    <x v="4181"/>
    <s v="https://open.spotify.com/track/2UVbBKQOdFAekPTRsnkzcf"/>
  </r>
  <r>
    <x v="84"/>
    <x v="526"/>
    <x v="97"/>
    <x v="4182"/>
    <s v="https://open.spotify.com/track/0SaYeGhSXN0dDWstyNTQ56"/>
  </r>
  <r>
    <x v="98"/>
    <x v="76"/>
    <x v="37"/>
    <x v="4183"/>
    <s v="https://open.spotify.com/track/09IStsImFySgyp0pIQdqAc"/>
  </r>
  <r>
    <x v="86"/>
    <x v="460"/>
    <x v="169"/>
    <x v="4184"/>
    <s v="https://open.spotify.com/track/0r9d60ZYPAlFHq8qnUtkXN"/>
  </r>
  <r>
    <x v="87"/>
    <x v="527"/>
    <x v="190"/>
    <x v="4185"/>
    <s v="https://open.spotify.com/track/1DRJZUVcs6i6TkdNUXAi6m"/>
  </r>
  <r>
    <x v="91"/>
    <x v="539"/>
    <x v="191"/>
    <x v="4186"/>
    <s v="https://open.spotify.com/track/0Gl5s8IhMmQE5YQwM8Qx1J"/>
  </r>
  <r>
    <x v="89"/>
    <x v="265"/>
    <x v="65"/>
    <x v="4187"/>
    <s v="https://open.spotify.com/track/26gceVsA1ybT8qsX3aYLEn"/>
  </r>
  <r>
    <x v="105"/>
    <x v="21"/>
    <x v="14"/>
    <x v="4188"/>
    <s v="https://open.spotify.com/track/1rfofaqEpACxVEHIZBJe6W"/>
  </r>
  <r>
    <x v="86"/>
    <x v="413"/>
    <x v="115"/>
    <x v="4189"/>
    <s v="https://open.spotify.com/track/3ncgNpxLoBQ65ABk4djDyd"/>
  </r>
  <r>
    <x v="107"/>
    <x v="265"/>
    <x v="65"/>
    <x v="4190"/>
    <s v="https://open.spotify.com/track/1zB4vmk8tFRmM9UULNzbLB"/>
  </r>
  <r>
    <x v="91"/>
    <x v="232"/>
    <x v="94"/>
    <x v="4191"/>
    <s v="https://open.spotify.com/track/51rXHuKN8Loc4sUlKPODgH"/>
  </r>
  <r>
    <x v="87"/>
    <x v="360"/>
    <x v="14"/>
    <x v="4192"/>
    <s v="https://open.spotify.com/track/5HwnezK198pJCEj1l2Adjy"/>
  </r>
  <r>
    <x v="94"/>
    <x v="111"/>
    <x v="52"/>
    <x v="4193"/>
    <s v="https://open.spotify.com/track/0tgVpDi06FyKpA1z0VMD4v"/>
  </r>
  <r>
    <x v="106"/>
    <x v="82"/>
    <x v="40"/>
    <x v="4194"/>
    <s v="https://open.spotify.com/track/4kWO6O1BUXcZmaxitpVUwp"/>
  </r>
  <r>
    <x v="96"/>
    <x v="265"/>
    <x v="65"/>
    <x v="4195"/>
    <s v="https://open.spotify.com/track/1zB4vmk8tFRmM9UULNzbLB"/>
  </r>
  <r>
    <x v="84"/>
    <x v="329"/>
    <x v="13"/>
    <x v="4196"/>
    <s v="https://open.spotify.com/track/7KXjTSCq5nL1LoYtL7XAwS"/>
  </r>
  <r>
    <x v="93"/>
    <x v="252"/>
    <x v="38"/>
    <x v="4197"/>
    <s v="https://open.spotify.com/track/0Dq49j3dELbttQVUJbtn0c"/>
  </r>
  <r>
    <x v="84"/>
    <x v="540"/>
    <x v="59"/>
    <x v="4198"/>
    <s v="https://open.spotify.com/track/4fZxGiES1FKbNqJPrI4L3s"/>
  </r>
  <r>
    <x v="88"/>
    <x v="464"/>
    <x v="170"/>
    <x v="4199"/>
    <s v="https://open.spotify.com/track/6rbhaJsE4uLzpPf8WYSHDK"/>
  </r>
  <r>
    <x v="91"/>
    <x v="511"/>
    <x v="183"/>
    <x v="4200"/>
    <s v="https://open.spotify.com/track/7nZmah2llfvLDiUjm0kiyz"/>
  </r>
  <r>
    <x v="85"/>
    <x v="541"/>
    <x v="60"/>
    <x v="4201"/>
    <s v="https://open.spotify.com/track/0MIcPSq9n2z5H8TAfEstri"/>
  </r>
  <r>
    <x v="94"/>
    <x v="201"/>
    <x v="74"/>
    <x v="4202"/>
    <s v="https://open.spotify.com/track/6RnkFd8Fqqgk1Uni8RgqCQ"/>
  </r>
  <r>
    <x v="108"/>
    <x v="6"/>
    <x v="0"/>
    <x v="4203"/>
    <s v="https://open.spotify.com/track/3CA9pLiwRIGtUBiMjbZmRw"/>
  </r>
  <r>
    <x v="84"/>
    <x v="44"/>
    <x v="23"/>
    <x v="4204"/>
    <s v="https://open.spotify.com/track/7yotKA30dwTKNEGomV9ZsI"/>
  </r>
  <r>
    <x v="89"/>
    <x v="14"/>
    <x v="8"/>
    <x v="4205"/>
    <s v="https://open.spotify.com/track/0b9oOr2ZgvyQu88wzixux9"/>
  </r>
  <r>
    <x v="89"/>
    <x v="234"/>
    <x v="77"/>
    <x v="4206"/>
    <s v="https://open.spotify.com/track/6xTU6B6nFwKKTSZ9ySXS80"/>
  </r>
  <r>
    <x v="94"/>
    <x v="323"/>
    <x v="128"/>
    <x v="4207"/>
    <s v="https://open.spotify.com/track/3rPAD722s5FFNnwjC91t7Z"/>
  </r>
  <r>
    <x v="93"/>
    <x v="510"/>
    <x v="107"/>
    <x v="4208"/>
    <s v="https://open.spotify.com/track/2RVrdr062uLFxXwIxwdXPH"/>
  </r>
  <r>
    <x v="100"/>
    <x v="183"/>
    <x v="6"/>
    <x v="4209"/>
    <s v="https://open.spotify.com/track/3GVkPk8mqxz0itaAriG1L7"/>
  </r>
  <r>
    <x v="95"/>
    <x v="266"/>
    <x v="24"/>
    <x v="4210"/>
    <s v="https://open.spotify.com/track/6JjPBQfI2Y8nIjnm65X6Pw"/>
  </r>
  <r>
    <x v="92"/>
    <x v="222"/>
    <x v="29"/>
    <x v="4211"/>
    <s v="https://open.spotify.com/track/2xmrfQpmS2iJExTlklLoAL"/>
  </r>
  <r>
    <x v="86"/>
    <x v="111"/>
    <x v="52"/>
    <x v="4212"/>
    <s v="https://open.spotify.com/track/0tgVpDi06FyKpA1z0VMD4v"/>
  </r>
  <r>
    <x v="97"/>
    <x v="213"/>
    <x v="85"/>
    <x v="4213"/>
    <s v="https://open.spotify.com/track/7ycWLEP1GsNjVvcjawXz3z"/>
  </r>
  <r>
    <x v="104"/>
    <x v="46"/>
    <x v="6"/>
    <x v="4214"/>
    <s v="https://open.spotify.com/track/7m9OqQk4RVRkw9JJdeAw96"/>
  </r>
  <r>
    <x v="98"/>
    <x v="46"/>
    <x v="6"/>
    <x v="4215"/>
    <s v="https://open.spotify.com/track/7m9OqQk4RVRkw9JJdeAw96"/>
  </r>
  <r>
    <x v="95"/>
    <x v="265"/>
    <x v="65"/>
    <x v="4216"/>
    <s v="https://open.spotify.com/track/26gceVsA1ybT8qsX3aYLEn"/>
  </r>
  <r>
    <x v="85"/>
    <x v="525"/>
    <x v="188"/>
    <x v="4217"/>
    <s v="https://open.spotify.com/track/7krbSH3rd8lhIZvuzTV3Bl"/>
  </r>
  <r>
    <x v="86"/>
    <x v="525"/>
    <x v="188"/>
    <x v="4218"/>
    <s v="https://open.spotify.com/track/7krbSH3rd8lhIZvuzTV3Bl"/>
  </r>
  <r>
    <x v="90"/>
    <x v="308"/>
    <x v="87"/>
    <x v="4219"/>
    <s v="https://open.spotify.com/track/0Y4hwUppbGc8aIBmiTz30A"/>
  </r>
  <r>
    <x v="92"/>
    <x v="509"/>
    <x v="39"/>
    <x v="4220"/>
    <s v="https://open.spotify.com/track/152lZdxL1OR0ZMW6KquMif"/>
  </r>
  <r>
    <x v="105"/>
    <x v="434"/>
    <x v="140"/>
    <x v="4221"/>
    <s v="https://open.spotify.com/track/2EzRdhuoPyNJDlep7lnNf2"/>
  </r>
  <r>
    <x v="91"/>
    <x v="496"/>
    <x v="6"/>
    <x v="4222"/>
    <s v="https://open.spotify.com/track/5TXDeTFVRVY7Cvt0Dw4vWW"/>
  </r>
  <r>
    <x v="107"/>
    <x v="304"/>
    <x v="121"/>
    <x v="4223"/>
    <s v="https://open.spotify.com/track/6JQvHMSaR8flFsN53ypOfP"/>
  </r>
  <r>
    <x v="86"/>
    <x v="542"/>
    <x v="192"/>
    <x v="4224"/>
    <s v="https://open.spotify.com/track/2u7mxWSeoqTXndK5e08jMp"/>
  </r>
  <r>
    <x v="92"/>
    <x v="365"/>
    <x v="79"/>
    <x v="4225"/>
    <s v="https://open.spotify.com/track/2XVilv6s9GETnw9PG4T9Mz"/>
  </r>
  <r>
    <x v="90"/>
    <x v="233"/>
    <x v="67"/>
    <x v="4226"/>
    <s v="https://open.spotify.com/track/0wbnC9AUenxp613TYaJsGK"/>
  </r>
  <r>
    <x v="97"/>
    <x v="76"/>
    <x v="37"/>
    <x v="4227"/>
    <s v="https://open.spotify.com/track/09IStsImFySgyp0pIQdqAc"/>
  </r>
  <r>
    <x v="106"/>
    <x v="195"/>
    <x v="79"/>
    <x v="4228"/>
    <s v="https://open.spotify.com/track/4lESS6vuruP6a79KWRaQou"/>
  </r>
  <r>
    <x v="90"/>
    <x v="51"/>
    <x v="2"/>
    <x v="4229"/>
    <s v="https://open.spotify.com/track/2VdT56BGpdqNHUgOe1j5vc"/>
  </r>
  <r>
    <x v="97"/>
    <x v="164"/>
    <x v="68"/>
    <x v="4230"/>
    <s v="https://open.spotify.com/track/2ijef6ni2amuunRoKTlgww"/>
  </r>
  <r>
    <x v="90"/>
    <x v="345"/>
    <x v="129"/>
    <x v="4231"/>
    <s v="https://open.spotify.com/track/1BuZAIO8WZpavWVbbq3Lci"/>
  </r>
  <r>
    <x v="101"/>
    <x v="306"/>
    <x v="122"/>
    <x v="4232"/>
    <s v="https://open.spotify.com/track/1rqqCSm0Qe4I9rUvWncaom"/>
  </r>
  <r>
    <x v="96"/>
    <x v="543"/>
    <x v="8"/>
    <x v="4233"/>
    <s v="https://open.spotify.com/track/7p4vHnYXkxlzvfePJVpcTr"/>
  </r>
  <r>
    <x v="99"/>
    <x v="544"/>
    <x v="150"/>
    <x v="4234"/>
    <s v="https://open.spotify.com/track/5TmZYdHW6HJ9gt7Aokuql5"/>
  </r>
  <r>
    <x v="105"/>
    <x v="329"/>
    <x v="13"/>
    <x v="4235"/>
    <s v="https://open.spotify.com/track/7KXjTSCq5nL1LoYtL7XAwS"/>
  </r>
  <r>
    <x v="85"/>
    <x v="429"/>
    <x v="159"/>
    <x v="4236"/>
    <s v="https://open.spotify.com/track/4zWO4gvuFtw6EJZC5FFGlr"/>
  </r>
  <r>
    <x v="92"/>
    <x v="510"/>
    <x v="107"/>
    <x v="4237"/>
    <s v="https://open.spotify.com/track/2RVrdr062uLFxXwIxwdXPH"/>
  </r>
  <r>
    <x v="88"/>
    <x v="399"/>
    <x v="110"/>
    <x v="4238"/>
    <s v="https://open.spotify.com/track/4iLqG9SeJSnt0cSPICSjxv"/>
  </r>
  <r>
    <x v="86"/>
    <x v="545"/>
    <x v="38"/>
    <x v="4239"/>
    <s v="https://open.spotify.com/track/79cuOz3SPQTuFrp8WgftAu"/>
  </r>
  <r>
    <x v="109"/>
    <x v="87"/>
    <x v="30"/>
    <x v="4240"/>
    <s v="https://open.spotify.com/track/2ekn2ttSfGqwhhate0LSR0"/>
  </r>
  <r>
    <x v="106"/>
    <x v="510"/>
    <x v="107"/>
    <x v="4241"/>
    <s v="https://open.spotify.com/track/2RVrdr062uLFxXwIxwdXPH"/>
  </r>
  <r>
    <x v="98"/>
    <x v="299"/>
    <x v="119"/>
    <x v="4242"/>
    <s v="https://open.spotify.com/track/7DrluKkTviBwCc8AV3VGmf"/>
  </r>
  <r>
    <x v="91"/>
    <x v="526"/>
    <x v="97"/>
    <x v="4243"/>
    <s v="https://open.spotify.com/track/0SaYeGhSXN0dDWstyNTQ56"/>
  </r>
  <r>
    <x v="94"/>
    <x v="64"/>
    <x v="32"/>
    <x v="4244"/>
    <s v="https://open.spotify.com/track/10Igtw8bSDyyFs7KIsKngZ"/>
  </r>
  <r>
    <x v="88"/>
    <x v="388"/>
    <x v="145"/>
    <x v="4245"/>
    <s v="https://open.spotify.com/track/2fQrGHiQOvpL9UgPvtYy6G"/>
  </r>
  <r>
    <x v="88"/>
    <x v="59"/>
    <x v="31"/>
    <x v="4246"/>
    <s v="https://open.spotify.com/track/7uzmGiiJyRfuViKKK3lVmR"/>
  </r>
  <r>
    <x v="89"/>
    <x v="467"/>
    <x v="171"/>
    <x v="4247"/>
    <s v="https://open.spotify.com/track/5WoaF1B5XIEnWfmb5NZikf"/>
  </r>
  <r>
    <x v="93"/>
    <x v="122"/>
    <x v="42"/>
    <x v="4248"/>
    <s v="https://open.spotify.com/track/6WbADFqMvR8N5u0BvtsWQE"/>
  </r>
  <r>
    <x v="92"/>
    <x v="525"/>
    <x v="188"/>
    <x v="4249"/>
    <s v="https://open.spotify.com/track/7krbSH3rd8lhIZvuzTV3Bl"/>
  </r>
  <r>
    <x v="110"/>
    <x v="437"/>
    <x v="162"/>
    <x v="4250"/>
    <s v="https://open.spotify.com/track/2P91MQbaiQOfbiz9VqhqKQ"/>
  </r>
  <r>
    <x v="95"/>
    <x v="111"/>
    <x v="52"/>
    <x v="4251"/>
    <s v="https://open.spotify.com/track/0tgVpDi06FyKpA1z0VMD4v"/>
  </r>
  <r>
    <x v="101"/>
    <x v="93"/>
    <x v="39"/>
    <x v="4252"/>
    <s v="https://open.spotify.com/track/45Egmo7icyopuzJN0oMEdk"/>
  </r>
  <r>
    <x v="85"/>
    <x v="337"/>
    <x v="20"/>
    <x v="4253"/>
    <s v="https://open.spotify.com/track/3H2JThgdBxezwj1wwafQS8"/>
  </r>
  <r>
    <x v="86"/>
    <x v="460"/>
    <x v="169"/>
    <x v="4254"/>
    <s v="https://open.spotify.com/track/0r9d60ZYPAlFHq8qnUtkXN"/>
  </r>
  <r>
    <x v="87"/>
    <x v="522"/>
    <x v="188"/>
    <x v="4255"/>
    <s v="https://open.spotify.com/track/5uCax9HTNlzGybIStD3vDh"/>
  </r>
  <r>
    <x v="90"/>
    <x v="353"/>
    <x v="33"/>
    <x v="4256"/>
    <s v="https://open.spotify.com/track/2Pvr8rYuh5J8V7QglJhH6W"/>
  </r>
  <r>
    <x v="92"/>
    <x v="285"/>
    <x v="82"/>
    <x v="4257"/>
    <s v="https://open.spotify.com/track/7GX5flRQZVHRAGd6B4TmDO"/>
  </r>
  <r>
    <x v="96"/>
    <x v="437"/>
    <x v="162"/>
    <x v="4258"/>
    <s v="https://open.spotify.com/track/2P91MQbaiQOfbiz9VqhqKQ"/>
  </r>
  <r>
    <x v="98"/>
    <x v="495"/>
    <x v="148"/>
    <x v="4259"/>
    <s v="https://open.spotify.com/track/6CTWathupIiDs7U4InHnDA"/>
  </r>
  <r>
    <x v="85"/>
    <x v="546"/>
    <x v="38"/>
    <x v="4260"/>
    <s v="https://open.spotify.com/track/5QskYLFPX9y7pLU0VEMNbr"/>
  </r>
  <r>
    <x v="87"/>
    <x v="535"/>
    <x v="64"/>
    <x v="4261"/>
    <s v="https://open.spotify.com/track/3OtQmFLS5b3pTgIf44GQFJ"/>
  </r>
  <r>
    <x v="98"/>
    <x v="174"/>
    <x v="72"/>
    <x v="4262"/>
    <s v="https://open.spotify.com/track/5AEtlRudpgdT5FtNiuly6Y"/>
  </r>
  <r>
    <x v="85"/>
    <x v="320"/>
    <x v="47"/>
    <x v="4263"/>
    <s v="https://open.spotify.com/track/0OlnLZY4cmQzT6ZGttvWBM"/>
  </r>
  <r>
    <x v="89"/>
    <x v="396"/>
    <x v="149"/>
    <x v="4264"/>
    <s v="https://open.spotify.com/track/5yFSF6qQA1rcLsQRnBsZgb"/>
  </r>
  <r>
    <x v="89"/>
    <x v="169"/>
    <x v="71"/>
    <x v="4265"/>
    <s v="https://open.spotify.com/track/4e4fqjx0Izh4svvTef1z7e"/>
  </r>
  <r>
    <x v="87"/>
    <x v="82"/>
    <x v="40"/>
    <x v="4266"/>
    <s v="https://open.spotify.com/track/4kWO6O1BUXcZmaxitpVUwp"/>
  </r>
  <r>
    <x v="93"/>
    <x v="285"/>
    <x v="82"/>
    <x v="4267"/>
    <s v="https://open.spotify.com/track/7GX5flRQZVHRAGd6B4TmDO"/>
  </r>
  <r>
    <x v="107"/>
    <x v="69"/>
    <x v="3"/>
    <x v="4268"/>
    <s v="https://open.spotify.com/track/4ofvoCdXq99vpMZO4Cfp8x"/>
  </r>
  <r>
    <x v="88"/>
    <x v="264"/>
    <x v="106"/>
    <x v="4269"/>
    <s v="https://open.spotify.com/track/4QtiVmuA88tPQiCOHZuQ5b"/>
  </r>
  <r>
    <x v="92"/>
    <x v="522"/>
    <x v="188"/>
    <x v="4270"/>
    <s v="https://open.spotify.com/track/5uCax9HTNlzGybIStD3vDh"/>
  </r>
  <r>
    <x v="108"/>
    <x v="46"/>
    <x v="6"/>
    <x v="4271"/>
    <s v="https://open.spotify.com/track/7m9OqQk4RVRkw9JJdeAw96"/>
  </r>
  <r>
    <x v="99"/>
    <x v="45"/>
    <x v="18"/>
    <x v="4272"/>
    <s v="https://open.spotify.com/track/08bNPGLD8AhKpnnERrAc6G"/>
  </r>
  <r>
    <x v="90"/>
    <x v="547"/>
    <x v="127"/>
    <x v="4273"/>
    <s v="https://open.spotify.com/track/3T4UodGkfZObJ43RtA5KFU"/>
  </r>
  <r>
    <x v="93"/>
    <x v="359"/>
    <x v="68"/>
    <x v="4274"/>
    <s v="https://open.spotify.com/track/7JNh1cfm0eXjqFVOzKLyau"/>
  </r>
  <r>
    <x v="94"/>
    <x v="541"/>
    <x v="60"/>
    <x v="4275"/>
    <s v="https://open.spotify.com/track/0MIcPSq9n2z5H8TAfEstri"/>
  </r>
  <r>
    <x v="93"/>
    <x v="520"/>
    <x v="187"/>
    <x v="4276"/>
    <s v="https://open.spotify.com/track/3VClLWqNn80Llv0PJOsKgr"/>
  </r>
  <r>
    <x v="93"/>
    <x v="286"/>
    <x v="114"/>
    <x v="4277"/>
    <s v="https://open.spotify.com/track/3soOPBuMK8YMdWnV7xpEyf"/>
  </r>
  <r>
    <x v="86"/>
    <x v="548"/>
    <x v="59"/>
    <x v="4278"/>
    <s v="https://open.spotify.com/track/3W4JFzOQdo5J2Wgt9DFg24"/>
  </r>
  <r>
    <x v="109"/>
    <x v="510"/>
    <x v="107"/>
    <x v="4279"/>
    <s v="https://open.spotify.com/track/2RVrdr062uLFxXwIxwdXPH"/>
  </r>
  <r>
    <x v="108"/>
    <x v="265"/>
    <x v="65"/>
    <x v="4280"/>
    <s v="https://open.spotify.com/track/1zB4vmk8tFRmM9UULNzbLB"/>
  </r>
  <r>
    <x v="91"/>
    <x v="223"/>
    <x v="88"/>
    <x v="4281"/>
    <s v="https://open.spotify.com/track/1j4kHkkpqZRBwE0A4CN4Yv"/>
  </r>
  <r>
    <x v="87"/>
    <x v="57"/>
    <x v="6"/>
    <x v="4282"/>
    <s v="https://open.spotify.com/track/4PANCoXZX3RaT2D6mqSdEU"/>
  </r>
  <r>
    <x v="95"/>
    <x v="427"/>
    <x v="64"/>
    <x v="4283"/>
    <s v="https://open.spotify.com/track/6RUKPb4LETWmmr3iAEQktW"/>
  </r>
  <r>
    <x v="93"/>
    <x v="446"/>
    <x v="164"/>
    <x v="4284"/>
    <s v="https://open.spotify.com/track/2nUJvBO87SkxCViQsLc9Zr"/>
  </r>
  <r>
    <x v="89"/>
    <x v="154"/>
    <x v="2"/>
    <x v="4285"/>
    <s v="https://open.spotify.com/track/75ZvA4QfFiZvzhj2xkaWAh"/>
  </r>
  <r>
    <x v="94"/>
    <x v="170"/>
    <x v="10"/>
    <x v="4286"/>
    <s v="https://open.spotify.com/track/7lAK3oHbfEnvUQWosrMMpR"/>
  </r>
  <r>
    <x v="102"/>
    <x v="527"/>
    <x v="5"/>
    <x v="4287"/>
    <s v="https://open.spotify.com/track/7glCSQqV5o6NU88Cn4zPZn"/>
  </r>
  <r>
    <x v="99"/>
    <x v="437"/>
    <x v="162"/>
    <x v="4288"/>
    <s v="https://open.spotify.com/track/2P91MQbaiQOfbiz9VqhqKQ"/>
  </r>
  <r>
    <x v="94"/>
    <x v="549"/>
    <x v="156"/>
    <x v="4289"/>
    <s v="https://open.spotify.com/track/0STK94RxUulYqWzwFlyAb5"/>
  </r>
  <r>
    <x v="93"/>
    <x v="259"/>
    <x v="72"/>
    <x v="4290"/>
    <s v="https://open.spotify.com/track/3towKHKVOXCCcL1fHv6xFO"/>
  </r>
  <r>
    <x v="111"/>
    <x v="192"/>
    <x v="77"/>
    <x v="4291"/>
    <s v="https://open.spotify.com/track/0kHyKhJMukHEPfeh8s7rdM"/>
  </r>
  <r>
    <x v="105"/>
    <x v="386"/>
    <x v="143"/>
    <x v="4292"/>
    <s v="https://open.spotify.com/track/5sbooPcNgIE22DwO0VNGUJ"/>
  </r>
  <r>
    <x v="88"/>
    <x v="75"/>
    <x v="14"/>
    <x v="4293"/>
    <s v="https://open.spotify.com/track/4eWQlBRaTjPPUlzacqEeoQ"/>
  </r>
  <r>
    <x v="107"/>
    <x v="125"/>
    <x v="28"/>
    <x v="4294"/>
    <s v="https://open.spotify.com/track/4hQ6UGyWQIGJmHSo0J88JW"/>
  </r>
  <r>
    <x v="90"/>
    <x v="427"/>
    <x v="64"/>
    <x v="4295"/>
    <s v="https://open.spotify.com/track/6RUKPb4LETWmmr3iAEQktW"/>
  </r>
  <r>
    <x v="85"/>
    <x v="93"/>
    <x v="39"/>
    <x v="4296"/>
    <s v="https://open.spotify.com/track/45Egmo7icyopuzJN0oMEdk"/>
  </r>
  <r>
    <x v="90"/>
    <x v="183"/>
    <x v="6"/>
    <x v="4297"/>
    <s v="https://open.spotify.com/track/3GVkPk8mqxz0itaAriG1L7"/>
  </r>
  <r>
    <x v="89"/>
    <x v="95"/>
    <x v="2"/>
    <x v="4298"/>
    <s v="https://open.spotify.com/track/688QpQAwqsLdBR6lr13wK1"/>
  </r>
  <r>
    <x v="102"/>
    <x v="527"/>
    <x v="5"/>
    <x v="4299"/>
    <s v="https://open.spotify.com/track/7glCSQqV5o6NU88Cn4zPZn"/>
  </r>
  <r>
    <x v="91"/>
    <x v="265"/>
    <x v="65"/>
    <x v="4300"/>
    <s v="https://open.spotify.com/track/26gceVsA1ybT8qsX3aYLEn"/>
  </r>
  <r>
    <x v="97"/>
    <x v="170"/>
    <x v="10"/>
    <x v="4301"/>
    <s v="https://open.spotify.com/track/7lAK3oHbfEnvUQWosrMMpR"/>
  </r>
  <r>
    <x v="91"/>
    <x v="330"/>
    <x v="59"/>
    <x v="4302"/>
    <s v="https://open.spotify.com/track/5tz69p7tJuGPeMGwNTxYuV"/>
  </r>
  <r>
    <x v="99"/>
    <x v="457"/>
    <x v="168"/>
    <x v="4303"/>
    <s v="https://open.spotify.com/track/0ZNrc4kNeQYD9koZ3KvCsy"/>
  </r>
  <r>
    <x v="98"/>
    <x v="337"/>
    <x v="20"/>
    <x v="4304"/>
    <s v="https://open.spotify.com/track/0XySogm94T51XF5F2jumXm"/>
  </r>
  <r>
    <x v="91"/>
    <x v="78"/>
    <x v="38"/>
    <x v="4305"/>
    <s v="https://open.spotify.com/track/21YnmkSDhUkmkkni22Svc4"/>
  </r>
  <r>
    <x v="95"/>
    <x v="387"/>
    <x v="144"/>
    <x v="4306"/>
    <s v="https://open.spotify.com/track/3bH4HzoZZFq8UpZmI2AMgV"/>
  </r>
  <r>
    <x v="112"/>
    <x v="376"/>
    <x v="71"/>
    <x v="4307"/>
    <s v="https://open.spotify.com/track/04ZTP5KsCypmtCmQg5tH9R"/>
  </r>
  <r>
    <x v="94"/>
    <x v="101"/>
    <x v="46"/>
    <x v="4308"/>
    <s v="https://open.spotify.com/track/5k38wzpLb15YgncyWdTZE4"/>
  </r>
  <r>
    <x v="99"/>
    <x v="86"/>
    <x v="23"/>
    <x v="4309"/>
    <s v="https://open.spotify.com/track/2UciqgwVDwro0fev3MFbxJ"/>
  </r>
  <r>
    <x v="97"/>
    <x v="369"/>
    <x v="138"/>
    <x v="4310"/>
    <s v="https://open.spotify.com/track/0VKkyBKCXyR99navhVRqcP"/>
  </r>
  <r>
    <x v="95"/>
    <x v="217"/>
    <x v="87"/>
    <x v="4311"/>
    <s v="https://open.spotify.com/track/5hM6sP0Gh1jD57drszNueC"/>
  </r>
  <r>
    <x v="88"/>
    <x v="286"/>
    <x v="114"/>
    <x v="4312"/>
    <s v="https://open.spotify.com/track/3soOPBuMK8YMdWnV7xpEyf"/>
  </r>
  <r>
    <x v="108"/>
    <x v="265"/>
    <x v="65"/>
    <x v="4313"/>
    <s v="https://open.spotify.com/track/1zB4vmk8tFRmM9UULNzbLB"/>
  </r>
  <r>
    <x v="98"/>
    <x v="152"/>
    <x v="66"/>
    <x v="4314"/>
    <s v="https://open.spotify.com/track/63SevszngYpZOwf63o61K4"/>
  </r>
  <r>
    <x v="100"/>
    <x v="70"/>
    <x v="35"/>
    <x v="4315"/>
    <s v="https://open.spotify.com/track/4qKcDkK6siZ7Jp1Jb4m0aL"/>
  </r>
  <r>
    <x v="88"/>
    <x v="550"/>
    <x v="193"/>
    <x v="4316"/>
    <s v="https://open.spotify.com/track/5TysCiZtv1HnSWcTcUFusI"/>
  </r>
  <r>
    <x v="92"/>
    <x v="81"/>
    <x v="2"/>
    <x v="4317"/>
    <s v="https://open.spotify.com/track/6IaieqiCVvsNvEt6Y7yOFa"/>
  </r>
  <r>
    <x v="87"/>
    <x v="197"/>
    <x v="80"/>
    <x v="4318"/>
    <s v="https://open.spotify.com/track/43ZyHQITOjhciSUUNPVRHc"/>
  </r>
  <r>
    <x v="88"/>
    <x v="321"/>
    <x v="98"/>
    <x v="4319"/>
    <s v="https://open.spotify.com/track/2rb5MvYT7ZIxbKW5hfcHx8"/>
  </r>
  <r>
    <x v="109"/>
    <x v="21"/>
    <x v="14"/>
    <x v="4320"/>
    <s v="https://open.spotify.com/track/1rfofaqEpACxVEHIZBJe6W"/>
  </r>
  <r>
    <x v="87"/>
    <x v="46"/>
    <x v="6"/>
    <x v="4321"/>
    <s v="https://open.spotify.com/track/7m9OqQk4RVRkw9JJdeAw96"/>
  </r>
  <r>
    <x v="90"/>
    <x v="116"/>
    <x v="53"/>
    <x v="4322"/>
    <s v="https://open.spotify.com/track/3EPXxR3ImUwfayaurPi3cm"/>
  </r>
  <r>
    <x v="100"/>
    <x v="69"/>
    <x v="3"/>
    <x v="4323"/>
    <s v="https://open.spotify.com/track/4ofvoCdXq99vpMZO4Cfp8x"/>
  </r>
  <r>
    <x v="92"/>
    <x v="119"/>
    <x v="2"/>
    <x v="4324"/>
    <s v="https://open.spotify.com/track/42CeaId2XNlxugDvyqHfDf"/>
  </r>
  <r>
    <x v="86"/>
    <x v="432"/>
    <x v="161"/>
    <x v="4325"/>
    <s v="https://open.spotify.com/track/00EPIEnX1JFjff8sC6bccd"/>
  </r>
  <r>
    <x v="96"/>
    <x v="413"/>
    <x v="115"/>
    <x v="4326"/>
    <s v="https://open.spotify.com/track/0dSIrRkA4PadGll16TgbnV"/>
  </r>
  <r>
    <x v="86"/>
    <x v="551"/>
    <x v="151"/>
    <x v="4327"/>
    <s v="https://open.spotify.com/track/4gALhhysObk59C3fxeTLwh"/>
  </r>
  <r>
    <x v="101"/>
    <x v="144"/>
    <x v="62"/>
    <x v="4328"/>
    <s v="https://open.spotify.com/track/1mXVgsBdtIVeCLJnSnmtdV"/>
  </r>
  <r>
    <x v="90"/>
    <x v="518"/>
    <x v="186"/>
    <x v="4329"/>
    <s v="https://open.spotify.com/track/2BJSMvOGABRxokHKB0OI8i"/>
  </r>
  <r>
    <x v="89"/>
    <x v="552"/>
    <x v="12"/>
    <x v="4330"/>
    <s v="https://open.spotify.com/track/1Y500yrabUJY2mIQS3RDt4"/>
  </r>
  <r>
    <x v="96"/>
    <x v="523"/>
    <x v="47"/>
    <x v="4331"/>
    <s v="https://open.spotify.com/track/4ut5G4rgB1ClpMTMfjoIuy"/>
  </r>
  <r>
    <x v="107"/>
    <x v="397"/>
    <x v="21"/>
    <x v="4332"/>
    <s v="https://open.spotify.com/track/6KBYefIoo7KydImq1uUQlL"/>
  </r>
  <r>
    <x v="86"/>
    <x v="290"/>
    <x v="39"/>
    <x v="4333"/>
    <s v="https://open.spotify.com/track/5Z3GHaZ6ec9bsiI5BenrbY"/>
  </r>
  <r>
    <x v="100"/>
    <x v="391"/>
    <x v="48"/>
    <x v="4334"/>
    <s v="https://open.spotify.com/track/3ao3OVxHlb3C08vAaApUlm"/>
  </r>
  <r>
    <x v="98"/>
    <x v="426"/>
    <x v="83"/>
    <x v="4335"/>
    <s v="https://open.spotify.com/track/2zDj4WjbNDmrRL6Z4YjjCA"/>
  </r>
  <r>
    <x v="87"/>
    <x v="500"/>
    <x v="150"/>
    <x v="4336"/>
    <s v="https://open.spotify.com/track/2alIsNw1mqEShbWyO1HXZZ"/>
  </r>
  <r>
    <x v="96"/>
    <x v="434"/>
    <x v="140"/>
    <x v="4337"/>
    <s v="https://open.spotify.com/track/2EzRdhuoPyNJDlep7lnNf2"/>
  </r>
  <r>
    <x v="103"/>
    <x v="500"/>
    <x v="150"/>
    <x v="4338"/>
    <s v="https://open.spotify.com/track/2alIsNw1mqEShbWyO1HXZZ"/>
  </r>
  <r>
    <x v="88"/>
    <x v="493"/>
    <x v="60"/>
    <x v="4339"/>
    <s v="https://open.spotify.com/track/7rwX0O3RlxqqIjQM8evm5E"/>
  </r>
  <r>
    <x v="99"/>
    <x v="70"/>
    <x v="35"/>
    <x v="4340"/>
    <s v="https://open.spotify.com/track/4qKcDkK6siZ7Jp1Jb4m0aL"/>
  </r>
  <r>
    <x v="94"/>
    <x v="271"/>
    <x v="108"/>
    <x v="4341"/>
    <s v="https://open.spotify.com/track/4ofwffwvvnbSkrMSCKQDaC"/>
  </r>
  <r>
    <x v="91"/>
    <x v="413"/>
    <x v="115"/>
    <x v="4342"/>
    <s v="https://open.spotify.com/track/3ncgNpxLoBQ65ABk4djDyd"/>
  </r>
  <r>
    <x v="87"/>
    <x v="244"/>
    <x v="99"/>
    <x v="4343"/>
    <s v="https://open.spotify.com/track/2xGjteMU3E1tkEPVFBO08U"/>
  </r>
  <r>
    <x v="97"/>
    <x v="397"/>
    <x v="21"/>
    <x v="4344"/>
    <s v="https://open.spotify.com/track/2771LMNxwf62FTAdpJMQfM"/>
  </r>
  <r>
    <x v="94"/>
    <x v="34"/>
    <x v="6"/>
    <x v="4345"/>
    <s v="https://open.spotify.com/track/0JP9xo3adEtGSdUEISiszL"/>
  </r>
  <r>
    <x v="93"/>
    <x v="156"/>
    <x v="52"/>
    <x v="4346"/>
    <s v="https://open.spotify.com/track/1bhUWB0zJMIKr9yVPrkEuI"/>
  </r>
  <r>
    <x v="89"/>
    <x v="360"/>
    <x v="14"/>
    <x v="4347"/>
    <s v="https://open.spotify.com/track/5HwnezK198pJCEj1l2Adjy"/>
  </r>
  <r>
    <x v="95"/>
    <x v="464"/>
    <x v="170"/>
    <x v="4348"/>
    <s v="https://open.spotify.com/track/6rbhaJsE4uLzpPf8WYSHDK"/>
  </r>
  <r>
    <x v="96"/>
    <x v="387"/>
    <x v="144"/>
    <x v="4349"/>
    <s v="https://open.spotify.com/track/40FLJc17FMZaPmCQEEZgB0"/>
  </r>
  <r>
    <x v="95"/>
    <x v="179"/>
    <x v="74"/>
    <x v="4350"/>
    <s v="https://open.spotify.com/track/33IOhptvC2Qoy2UhjiHXLV"/>
  </r>
  <r>
    <x v="99"/>
    <x v="461"/>
    <x v="149"/>
    <x v="4351"/>
    <s v="https://open.spotify.com/track/1snWlbcbgQpJfknoI30DWG"/>
  </r>
  <r>
    <x v="94"/>
    <x v="553"/>
    <x v="194"/>
    <x v="4352"/>
    <s v="https://open.spotify.com/track/0RoA7ObU6phWpqhlC9zH4Z"/>
  </r>
  <r>
    <x v="100"/>
    <x v="523"/>
    <x v="47"/>
    <x v="4353"/>
    <s v="https://open.spotify.com/track/4ut5G4rgB1ClpMTMfjoIuy"/>
  </r>
  <r>
    <x v="110"/>
    <x v="76"/>
    <x v="37"/>
    <x v="4354"/>
    <s v="https://open.spotify.com/track/09IStsImFySgyp0pIQdqAc"/>
  </r>
  <r>
    <x v="87"/>
    <x v="554"/>
    <x v="85"/>
    <x v="4355"/>
    <s v="https://open.spotify.com/track/3oHkMCVJyOcjg5FhfLc2Rq"/>
  </r>
  <r>
    <x v="89"/>
    <x v="555"/>
    <x v="79"/>
    <x v="4356"/>
    <s v="https://open.spotify.com/track/0qYTZCo5Bwh1nsUFGZP3zn"/>
  </r>
  <r>
    <x v="98"/>
    <x v="23"/>
    <x v="77"/>
    <x v="4357"/>
    <s v="https://open.spotify.com/track/0Zbbxnx4SGGHoIow4PpISP"/>
  </r>
  <r>
    <x v="94"/>
    <x v="429"/>
    <x v="159"/>
    <x v="4358"/>
    <s v="https://open.spotify.com/track/4zWO4gvuFtw6EJZC5FFGlr"/>
  </r>
  <r>
    <x v="103"/>
    <x v="365"/>
    <x v="79"/>
    <x v="4359"/>
    <s v="https://open.spotify.com/track/2XVilv6s9GETnw9PG4T9Mz"/>
  </r>
  <r>
    <x v="92"/>
    <x v="556"/>
    <x v="70"/>
    <x v="4360"/>
    <s v="https://open.spotify.com/track/4pYZLpX23Vx8rwDpJCpPTA"/>
  </r>
  <r>
    <x v="94"/>
    <x v="269"/>
    <x v="107"/>
    <x v="4361"/>
    <s v="https://open.spotify.com/track/1j6xOGusnyXq3l6IryKF3G"/>
  </r>
  <r>
    <x v="95"/>
    <x v="136"/>
    <x v="57"/>
    <x v="4362"/>
    <s v="https://open.spotify.com/track/3aW0ds4A4tSQDIp75FqWTo"/>
  </r>
  <r>
    <x v="90"/>
    <x v="557"/>
    <x v="59"/>
    <x v="4363"/>
    <s v="https://open.spotify.com/track/2ycWek3FNNVHBhz2TcnOzZ"/>
  </r>
  <r>
    <x v="113"/>
    <x v="523"/>
    <x v="47"/>
    <x v="4364"/>
    <s v="https://open.spotify.com/track/4ut5G4rgB1ClpMTMfjoIuy"/>
  </r>
  <r>
    <x v="91"/>
    <x v="90"/>
    <x v="28"/>
    <x v="4365"/>
    <s v="https://open.spotify.com/track/7EmGUiUaOSGDnUUQUDrOXC"/>
  </r>
  <r>
    <x v="104"/>
    <x v="503"/>
    <x v="181"/>
    <x v="4366"/>
    <s v="https://open.spotify.com/track/54l9GJGQ1UCFKe2tzt1Vxt"/>
  </r>
  <r>
    <x v="88"/>
    <x v="500"/>
    <x v="150"/>
    <x v="4367"/>
    <s v="https://open.spotify.com/track/2alIsNw1mqEShbWyO1HXZZ"/>
  </r>
  <r>
    <x v="99"/>
    <x v="432"/>
    <x v="161"/>
    <x v="4368"/>
    <s v="https://open.spotify.com/track/00EPIEnX1JFjff8sC6bccd"/>
  </r>
  <r>
    <x v="109"/>
    <x v="558"/>
    <x v="60"/>
    <x v="4369"/>
    <s v="https://open.spotify.com/track/1h9P5WJwyvK8OB7O2YiXgp"/>
  </r>
  <r>
    <x v="96"/>
    <x v="285"/>
    <x v="82"/>
    <x v="4370"/>
    <s v="https://open.spotify.com/track/7GX5flRQZVHRAGd6B4TmDO"/>
  </r>
  <r>
    <x v="90"/>
    <x v="413"/>
    <x v="115"/>
    <x v="4371"/>
    <s v="https://open.spotify.com/track/3ncgNpxLoBQ65ABk4djDyd"/>
  </r>
  <r>
    <x v="91"/>
    <x v="311"/>
    <x v="124"/>
    <x v="4372"/>
    <s v="https://open.spotify.com/track/4mHgYpuGHu99Mw69E83CP2"/>
  </r>
  <r>
    <x v="96"/>
    <x v="527"/>
    <x v="195"/>
    <x v="4373"/>
    <s v="https://open.spotify.com/track/1gng5xQBiYCVDkHS0IKLyk"/>
  </r>
  <r>
    <x v="92"/>
    <x v="390"/>
    <x v="146"/>
    <x v="4374"/>
    <s v="https://open.spotify.com/track/0CZ8lquoTX2Dkg7Ak2inwA"/>
  </r>
  <r>
    <x v="89"/>
    <x v="474"/>
    <x v="172"/>
    <x v="4375"/>
    <s v="https://open.spotify.com/track/43ay9lQZ5rfNcOOHhRF2cM"/>
  </r>
  <r>
    <x v="96"/>
    <x v="500"/>
    <x v="150"/>
    <x v="4376"/>
    <s v="https://open.spotify.com/track/2alIsNw1mqEShbWyO1HXZZ"/>
  </r>
  <r>
    <x v="90"/>
    <x v="209"/>
    <x v="42"/>
    <x v="4377"/>
    <s v="https://open.spotify.com/track/2OALaHcDdKkjYEpAr0Qzab"/>
  </r>
  <r>
    <x v="97"/>
    <x v="172"/>
    <x v="67"/>
    <x v="4378"/>
    <s v="https://open.spotify.com/track/6n4U3TlzUGhdSFbUUhTvLP"/>
  </r>
  <r>
    <x v="93"/>
    <x v="225"/>
    <x v="90"/>
    <x v="4379"/>
    <s v="https://open.spotify.com/track/1LhMopPAallLeaeNutqbgS"/>
  </r>
  <r>
    <x v="91"/>
    <x v="314"/>
    <x v="126"/>
    <x v="4380"/>
    <s v="https://open.spotify.com/track/2z4pcBLQXF2BXKFvd0BuB6"/>
  </r>
  <r>
    <x v="95"/>
    <x v="382"/>
    <x v="69"/>
    <x v="4381"/>
    <s v="https://open.spotify.com/track/2gTYVoQCUh0QNUaFix01ld"/>
  </r>
  <r>
    <x v="92"/>
    <x v="299"/>
    <x v="119"/>
    <x v="4382"/>
    <s v="https://open.spotify.com/track/7DrluKkTviBwCc8AV3VGmf"/>
  </r>
  <r>
    <x v="98"/>
    <x v="462"/>
    <x v="101"/>
    <x v="4383"/>
    <s v="https://open.spotify.com/track/7boPPE857KEqCIHNwFkDop"/>
  </r>
  <r>
    <x v="97"/>
    <x v="168"/>
    <x v="70"/>
    <x v="4384"/>
    <s v="https://open.spotify.com/track/6mAz8D1TmlTuef90dbNIiZ"/>
  </r>
  <r>
    <x v="92"/>
    <x v="99"/>
    <x v="45"/>
    <x v="4385"/>
    <s v="https://open.spotify.com/track/5CLGzJsGqhCEECcpnFQA8x"/>
  </r>
  <r>
    <x v="92"/>
    <x v="319"/>
    <x v="89"/>
    <x v="4386"/>
    <s v="https://open.spotify.com/track/3B54sVLJ402zGa6Xm4YGNe"/>
  </r>
  <r>
    <x v="110"/>
    <x v="87"/>
    <x v="30"/>
    <x v="4387"/>
    <s v="https://open.spotify.com/track/2xJCMIJfcNYDc5iR0sAm2O"/>
  </r>
  <r>
    <x v="89"/>
    <x v="373"/>
    <x v="95"/>
    <x v="4388"/>
    <s v="https://open.spotify.com/track/1YNQscOx6OqBQjxgJVhEeW"/>
  </r>
  <r>
    <x v="90"/>
    <x v="387"/>
    <x v="144"/>
    <x v="4389"/>
    <s v="https://open.spotify.com/track/3bH4HzoZZFq8UpZmI2AMgV"/>
  </r>
  <r>
    <x v="99"/>
    <x v="420"/>
    <x v="156"/>
    <x v="4390"/>
    <s v="https://open.spotify.com/track/3m660poUr1chesgkkjQM7P"/>
  </r>
  <r>
    <x v="94"/>
    <x v="550"/>
    <x v="193"/>
    <x v="4391"/>
    <s v="https://open.spotify.com/track/5TysCiZtv1HnSWcTcUFusI"/>
  </r>
  <r>
    <x v="101"/>
    <x v="289"/>
    <x v="116"/>
    <x v="4392"/>
    <s v="https://open.spotify.com/track/5bJ1DrEM4hNCafcDd1oxHx"/>
  </r>
  <r>
    <x v="111"/>
    <x v="472"/>
    <x v="26"/>
    <x v="4393"/>
    <s v="https://open.spotify.com/track/5sdb5pMhcK44SSLsj1moUh"/>
  </r>
  <r>
    <x v="102"/>
    <x v="195"/>
    <x v="79"/>
    <x v="4394"/>
    <s v="https://open.spotify.com/track/4lESS6vuruP6a79KWRaQou"/>
  </r>
  <r>
    <x v="93"/>
    <x v="556"/>
    <x v="70"/>
    <x v="4395"/>
    <s v="https://open.spotify.com/track/4pYZLpX23Vx8rwDpJCpPTA"/>
  </r>
  <r>
    <x v="91"/>
    <x v="330"/>
    <x v="59"/>
    <x v="4396"/>
    <s v="https://open.spotify.com/track/5tz69p7tJuGPeMGwNTxYuV"/>
  </r>
  <r>
    <x v="88"/>
    <x v="457"/>
    <x v="168"/>
    <x v="4397"/>
    <s v="https://open.spotify.com/track/0ZNrc4kNeQYD9koZ3KvCsy"/>
  </r>
  <r>
    <x v="95"/>
    <x v="510"/>
    <x v="107"/>
    <x v="4398"/>
    <s v="https://open.spotify.com/track/2RVrdr062uLFxXwIxwdXPH"/>
  </r>
  <r>
    <x v="100"/>
    <x v="46"/>
    <x v="6"/>
    <x v="4399"/>
    <s v="https://open.spotify.com/track/7m9OqQk4RVRkw9JJdeAw96"/>
  </r>
  <r>
    <x v="97"/>
    <x v="170"/>
    <x v="10"/>
    <x v="4400"/>
    <s v="https://open.spotify.com/track/7lAK3oHbfEnvUQWosrMMpR"/>
  </r>
  <r>
    <x v="91"/>
    <x v="522"/>
    <x v="188"/>
    <x v="4401"/>
    <s v="https://open.spotify.com/track/5uCax9HTNlzGybIStD3vDh"/>
  </r>
  <r>
    <x v="93"/>
    <x v="542"/>
    <x v="192"/>
    <x v="4402"/>
    <s v="https://open.spotify.com/track/2u7mxWSeoqTXndK5e08jMp"/>
  </r>
  <r>
    <x v="89"/>
    <x v="235"/>
    <x v="10"/>
    <x v="4403"/>
    <s v="https://open.spotify.com/track/27a1mYSG5tYg7dmEjWBcmL"/>
  </r>
  <r>
    <x v="103"/>
    <x v="434"/>
    <x v="140"/>
    <x v="4404"/>
    <s v="https://open.spotify.com/track/2EzRdhuoPyNJDlep7lnNf2"/>
  </r>
  <r>
    <x v="94"/>
    <x v="260"/>
    <x v="104"/>
    <x v="4405"/>
    <s v="https://open.spotify.com/track/6Za3190Sbw39BBC77WSS1C"/>
  </r>
  <r>
    <x v="104"/>
    <x v="153"/>
    <x v="18"/>
    <x v="4406"/>
    <s v="https://open.spotify.com/track/7vGuf3Y35N4wmASOKLUVVU"/>
  </r>
  <r>
    <x v="110"/>
    <x v="230"/>
    <x v="93"/>
    <x v="4407"/>
    <s v="https://open.spotify.com/track/3Ga6eKrUFf12ouh9Yw3v2D"/>
  </r>
  <r>
    <x v="100"/>
    <x v="437"/>
    <x v="162"/>
    <x v="4408"/>
    <s v="https://open.spotify.com/track/2P91MQbaiQOfbiz9VqhqKQ"/>
  </r>
  <r>
    <x v="106"/>
    <x v="489"/>
    <x v="101"/>
    <x v="4409"/>
    <s v="https://open.spotify.com/track/2c7GlMNmF7pbohjykutmLP"/>
  </r>
  <r>
    <x v="92"/>
    <x v="522"/>
    <x v="188"/>
    <x v="4410"/>
    <s v="https://open.spotify.com/track/5uCax9HTNlzGybIStD3vDh"/>
  </r>
  <r>
    <x v="93"/>
    <x v="457"/>
    <x v="168"/>
    <x v="4411"/>
    <s v="https://open.spotify.com/track/0ZNrc4kNeQYD9koZ3KvCsy"/>
  </r>
  <r>
    <x v="97"/>
    <x v="412"/>
    <x v="60"/>
    <x v="4412"/>
    <s v="https://open.spotify.com/track/6752EZMgXswvRBH3N2PilO"/>
  </r>
  <r>
    <x v="93"/>
    <x v="287"/>
    <x v="115"/>
    <x v="4413"/>
    <s v="https://open.spotify.com/track/5PTG6rrL6EPFD9E2QMI2pl"/>
  </r>
  <r>
    <x v="96"/>
    <x v="243"/>
    <x v="98"/>
    <x v="4414"/>
    <s v="https://open.spotify.com/track/5qFeMRz4TvetPmzjre9Dq7"/>
  </r>
  <r>
    <x v="112"/>
    <x v="87"/>
    <x v="30"/>
    <x v="4415"/>
    <s v="https://open.spotify.com/track/2xJCMIJfcNYDc5iR0sAm2O"/>
  </r>
  <r>
    <x v="97"/>
    <x v="429"/>
    <x v="159"/>
    <x v="4416"/>
    <s v="https://open.spotify.com/track/4zWO4gvuFtw6EJZC5FFGlr"/>
  </r>
  <r>
    <x v="86"/>
    <x v="493"/>
    <x v="60"/>
    <x v="4417"/>
    <s v="https://open.spotify.com/track/7rwX0O3RlxqqIjQM8evm5E"/>
  </r>
  <r>
    <x v="88"/>
    <x v="227"/>
    <x v="21"/>
    <x v="4418"/>
    <s v="https://open.spotify.com/track/6J3YPOejivwLSjM2dru5Ad"/>
  </r>
  <r>
    <x v="101"/>
    <x v="23"/>
    <x v="10"/>
    <x v="4419"/>
    <s v="https://open.spotify.com/track/7wBJfHzpfI3032CSD7CE2m"/>
  </r>
  <r>
    <x v="98"/>
    <x v="437"/>
    <x v="162"/>
    <x v="4420"/>
    <s v="https://open.spotify.com/track/2P91MQbaiQOfbiz9VqhqKQ"/>
  </r>
  <r>
    <x v="98"/>
    <x v="244"/>
    <x v="99"/>
    <x v="4421"/>
    <s v="https://open.spotify.com/track/2xGjteMU3E1tkEPVFBO08U"/>
  </r>
  <r>
    <x v="94"/>
    <x v="493"/>
    <x v="60"/>
    <x v="4422"/>
    <s v="https://open.spotify.com/track/7rwX0O3RlxqqIjQM8evm5E"/>
  </r>
  <r>
    <x v="101"/>
    <x v="343"/>
    <x v="133"/>
    <x v="4423"/>
    <s v="https://open.spotify.com/track/6jreFSOTUAViWjKyzOC4Kg"/>
  </r>
  <r>
    <x v="100"/>
    <x v="154"/>
    <x v="2"/>
    <x v="4424"/>
    <s v="https://open.spotify.com/track/75ZvA4QfFiZvzhj2xkaWAh"/>
  </r>
  <r>
    <x v="97"/>
    <x v="559"/>
    <x v="6"/>
    <x v="4425"/>
    <s v="https://open.spotify.com/track/2yZax79pOrYuyIFVW2cZY2"/>
  </r>
  <r>
    <x v="90"/>
    <x v="535"/>
    <x v="64"/>
    <x v="4426"/>
    <s v="https://open.spotify.com/track/5yNEdBlZMxpcVtGKz5NFk5"/>
  </r>
  <r>
    <x v="90"/>
    <x v="560"/>
    <x v="196"/>
    <x v="4427"/>
    <s v="https://open.spotify.com/track/1KSqYYJFyfTecXFk9M0prc"/>
  </r>
  <r>
    <x v="102"/>
    <x v="87"/>
    <x v="30"/>
    <x v="4428"/>
    <s v="https://open.spotify.com/track/2xJCMIJfcNYDc5iR0sAm2O"/>
  </r>
  <r>
    <x v="104"/>
    <x v="81"/>
    <x v="2"/>
    <x v="4429"/>
    <s v="https://open.spotify.com/track/6IaieqiCVvsNvEt6Y7yOFa"/>
  </r>
  <r>
    <x v="105"/>
    <x v="561"/>
    <x v="129"/>
    <x v="4430"/>
    <s v="https://open.spotify.com/track/1oUudyBYVGMIC8JXeIsFzq"/>
  </r>
  <r>
    <x v="95"/>
    <x v="276"/>
    <x v="110"/>
    <x v="4431"/>
    <s v="https://open.spotify.com/track/32DGGj6KlNuBr6WaqRxpxi"/>
  </r>
  <r>
    <x v="87"/>
    <x v="119"/>
    <x v="2"/>
    <x v="4432"/>
    <s v="https://open.spotify.com/track/42CeaId2XNlxugDvyqHfDf"/>
  </r>
  <r>
    <x v="91"/>
    <x v="508"/>
    <x v="20"/>
    <x v="4433"/>
    <s v="https://open.spotify.com/track/3obgSF06ki98lYNLNq5vCB"/>
  </r>
  <r>
    <x v="92"/>
    <x v="527"/>
    <x v="5"/>
    <x v="4434"/>
    <s v="https://open.spotify.com/track/7glCSQqV5o6NU88Cn4zPZn"/>
  </r>
  <r>
    <x v="97"/>
    <x v="526"/>
    <x v="97"/>
    <x v="4435"/>
    <s v="https://open.spotify.com/track/0SaYeGhSXN0dDWstyNTQ56"/>
  </r>
  <r>
    <x v="93"/>
    <x v="482"/>
    <x v="174"/>
    <x v="4436"/>
    <s v="https://open.spotify.com/track/4dVpf9jZjcORqGTLUaeYj9"/>
  </r>
  <r>
    <x v="92"/>
    <x v="509"/>
    <x v="39"/>
    <x v="4437"/>
    <s v="https://open.spotify.com/track/152lZdxL1OR0ZMW6KquMif"/>
  </r>
  <r>
    <x v="98"/>
    <x v="363"/>
    <x v="79"/>
    <x v="4438"/>
    <s v="https://open.spotify.com/track/62o8KoI44JfN7aYxgTnPvh"/>
  </r>
  <r>
    <x v="96"/>
    <x v="332"/>
    <x v="60"/>
    <x v="4439"/>
    <s v="https://open.spotify.com/track/1m69ELEgE6k5ZWsap40ozt"/>
  </r>
  <r>
    <x v="92"/>
    <x v="282"/>
    <x v="67"/>
    <x v="4440"/>
    <s v="https://open.spotify.com/track/4wFjTWCunQFKtukqrNijEt"/>
  </r>
  <r>
    <x v="91"/>
    <x v="280"/>
    <x v="14"/>
    <x v="4441"/>
    <s v="https://open.spotify.com/track/4V6MRo0CEAC9MwAm7dkPuL"/>
  </r>
  <r>
    <x v="107"/>
    <x v="154"/>
    <x v="2"/>
    <x v="4442"/>
    <s v="https://open.spotify.com/track/75ZvA4QfFiZvzhj2xkaWAh"/>
  </r>
  <r>
    <x v="99"/>
    <x v="329"/>
    <x v="13"/>
    <x v="4443"/>
    <s v="https://open.spotify.com/track/7KXjTSCq5nL1LoYtL7XAwS"/>
  </r>
  <r>
    <x v="101"/>
    <x v="437"/>
    <x v="162"/>
    <x v="4444"/>
    <s v="https://open.spotify.com/track/2P91MQbaiQOfbiz9VqhqKQ"/>
  </r>
  <r>
    <x v="102"/>
    <x v="562"/>
    <x v="197"/>
    <x v="4445"/>
    <s v="https://open.spotify.com/track/7nD2JPaxIKUdxd2UWgnaGL"/>
  </r>
  <r>
    <x v="108"/>
    <x v="21"/>
    <x v="14"/>
    <x v="4446"/>
    <s v="https://open.spotify.com/track/1rfofaqEpACxVEHIZBJe6W"/>
  </r>
  <r>
    <x v="89"/>
    <x v="378"/>
    <x v="64"/>
    <x v="4447"/>
    <s v="https://open.spotify.com/track/3pIigjAWkzwAonXpJ1fmSF"/>
  </r>
  <r>
    <x v="95"/>
    <x v="553"/>
    <x v="194"/>
    <x v="4448"/>
    <s v="https://open.spotify.com/track/0RoA7ObU6phWpqhlC9zH4Z"/>
  </r>
  <r>
    <x v="99"/>
    <x v="457"/>
    <x v="168"/>
    <x v="4449"/>
    <s v="https://open.spotify.com/track/0ZNrc4kNeQYD9koZ3KvCsy"/>
  </r>
  <r>
    <x v="96"/>
    <x v="302"/>
    <x v="120"/>
    <x v="4450"/>
    <s v="https://open.spotify.com/track/6QgjcU0zLnzq5OrUoSZ3OK"/>
  </r>
  <r>
    <x v="101"/>
    <x v="172"/>
    <x v="67"/>
    <x v="4451"/>
    <s v="https://open.spotify.com/track/6n4U3TlzUGhdSFbUUhTvLP"/>
  </r>
  <r>
    <x v="98"/>
    <x v="172"/>
    <x v="67"/>
    <x v="4452"/>
    <s v="https://open.spotify.com/track/6n4U3TlzUGhdSFbUUhTvLP"/>
  </r>
  <r>
    <x v="95"/>
    <x v="544"/>
    <x v="150"/>
    <x v="4453"/>
    <s v="https://open.spotify.com/track/5TmZYdHW6HJ9gt7Aokuql5"/>
  </r>
  <r>
    <x v="93"/>
    <x v="183"/>
    <x v="6"/>
    <x v="4454"/>
    <s v="https://open.spotify.com/track/3GVkPk8mqxz0itaAriG1L7"/>
  </r>
  <r>
    <x v="93"/>
    <x v="205"/>
    <x v="6"/>
    <x v="4455"/>
    <s v="https://open.spotify.com/track/4UKCKdYiLN6IMA5ZESUTL7"/>
  </r>
  <r>
    <x v="95"/>
    <x v="222"/>
    <x v="29"/>
    <x v="4456"/>
    <s v="https://open.spotify.com/track/2xmrfQpmS2iJExTlklLoAL"/>
  </r>
  <r>
    <x v="105"/>
    <x v="168"/>
    <x v="70"/>
    <x v="4457"/>
    <s v="https://open.spotify.com/track/6mAz8D1TmlTuef90dbNIiZ"/>
  </r>
  <r>
    <x v="98"/>
    <x v="175"/>
    <x v="58"/>
    <x v="4458"/>
    <s v="https://open.spotify.com/track/43V1z6QToNNWNldV4FEG6r"/>
  </r>
  <r>
    <x v="111"/>
    <x v="154"/>
    <x v="2"/>
    <x v="4459"/>
    <s v="https://open.spotify.com/track/75ZvA4QfFiZvzhj2xkaWAh"/>
  </r>
  <r>
    <x v="97"/>
    <x v="92"/>
    <x v="43"/>
    <x v="4460"/>
    <s v="https://open.spotify.com/track/3Vo4wInECJQuz9BIBMOu8i"/>
  </r>
  <r>
    <x v="105"/>
    <x v="169"/>
    <x v="71"/>
    <x v="4461"/>
    <s v="https://open.spotify.com/track/4e4fqjx0Izh4svvTef1z7e"/>
  </r>
  <r>
    <x v="90"/>
    <x v="194"/>
    <x v="78"/>
    <x v="4462"/>
    <s v="https://open.spotify.com/track/630sXRhIcfwr2e4RdNtjKN"/>
  </r>
  <r>
    <x v="96"/>
    <x v="550"/>
    <x v="193"/>
    <x v="4463"/>
    <s v="https://open.spotify.com/track/5TysCiZtv1HnSWcTcUFusI"/>
  </r>
  <r>
    <x v="106"/>
    <x v="277"/>
    <x v="6"/>
    <x v="4464"/>
    <s v="https://open.spotify.com/track/6eYxmK9fdL4hwLnXG2zY3s"/>
  </r>
  <r>
    <x v="99"/>
    <x v="563"/>
    <x v="17"/>
    <x v="4465"/>
    <s v="https://open.spotify.com/track/40oKW22ZNNkEdZLJTScaQI"/>
  </r>
  <r>
    <x v="100"/>
    <x v="183"/>
    <x v="6"/>
    <x v="4466"/>
    <s v="https://open.spotify.com/track/3GVkPk8mqxz0itaAriG1L7"/>
  </r>
  <r>
    <x v="91"/>
    <x v="284"/>
    <x v="113"/>
    <x v="4467"/>
    <s v="https://open.spotify.com/track/19MBk3PbNFE36wqIqkMq9H"/>
  </r>
  <r>
    <x v="99"/>
    <x v="176"/>
    <x v="0"/>
    <x v="4468"/>
    <s v="https://open.spotify.com/track/590bUp2TKTfTS9NfiD4Nmn"/>
  </r>
  <r>
    <x v="113"/>
    <x v="125"/>
    <x v="28"/>
    <x v="4469"/>
    <s v="https://open.spotify.com/track/4hQ6UGyWQIGJmHSo0J88JW"/>
  </r>
  <r>
    <x v="112"/>
    <x v="315"/>
    <x v="126"/>
    <x v="4470"/>
    <s v="https://open.spotify.com/track/5Xn4IyTtW6FUGIUyWjbUHG"/>
  </r>
  <r>
    <x v="106"/>
    <x v="46"/>
    <x v="6"/>
    <x v="4471"/>
    <s v="https://open.spotify.com/track/7m9OqQk4RVRkw9JJdeAw96"/>
  </r>
  <r>
    <x v="94"/>
    <x v="352"/>
    <x v="134"/>
    <x v="4472"/>
    <s v="https://open.spotify.com/track/7sFYVcKSb24qg0dAkqLEFj"/>
  </r>
  <r>
    <x v="88"/>
    <x v="413"/>
    <x v="115"/>
    <x v="4473"/>
    <s v="https://open.spotify.com/track/3ncgNpxLoBQ65ABk4djDyd"/>
  </r>
  <r>
    <x v="103"/>
    <x v="154"/>
    <x v="2"/>
    <x v="4474"/>
    <s v="https://open.spotify.com/track/75ZvA4QfFiZvzhj2xkaWAh"/>
  </r>
  <r>
    <x v="111"/>
    <x v="153"/>
    <x v="18"/>
    <x v="4475"/>
    <s v="https://open.spotify.com/track/7vGuf3Y35N4wmASOKLUVVU"/>
  </r>
  <r>
    <x v="98"/>
    <x v="313"/>
    <x v="80"/>
    <x v="4476"/>
    <s v="https://open.spotify.com/track/44KKhCyI0BGS6LvVyDqJtH"/>
  </r>
  <r>
    <x v="93"/>
    <x v="437"/>
    <x v="162"/>
    <x v="4477"/>
    <s v="https://open.spotify.com/track/1wjzFQodRWrPcQ0AnYnvQ9"/>
  </r>
  <r>
    <x v="93"/>
    <x v="484"/>
    <x v="176"/>
    <x v="4478"/>
    <s v="https://open.spotify.com/track/71bBFbfn2OBK5QwUJSLS44"/>
  </r>
  <r>
    <x v="106"/>
    <x v="564"/>
    <x v="131"/>
    <x v="4479"/>
    <s v="https://open.spotify.com/track/2CWnuF7ht55Ajyeg4WPvWu"/>
  </r>
  <r>
    <x v="94"/>
    <x v="522"/>
    <x v="188"/>
    <x v="4480"/>
    <s v="https://open.spotify.com/track/5uCax9HTNlzGybIStD3vDh"/>
  </r>
  <r>
    <x v="107"/>
    <x v="329"/>
    <x v="13"/>
    <x v="4481"/>
    <s v="https://open.spotify.com/track/7KXjTSCq5nL1LoYtL7XAwS"/>
  </r>
  <r>
    <x v="94"/>
    <x v="365"/>
    <x v="79"/>
    <x v="4482"/>
    <s v="https://open.spotify.com/track/0QS5rZpm5zN9wV9lJgjyUE"/>
  </r>
  <r>
    <x v="95"/>
    <x v="285"/>
    <x v="82"/>
    <x v="4483"/>
    <s v="https://open.spotify.com/track/7GX5flRQZVHRAGd6B4TmDO"/>
  </r>
  <r>
    <x v="95"/>
    <x v="493"/>
    <x v="60"/>
    <x v="4484"/>
    <s v="https://open.spotify.com/track/7rwX0O3RlxqqIjQM8evm5E"/>
  </r>
  <r>
    <x v="92"/>
    <x v="565"/>
    <x v="10"/>
    <x v="4485"/>
    <s v="https://open.spotify.com/track/6gBFPUFcJLzWGx4lenP6h2"/>
  </r>
  <r>
    <x v="102"/>
    <x v="457"/>
    <x v="168"/>
    <x v="4486"/>
    <s v="https://open.spotify.com/track/0ZNrc4kNeQYD9koZ3KvCsy"/>
  </r>
  <r>
    <x v="101"/>
    <x v="421"/>
    <x v="157"/>
    <x v="4487"/>
    <s v="https://open.spotify.com/track/14mHfNsSHN0FbLftyjrV9g"/>
  </r>
  <r>
    <x v="103"/>
    <x v="93"/>
    <x v="39"/>
    <x v="4488"/>
    <s v="https://open.spotify.com/track/45Egmo7icyopuzJN0oMEdk"/>
  </r>
  <r>
    <x v="112"/>
    <x v="110"/>
    <x v="51"/>
    <x v="4489"/>
    <s v="https://open.spotify.com/track/6mrKP2jyIQmM0rw6fQryjr"/>
  </r>
  <r>
    <x v="89"/>
    <x v="390"/>
    <x v="146"/>
    <x v="4490"/>
    <s v="https://open.spotify.com/track/0CZ8lquoTX2Dkg7Ak2inwA"/>
  </r>
  <r>
    <x v="95"/>
    <x v="366"/>
    <x v="137"/>
    <x v="4491"/>
    <s v="https://open.spotify.com/track/18W92Zm1KjLCbUIszOhpkD"/>
  </r>
  <r>
    <x v="100"/>
    <x v="412"/>
    <x v="60"/>
    <x v="4492"/>
    <s v="https://open.spotify.com/track/6752EZMgXswvRBH3N2PilO"/>
  </r>
  <r>
    <x v="114"/>
    <x v="466"/>
    <x v="162"/>
    <x v="4493"/>
    <s v="https://open.spotify.com/track/2hnxrRNzF74mdDzpQZQukQ"/>
  </r>
  <r>
    <x v="99"/>
    <x v="505"/>
    <x v="110"/>
    <x v="4494"/>
    <s v="https://open.spotify.com/track/1lsBTdE6MGsKeZCD6llNu7"/>
  </r>
  <r>
    <x v="99"/>
    <x v="183"/>
    <x v="6"/>
    <x v="4495"/>
    <s v="https://open.spotify.com/track/3GVkPk8mqxz0itaAriG1L7"/>
  </r>
  <r>
    <x v="92"/>
    <x v="355"/>
    <x v="135"/>
    <x v="4496"/>
    <s v="https://open.spotify.com/track/6XlSyYFTU1nodeWwwzVgTV"/>
  </r>
  <r>
    <x v="101"/>
    <x v="105"/>
    <x v="48"/>
    <x v="4497"/>
    <s v="https://open.spotify.com/track/1zsG4eaZmkA1dvjDDsAGLK"/>
  </r>
  <r>
    <x v="96"/>
    <x v="31"/>
    <x v="52"/>
    <x v="4498"/>
    <s v="https://open.spotify.com/track/2RttW7RAu5nOAfq6YFvApB"/>
  </r>
  <r>
    <x v="109"/>
    <x v="558"/>
    <x v="60"/>
    <x v="4499"/>
    <s v="https://open.spotify.com/track/1h9P5WJwyvK8OB7O2YiXgp"/>
  </r>
  <r>
    <x v="103"/>
    <x v="523"/>
    <x v="47"/>
    <x v="4500"/>
    <s v="https://open.spotify.com/track/4ut5G4rgB1ClpMTMfjoIuy"/>
  </r>
  <r>
    <x v="113"/>
    <x v="76"/>
    <x v="37"/>
    <x v="4501"/>
    <s v="https://open.spotify.com/track/09IStsImFySgyp0pIQdqAc"/>
  </r>
  <r>
    <x v="107"/>
    <x v="395"/>
    <x v="148"/>
    <x v="4502"/>
    <s v="https://open.spotify.com/track/0At2qAoaVjIwWNAqrscXli"/>
  </r>
  <r>
    <x v="95"/>
    <x v="399"/>
    <x v="110"/>
    <x v="4503"/>
    <s v="https://open.spotify.com/track/4iLqG9SeJSnt0cSPICSjxv"/>
  </r>
  <r>
    <x v="90"/>
    <x v="156"/>
    <x v="52"/>
    <x v="4504"/>
    <s v="https://open.spotify.com/track/1bhUWB0zJMIKr9yVPrkEuI"/>
  </r>
  <r>
    <x v="100"/>
    <x v="502"/>
    <x v="24"/>
    <x v="4505"/>
    <s v="https://open.spotify.com/track/4DnHUy01jEA4b5ydC3HgsT"/>
  </r>
  <r>
    <x v="114"/>
    <x v="566"/>
    <x v="198"/>
    <x v="4506"/>
    <s v="https://open.spotify.com/track/5qHirGR7M9tdm6C17DlzSY"/>
  </r>
  <r>
    <x v="94"/>
    <x v="437"/>
    <x v="162"/>
    <x v="4507"/>
    <s v="https://open.spotify.com/track/1wjzFQodRWrPcQ0AnYnvQ9"/>
  </r>
  <r>
    <x v="102"/>
    <x v="426"/>
    <x v="83"/>
    <x v="4508"/>
    <s v="https://open.spotify.com/track/2zDj4WjbNDmrRL6Z4YjjCA"/>
  </r>
  <r>
    <x v="100"/>
    <x v="93"/>
    <x v="39"/>
    <x v="4509"/>
    <s v="https://open.spotify.com/track/45Egmo7icyopuzJN0oMEdk"/>
  </r>
  <r>
    <x v="107"/>
    <x v="59"/>
    <x v="31"/>
    <x v="4510"/>
    <s v="https://open.spotify.com/track/7uzmGiiJyRfuViKKK3lVmR"/>
  </r>
  <r>
    <x v="91"/>
    <x v="332"/>
    <x v="60"/>
    <x v="4511"/>
    <s v="https://open.spotify.com/track/1m69ELEgE6k5ZWsap40ozt"/>
  </r>
  <r>
    <x v="115"/>
    <x v="367"/>
    <x v="128"/>
    <x v="4512"/>
    <s v="https://open.spotify.com/track/2cYnZNzFRFK0H7vSNxPsUq"/>
  </r>
  <r>
    <x v="94"/>
    <x v="364"/>
    <x v="50"/>
    <x v="4513"/>
    <s v="https://open.spotify.com/track/6U2NuJILEOEpW2tVCuqKHb"/>
  </r>
  <r>
    <x v="115"/>
    <x v="333"/>
    <x v="130"/>
    <x v="4514"/>
    <s v="https://open.spotify.com/track/0bYg9bo50gSsH3LtXe2SQn"/>
  </r>
  <r>
    <x v="108"/>
    <x v="508"/>
    <x v="20"/>
    <x v="4515"/>
    <s v="https://open.spotify.com/track/3obgSF06ki98lYNLNq5vCB"/>
  </r>
  <r>
    <x v="108"/>
    <x v="19"/>
    <x v="13"/>
    <x v="4516"/>
    <s v="https://open.spotify.com/track/3GCdLUSnKSMJhs4Tj6CV3s"/>
  </r>
  <r>
    <x v="104"/>
    <x v="70"/>
    <x v="35"/>
    <x v="4517"/>
    <s v="https://open.spotify.com/track/4qKcDkK6siZ7Jp1Jb4m0aL"/>
  </r>
  <r>
    <x v="103"/>
    <x v="183"/>
    <x v="6"/>
    <x v="4518"/>
    <s v="https://open.spotify.com/track/3GVkPk8mqxz0itaAriG1L7"/>
  </r>
  <r>
    <x v="104"/>
    <x v="6"/>
    <x v="0"/>
    <x v="4519"/>
    <s v="https://open.spotify.com/track/3CA9pLiwRIGtUBiMjbZmRw"/>
  </r>
  <r>
    <x v="96"/>
    <x v="31"/>
    <x v="52"/>
    <x v="4520"/>
    <s v="https://open.spotify.com/track/2RttW7RAu5nOAfq6YFvApB"/>
  </r>
  <r>
    <x v="101"/>
    <x v="154"/>
    <x v="2"/>
    <x v="4521"/>
    <s v="https://open.spotify.com/track/75ZvA4QfFiZvzhj2xkaWAh"/>
  </r>
  <r>
    <x v="114"/>
    <x v="145"/>
    <x v="63"/>
    <x v="4522"/>
    <s v="https://open.spotify.com/track/25sgk305KZfyuqVBQIahim"/>
  </r>
  <r>
    <x v="109"/>
    <x v="308"/>
    <x v="87"/>
    <x v="4523"/>
    <s v="https://open.spotify.com/track/0Y4hwUppbGc8aIBmiTz30A"/>
  </r>
  <r>
    <x v="94"/>
    <x v="541"/>
    <x v="60"/>
    <x v="4524"/>
    <s v="https://open.spotify.com/track/0MIcPSq9n2z5H8TAfEstri"/>
  </r>
  <r>
    <x v="96"/>
    <x v="427"/>
    <x v="64"/>
    <x v="4525"/>
    <s v="https://open.spotify.com/track/6RUKPb4LETWmmr3iAEQktW"/>
  </r>
  <r>
    <x v="99"/>
    <x v="64"/>
    <x v="32"/>
    <x v="4526"/>
    <s v="https://open.spotify.com/track/10Igtw8bSDyyFs7KIsKngZ"/>
  </r>
  <r>
    <x v="100"/>
    <x v="227"/>
    <x v="21"/>
    <x v="4527"/>
    <s v="https://open.spotify.com/track/2Yl4OmDby9iitgNWZPwxkd"/>
  </r>
  <r>
    <x v="101"/>
    <x v="183"/>
    <x v="6"/>
    <x v="4528"/>
    <s v="https://open.spotify.com/track/3GVkPk8mqxz0itaAriG1L7"/>
  </r>
  <r>
    <x v="95"/>
    <x v="359"/>
    <x v="68"/>
    <x v="4529"/>
    <s v="https://open.spotify.com/track/7JNh1cfm0eXjqFVOzKLyau"/>
  </r>
  <r>
    <x v="100"/>
    <x v="264"/>
    <x v="106"/>
    <x v="4530"/>
    <s v="https://open.spotify.com/track/4QtiVmuA88tPQiCOHZuQ5b"/>
  </r>
  <r>
    <x v="105"/>
    <x v="421"/>
    <x v="157"/>
    <x v="4531"/>
    <s v="https://open.spotify.com/track/14mHfNsSHN0FbLftyjrV9g"/>
  </r>
  <r>
    <x v="104"/>
    <x v="179"/>
    <x v="74"/>
    <x v="4532"/>
    <s v="https://open.spotify.com/track/66BjcDhhwWCcQIBxHMpKXh"/>
  </r>
  <r>
    <x v="93"/>
    <x v="229"/>
    <x v="88"/>
    <x v="4533"/>
    <s v="https://open.spotify.com/track/7Fg342AJtNsIDdwCfX0paC"/>
  </r>
  <r>
    <x v="109"/>
    <x v="460"/>
    <x v="169"/>
    <x v="4534"/>
    <s v="https://open.spotify.com/track/0r9d60ZYPAlFHq8qnUtkXN"/>
  </r>
  <r>
    <x v="100"/>
    <x v="541"/>
    <x v="60"/>
    <x v="4535"/>
    <s v="https://open.spotify.com/track/0MIcPSq9n2z5H8TAfEstri"/>
  </r>
  <r>
    <x v="94"/>
    <x v="90"/>
    <x v="28"/>
    <x v="4536"/>
    <s v="https://open.spotify.com/track/7EmGUiUaOSGDnUUQUDrOXC"/>
  </r>
  <r>
    <x v="102"/>
    <x v="93"/>
    <x v="39"/>
    <x v="4537"/>
    <s v="https://open.spotify.com/track/45Egmo7icyopuzJN0oMEdk"/>
  </r>
  <r>
    <x v="106"/>
    <x v="202"/>
    <x v="22"/>
    <x v="4538"/>
    <s v="https://open.spotify.com/track/3JX0dOCIAiaR8MP3ryXWuM"/>
  </r>
  <r>
    <x v="101"/>
    <x v="463"/>
    <x v="119"/>
    <x v="4539"/>
    <s v="https://open.spotify.com/track/70lnL3QaSOIIyMa2X9aVRL"/>
  </r>
  <r>
    <x v="113"/>
    <x v="257"/>
    <x v="42"/>
    <x v="4540"/>
    <s v="https://open.spotify.com/track/0ct6r3EGTcMLPtrXHDvVjc"/>
  </r>
  <r>
    <x v="93"/>
    <x v="338"/>
    <x v="92"/>
    <x v="4541"/>
    <s v="https://open.spotify.com/track/2x0WlnmfG39ZuDmstl9xfX"/>
  </r>
  <r>
    <x v="96"/>
    <x v="539"/>
    <x v="191"/>
    <x v="4542"/>
    <s v="https://open.spotify.com/track/0Gl5s8IhMmQE5YQwM8Qx1J"/>
  </r>
  <r>
    <x v="96"/>
    <x v="542"/>
    <x v="192"/>
    <x v="4543"/>
    <s v="https://open.spotify.com/track/2u7mxWSeoqTXndK5e08jMp"/>
  </r>
  <r>
    <x v="108"/>
    <x v="94"/>
    <x v="5"/>
    <x v="4544"/>
    <s v="https://open.spotify.com/track/3ITvHA9zhZZdBJsOsAUegF"/>
  </r>
  <r>
    <x v="96"/>
    <x v="413"/>
    <x v="115"/>
    <x v="4545"/>
    <s v="https://open.spotify.com/track/3ncgNpxLoBQ65ABk4djDyd"/>
  </r>
  <r>
    <x v="110"/>
    <x v="87"/>
    <x v="30"/>
    <x v="4546"/>
    <s v="https://open.spotify.com/track/2xJCMIJfcNYDc5iR0sAm2O"/>
  </r>
  <r>
    <x v="95"/>
    <x v="567"/>
    <x v="38"/>
    <x v="4547"/>
    <s v="https://open.spotify.com/track/5I8oEqbk2ZBmQfXCrZbUFb"/>
  </r>
  <r>
    <x v="100"/>
    <x v="568"/>
    <x v="48"/>
    <x v="4548"/>
    <s v="https://open.spotify.com/track/4178A5NkEjcsGc64jpBO6d"/>
  </r>
  <r>
    <x v="115"/>
    <x v="183"/>
    <x v="6"/>
    <x v="4549"/>
    <s v="https://open.spotify.com/track/3GVkPk8mqxz0itaAriG1L7"/>
  </r>
  <r>
    <x v="101"/>
    <x v="412"/>
    <x v="60"/>
    <x v="4550"/>
    <s v="https://open.spotify.com/track/33b2wX9d0kxqxhi7lcsC1A"/>
  </r>
  <r>
    <x v="94"/>
    <x v="523"/>
    <x v="47"/>
    <x v="4551"/>
    <s v="https://open.spotify.com/track/4ut5G4rgB1ClpMTMfjoIuy"/>
  </r>
  <r>
    <x v="97"/>
    <x v="420"/>
    <x v="156"/>
    <x v="4552"/>
    <s v="https://open.spotify.com/track/3m660poUr1chesgkkjQM7P"/>
  </r>
  <r>
    <x v="94"/>
    <x v="569"/>
    <x v="93"/>
    <x v="4553"/>
    <s v="https://open.spotify.com/track/4R5xvs5X0phd0EYWyGigju"/>
  </r>
  <r>
    <x v="102"/>
    <x v="562"/>
    <x v="197"/>
    <x v="4554"/>
    <s v="https://open.spotify.com/track/7nD2JPaxIKUdxd2UWgnaGL"/>
  </r>
  <r>
    <x v="105"/>
    <x v="93"/>
    <x v="39"/>
    <x v="4555"/>
    <s v="https://open.spotify.com/track/45Egmo7icyopuzJN0oMEdk"/>
  </r>
  <r>
    <x v="107"/>
    <x v="183"/>
    <x v="6"/>
    <x v="4556"/>
    <s v="https://open.spotify.com/track/3GVkPk8mqxz0itaAriG1L7"/>
  </r>
  <r>
    <x v="101"/>
    <x v="570"/>
    <x v="80"/>
    <x v="4557"/>
    <s v="https://open.spotify.com/track/6tpHfEM8eaETzlPOARYWfZ"/>
  </r>
  <r>
    <x v="109"/>
    <x v="305"/>
    <x v="2"/>
    <x v="4558"/>
    <s v="https://open.spotify.com/track/3a1lNhkSLSkpJE4MSHpDu9"/>
  </r>
  <r>
    <x v="96"/>
    <x v="31"/>
    <x v="52"/>
    <x v="4559"/>
    <s v="https://open.spotify.com/track/2RttW7RAu5nOAfq6YFvApB"/>
  </r>
  <r>
    <x v="95"/>
    <x v="500"/>
    <x v="150"/>
    <x v="4560"/>
    <s v="https://open.spotify.com/track/2alIsNw1mqEShbWyO1HXZZ"/>
  </r>
  <r>
    <x v="110"/>
    <x v="234"/>
    <x v="77"/>
    <x v="4561"/>
    <s v="https://open.spotify.com/track/6xTU6B6nFwKKTSZ9ySXS80"/>
  </r>
  <r>
    <x v="101"/>
    <x v="526"/>
    <x v="97"/>
    <x v="4562"/>
    <s v="https://open.spotify.com/track/0SaYeGhSXN0dDWstyNTQ56"/>
  </r>
  <r>
    <x v="97"/>
    <x v="46"/>
    <x v="6"/>
    <x v="4563"/>
    <s v="https://open.spotify.com/track/7m9OqQk4RVRkw9JJdeAw96"/>
  </r>
  <r>
    <x v="95"/>
    <x v="330"/>
    <x v="59"/>
    <x v="4564"/>
    <s v="https://open.spotify.com/track/5tz69p7tJuGPeMGwNTxYuV"/>
  </r>
  <r>
    <x v="102"/>
    <x v="502"/>
    <x v="24"/>
    <x v="4565"/>
    <s v="https://open.spotify.com/track/4DnHUy01jEA4b5ydC3HgsT"/>
  </r>
  <r>
    <x v="97"/>
    <x v="526"/>
    <x v="97"/>
    <x v="4566"/>
    <s v="https://open.spotify.com/track/0SaYeGhSXN0dDWstyNTQ56"/>
  </r>
  <r>
    <x v="96"/>
    <x v="31"/>
    <x v="52"/>
    <x v="4567"/>
    <s v="https://open.spotify.com/track/2RttW7RAu5nOAfq6YFvApB"/>
  </r>
  <r>
    <x v="116"/>
    <x v="93"/>
    <x v="39"/>
    <x v="4568"/>
    <s v="https://open.spotify.com/track/45Egmo7icyopuzJN0oMEdk"/>
  </r>
  <r>
    <x v="97"/>
    <x v="488"/>
    <x v="48"/>
    <x v="4569"/>
    <s v="https://open.spotify.com/track/5CtI0qwDJkDQGwXD1H1cLb"/>
  </r>
  <r>
    <x v="108"/>
    <x v="335"/>
    <x v="132"/>
    <x v="4570"/>
    <s v="https://open.spotify.com/track/6tvQzeCPwOytDlBYCIOY0n"/>
  </r>
  <r>
    <x v="96"/>
    <x v="93"/>
    <x v="39"/>
    <x v="4571"/>
    <s v="https://open.spotify.com/track/45Egmo7icyopuzJN0oMEdk"/>
  </r>
  <r>
    <x v="92"/>
    <x v="223"/>
    <x v="88"/>
    <x v="4572"/>
    <s v="https://open.spotify.com/track/1j4kHkkpqZRBwE0A4CN4Yv"/>
  </r>
  <r>
    <x v="102"/>
    <x v="109"/>
    <x v="50"/>
    <x v="4573"/>
    <s v="https://open.spotify.com/track/2j2fIJGh4PMdXt9ULI5Tlc"/>
  </r>
  <r>
    <x v="95"/>
    <x v="312"/>
    <x v="125"/>
    <x v="4574"/>
    <s v="https://open.spotify.com/track/3DGar7krWlmrXRFHBcQF6z"/>
  </r>
  <r>
    <x v="110"/>
    <x v="155"/>
    <x v="67"/>
    <x v="4575"/>
    <s v="https://open.spotify.com/track/2UVbBKQOdFAekPTRsnkzcf"/>
  </r>
  <r>
    <x v="100"/>
    <x v="290"/>
    <x v="39"/>
    <x v="4576"/>
    <s v="https://open.spotify.com/track/5Z3GHaZ6ec9bsiI5BenrbY"/>
  </r>
  <r>
    <x v="102"/>
    <x v="209"/>
    <x v="42"/>
    <x v="4577"/>
    <s v="https://open.spotify.com/track/2OALaHcDdKkjYEpAr0Qzab"/>
  </r>
  <r>
    <x v="101"/>
    <x v="137"/>
    <x v="2"/>
    <x v="4578"/>
    <s v="https://open.spotify.com/track/1ZemPoaj7LBj1RAQrb89EC"/>
  </r>
  <r>
    <x v="98"/>
    <x v="46"/>
    <x v="6"/>
    <x v="4579"/>
    <s v="https://open.spotify.com/track/7m9OqQk4RVRkw9JJdeAw96"/>
  </r>
  <r>
    <x v="97"/>
    <x v="75"/>
    <x v="14"/>
    <x v="4580"/>
    <s v="https://open.spotify.com/track/4eWQlBRaTjPPUlzacqEeoQ"/>
  </r>
  <r>
    <x v="98"/>
    <x v="541"/>
    <x v="60"/>
    <x v="4581"/>
    <s v="https://open.spotify.com/track/0MIcPSq9n2z5H8TAfEstri"/>
  </r>
  <r>
    <x v="99"/>
    <x v="452"/>
    <x v="16"/>
    <x v="4582"/>
    <s v="https://open.spotify.com/track/1Qg9jWGDkKAGZXj5v2OG59"/>
  </r>
  <r>
    <x v="111"/>
    <x v="281"/>
    <x v="111"/>
    <x v="4583"/>
    <s v="https://open.spotify.com/track/7sO5G9EABYOXQKNPNiE9NR"/>
  </r>
  <r>
    <x v="97"/>
    <x v="509"/>
    <x v="39"/>
    <x v="4584"/>
    <s v="https://open.spotify.com/track/152lZdxL1OR0ZMW6KquMif"/>
  </r>
  <r>
    <x v="103"/>
    <x v="457"/>
    <x v="168"/>
    <x v="4585"/>
    <s v="https://open.spotify.com/track/0ZNrc4kNeQYD9koZ3KvCsy"/>
  </r>
  <r>
    <x v="97"/>
    <x v="330"/>
    <x v="59"/>
    <x v="4586"/>
    <s v="https://open.spotify.com/track/5tz69p7tJuGPeMGwNTxYuV"/>
  </r>
  <r>
    <x v="96"/>
    <x v="284"/>
    <x v="113"/>
    <x v="4587"/>
    <s v="https://open.spotify.com/track/19MBk3PbNFE36wqIqkMq9H"/>
  </r>
  <r>
    <x v="103"/>
    <x v="168"/>
    <x v="70"/>
    <x v="4588"/>
    <s v="https://open.spotify.com/track/6mAz8D1TmlTuef90dbNIiZ"/>
  </r>
  <r>
    <x v="93"/>
    <x v="295"/>
    <x v="95"/>
    <x v="4589"/>
    <s v="https://open.spotify.com/track/7EI6Iki24tBHAMxtb4xQN2"/>
  </r>
  <r>
    <x v="98"/>
    <x v="91"/>
    <x v="42"/>
    <x v="4590"/>
    <s v="https://open.spotify.com/track/6g1NlCpW7fgqDnWbCCDrHl"/>
  </r>
  <r>
    <x v="99"/>
    <x v="501"/>
    <x v="12"/>
    <x v="4591"/>
    <s v="https://open.spotify.com/track/6kp0inxIexxSiDJfWqq0ZL"/>
  </r>
  <r>
    <x v="111"/>
    <x v="265"/>
    <x v="65"/>
    <x v="4592"/>
    <s v="https://open.spotify.com/track/1zB4vmk8tFRmM9UULNzbLB"/>
  </r>
  <r>
    <x v="102"/>
    <x v="562"/>
    <x v="197"/>
    <x v="4593"/>
    <s v="https://open.spotify.com/track/7nD2JPaxIKUdxd2UWgnaGL"/>
  </r>
  <r>
    <x v="102"/>
    <x v="457"/>
    <x v="168"/>
    <x v="4594"/>
    <s v="https://open.spotify.com/track/0ZNrc4kNeQYD9koZ3KvCsy"/>
  </r>
  <r>
    <x v="102"/>
    <x v="539"/>
    <x v="191"/>
    <x v="4595"/>
    <s v="https://open.spotify.com/track/0Gl5s8IhMmQE5YQwM8Qx1J"/>
  </r>
  <r>
    <x v="116"/>
    <x v="45"/>
    <x v="18"/>
    <x v="4596"/>
    <s v="https://open.spotify.com/track/08bNPGLD8AhKpnnERrAc6G"/>
  </r>
  <r>
    <x v="112"/>
    <x v="526"/>
    <x v="97"/>
    <x v="4597"/>
    <s v="https://open.spotify.com/track/0SaYeGhSXN0dDWstyNTQ56"/>
  </r>
  <r>
    <x v="103"/>
    <x v="119"/>
    <x v="2"/>
    <x v="4598"/>
    <s v="https://open.spotify.com/track/32lItqlMi4LBhb4k0BaSaC"/>
  </r>
  <r>
    <x v="105"/>
    <x v="237"/>
    <x v="95"/>
    <x v="4599"/>
    <s v="https://open.spotify.com/track/6xtcFXSo8H9BZN637BMVKS"/>
  </r>
  <r>
    <x v="100"/>
    <x v="360"/>
    <x v="14"/>
    <x v="4600"/>
    <s v="https://open.spotify.com/track/5HwnezK198pJCEj1l2Adjy"/>
  </r>
  <r>
    <x v="101"/>
    <x v="194"/>
    <x v="78"/>
    <x v="4601"/>
    <s v="https://open.spotify.com/track/630sXRhIcfwr2e4RdNtjKN"/>
  </r>
  <r>
    <x v="97"/>
    <x v="319"/>
    <x v="89"/>
    <x v="4602"/>
    <s v="https://open.spotify.com/track/3B54sVLJ402zGa6Xm4YGNe"/>
  </r>
  <r>
    <x v="102"/>
    <x v="159"/>
    <x v="0"/>
    <x v="4603"/>
    <s v="https://open.spotify.com/track/3jipFRgLyKK0oJoG1pKicx"/>
  </r>
  <r>
    <x v="91"/>
    <x v="154"/>
    <x v="2"/>
    <x v="4604"/>
    <s v="https://open.spotify.com/track/75ZvA4QfFiZvzhj2xkaWAh"/>
  </r>
  <r>
    <x v="98"/>
    <x v="545"/>
    <x v="38"/>
    <x v="4605"/>
    <s v="https://open.spotify.com/track/79cuOz3SPQTuFrp8WgftAu"/>
  </r>
  <r>
    <x v="106"/>
    <x v="266"/>
    <x v="24"/>
    <x v="4606"/>
    <s v="https://open.spotify.com/track/6JjPBQfI2Y8nIjnm65X6Pw"/>
  </r>
  <r>
    <x v="102"/>
    <x v="571"/>
    <x v="142"/>
    <x v="4607"/>
    <s v="https://open.spotify.com/track/2URDbWGmPz3vhagl25p8OC"/>
  </r>
  <r>
    <x v="97"/>
    <x v="572"/>
    <x v="79"/>
    <x v="4608"/>
    <s v="https://open.spotify.com/track/5cepAtqnEQ6yVG6088zMMu"/>
  </r>
  <r>
    <x v="95"/>
    <x v="508"/>
    <x v="20"/>
    <x v="4609"/>
    <s v="https://open.spotify.com/track/3obgSF06ki98lYNLNq5vCB"/>
  </r>
  <r>
    <x v="96"/>
    <x v="32"/>
    <x v="7"/>
    <x v="4610"/>
    <s v="https://open.spotify.com/track/3qnoOm4fwZPBS116f5hpgF"/>
  </r>
  <r>
    <x v="103"/>
    <x v="434"/>
    <x v="140"/>
    <x v="4611"/>
    <s v="https://open.spotify.com/track/2EzRdhuoPyNJDlep7lnNf2"/>
  </r>
  <r>
    <x v="114"/>
    <x v="290"/>
    <x v="39"/>
    <x v="4612"/>
    <s v="https://open.spotify.com/track/5Z3GHaZ6ec9bsiI5BenrbY"/>
  </r>
  <r>
    <x v="92"/>
    <x v="549"/>
    <x v="156"/>
    <x v="4613"/>
    <s v="https://open.spotify.com/track/0STK94RxUulYqWzwFlyAb5"/>
  </r>
  <r>
    <x v="115"/>
    <x v="189"/>
    <x v="55"/>
    <x v="4614"/>
    <s v="https://open.spotify.com/track/0u2P5u6lvoDfwTYjAADbn4"/>
  </r>
  <r>
    <x v="113"/>
    <x v="462"/>
    <x v="101"/>
    <x v="4615"/>
    <s v="https://open.spotify.com/track/7boPPE857KEqCIHNwFkDop"/>
  </r>
  <r>
    <x v="96"/>
    <x v="194"/>
    <x v="78"/>
    <x v="4616"/>
    <s v="https://open.spotify.com/track/630sXRhIcfwr2e4RdNtjKN"/>
  </r>
  <r>
    <x v="98"/>
    <x v="286"/>
    <x v="114"/>
    <x v="4617"/>
    <s v="https://open.spotify.com/track/3soOPBuMK8YMdWnV7xpEyf"/>
  </r>
  <r>
    <x v="103"/>
    <x v="154"/>
    <x v="2"/>
    <x v="4618"/>
    <s v="https://open.spotify.com/track/75ZvA4QfFiZvzhj2xkaWAh"/>
  </r>
  <r>
    <x v="104"/>
    <x v="324"/>
    <x v="60"/>
    <x v="4619"/>
    <s v="https://open.spotify.com/track/5Y9fnynLlIvqtM710MHzfz"/>
  </r>
  <r>
    <x v="106"/>
    <x v="183"/>
    <x v="6"/>
    <x v="4620"/>
    <s v="https://open.spotify.com/track/3GVkPk8mqxz0itaAriG1L7"/>
  </r>
  <r>
    <x v="94"/>
    <x v="542"/>
    <x v="192"/>
    <x v="4621"/>
    <s v="https://open.spotify.com/track/2u7mxWSeoqTXndK5e08jMp"/>
  </r>
  <r>
    <x v="98"/>
    <x v="201"/>
    <x v="74"/>
    <x v="4622"/>
    <s v="https://open.spotify.com/track/6RnkFd8Fqqgk1Uni8RgqCQ"/>
  </r>
  <r>
    <x v="104"/>
    <x v="437"/>
    <x v="162"/>
    <x v="4623"/>
    <s v="https://open.spotify.com/track/2P91MQbaiQOfbiz9VqhqKQ"/>
  </r>
  <r>
    <x v="116"/>
    <x v="154"/>
    <x v="2"/>
    <x v="4624"/>
    <s v="https://open.spotify.com/track/75ZvA4QfFiZvzhj2xkaWAh"/>
  </r>
  <r>
    <x v="95"/>
    <x v="287"/>
    <x v="115"/>
    <x v="4625"/>
    <s v="https://open.spotify.com/track/4lTiuD1DwBKo4L7wqMkD7C"/>
  </r>
  <r>
    <x v="93"/>
    <x v="81"/>
    <x v="2"/>
    <x v="4626"/>
    <s v="https://open.spotify.com/track/6IaieqiCVvsNvEt6Y7yOFa"/>
  </r>
  <r>
    <x v="103"/>
    <x v="93"/>
    <x v="39"/>
    <x v="4627"/>
    <s v="https://open.spotify.com/track/45Egmo7icyopuzJN0oMEdk"/>
  </r>
  <r>
    <x v="117"/>
    <x v="45"/>
    <x v="18"/>
    <x v="4628"/>
    <s v="https://open.spotify.com/track/08bNPGLD8AhKpnnERrAc6G"/>
  </r>
  <r>
    <x v="99"/>
    <x v="560"/>
    <x v="196"/>
    <x v="4629"/>
    <s v="https://open.spotify.com/track/1KSqYYJFyfTecXFk9M0prc"/>
  </r>
  <r>
    <x v="104"/>
    <x v="154"/>
    <x v="2"/>
    <x v="4630"/>
    <s v="https://open.spotify.com/track/75ZvA4QfFiZvzhj2xkaWAh"/>
  </r>
  <r>
    <x v="103"/>
    <x v="492"/>
    <x v="178"/>
    <x v="4631"/>
    <s v="https://open.spotify.com/track/7ofxPmTNMj2GP07g1VZa0O"/>
  </r>
  <r>
    <x v="104"/>
    <x v="93"/>
    <x v="39"/>
    <x v="4632"/>
    <s v="https://open.spotify.com/track/45Egmo7icyopuzJN0oMEdk"/>
  </r>
  <r>
    <x v="100"/>
    <x v="208"/>
    <x v="10"/>
    <x v="4633"/>
    <s v="https://open.spotify.com/track/3DoBTwfr8yi2LN08SBpFkN"/>
  </r>
  <r>
    <x v="97"/>
    <x v="30"/>
    <x v="0"/>
    <x v="4634"/>
    <s v="https://open.spotify.com/track/3qN5qMTKyEEmiTZD38BNTT"/>
  </r>
  <r>
    <x v="107"/>
    <x v="369"/>
    <x v="138"/>
    <x v="4635"/>
    <s v="https://open.spotify.com/track/0VKkyBKCXyR99navhVRqcP"/>
  </r>
  <r>
    <x v="101"/>
    <x v="122"/>
    <x v="42"/>
    <x v="4636"/>
    <s v="https://open.spotify.com/track/6WbADFqMvR8N5u0BvtsWQE"/>
  </r>
  <r>
    <x v="94"/>
    <x v="239"/>
    <x v="39"/>
    <x v="4637"/>
    <s v="https://open.spotify.com/track/6Hgh47WXVKtXN5zGOu0hjI"/>
  </r>
  <r>
    <x v="105"/>
    <x v="47"/>
    <x v="24"/>
    <x v="4638"/>
    <s v="https://open.spotify.com/track/39N9RPD9MRb5WmoLzNzPeA"/>
  </r>
  <r>
    <x v="105"/>
    <x v="526"/>
    <x v="97"/>
    <x v="4639"/>
    <s v="https://open.spotify.com/track/0SaYeGhSXN0dDWstyNTQ56"/>
  </r>
  <r>
    <x v="103"/>
    <x v="509"/>
    <x v="39"/>
    <x v="4640"/>
    <s v="https://open.spotify.com/track/152lZdxL1OR0ZMW6KquMif"/>
  </r>
  <r>
    <x v="111"/>
    <x v="209"/>
    <x v="42"/>
    <x v="4641"/>
    <s v="https://open.spotify.com/track/2OALaHcDdKkjYEpAr0Qzab"/>
  </r>
  <r>
    <x v="116"/>
    <x v="329"/>
    <x v="13"/>
    <x v="4642"/>
    <s v="https://open.spotify.com/track/7KXjTSCq5nL1LoYtL7XAwS"/>
  </r>
  <r>
    <x v="104"/>
    <x v="69"/>
    <x v="3"/>
    <x v="4643"/>
    <s v="https://open.spotify.com/track/4ofvoCdXq99vpMZO4Cfp8x"/>
  </r>
  <r>
    <x v="95"/>
    <x v="395"/>
    <x v="148"/>
    <x v="4644"/>
    <s v="https://open.spotify.com/track/0At2qAoaVjIwWNAqrscXli"/>
  </r>
  <r>
    <x v="99"/>
    <x v="510"/>
    <x v="107"/>
    <x v="4645"/>
    <s v="https://open.spotify.com/track/2RVrdr062uLFxXwIxwdXPH"/>
  </r>
  <r>
    <x v="101"/>
    <x v="560"/>
    <x v="196"/>
    <x v="4646"/>
    <s v="https://open.spotify.com/track/1KSqYYJFyfTecXFk9M0prc"/>
  </r>
  <r>
    <x v="98"/>
    <x v="388"/>
    <x v="145"/>
    <x v="4647"/>
    <s v="https://open.spotify.com/track/2fQrGHiQOvpL9UgPvtYy6G"/>
  </r>
  <r>
    <x v="102"/>
    <x v="130"/>
    <x v="16"/>
    <x v="4648"/>
    <s v="https://open.spotify.com/track/3hBBKuWJfxlIlnd9QFoC8k"/>
  </r>
  <r>
    <x v="117"/>
    <x v="573"/>
    <x v="22"/>
    <x v="4649"/>
    <s v="https://open.spotify.com/track/3BUWNzPWz2mDbptZmGEXpB"/>
  </r>
  <r>
    <x v="114"/>
    <x v="414"/>
    <x v="153"/>
    <x v="4650"/>
    <s v="https://open.spotify.com/track/083Qf6hn6sFL6xiOHlZUyn"/>
  </r>
  <r>
    <x v="98"/>
    <x v="332"/>
    <x v="60"/>
    <x v="4651"/>
    <s v="https://open.spotify.com/track/1m69ELEgE6k5ZWsap40ozt"/>
  </r>
  <r>
    <x v="94"/>
    <x v="246"/>
    <x v="10"/>
    <x v="4652"/>
    <s v="https://open.spotify.com/track/1yxgsra98r3qAtxqiGZPiX"/>
  </r>
  <r>
    <x v="97"/>
    <x v="413"/>
    <x v="115"/>
    <x v="4653"/>
    <s v="https://open.spotify.com/track/0dSIrRkA4PadGll16TgbnV"/>
  </r>
  <r>
    <x v="98"/>
    <x v="415"/>
    <x v="55"/>
    <x v="4654"/>
    <s v="https://open.spotify.com/track/6vsV4D8BM6PioRr1UOx0n2"/>
  </r>
  <r>
    <x v="108"/>
    <x v="192"/>
    <x v="77"/>
    <x v="4655"/>
    <s v="https://open.spotify.com/track/4M3FO0ji6Lc8vwD1sgf1nc"/>
  </r>
  <r>
    <x v="102"/>
    <x v="414"/>
    <x v="153"/>
    <x v="4656"/>
    <s v="https://open.spotify.com/track/083Qf6hn6sFL6xiOHlZUyn"/>
  </r>
  <r>
    <x v="91"/>
    <x v="130"/>
    <x v="16"/>
    <x v="4657"/>
    <s v="https://open.spotify.com/track/3hBBKuWJfxlIlnd9QFoC8k"/>
  </r>
  <r>
    <x v="112"/>
    <x v="574"/>
    <x v="50"/>
    <x v="4658"/>
    <s v="https://open.spotify.com/track/6MJUCumnQsQEKbCy28tbCP"/>
  </r>
  <r>
    <x v="94"/>
    <x v="186"/>
    <x v="0"/>
    <x v="4659"/>
    <s v="https://open.spotify.com/track/5goGDc74vVREyN8al8CkPh"/>
  </r>
  <r>
    <x v="100"/>
    <x v="88"/>
    <x v="41"/>
    <x v="4660"/>
    <s v="https://open.spotify.com/track/3u1S1OmAUhx5DRlLrXqyp3"/>
  </r>
  <r>
    <x v="106"/>
    <x v="575"/>
    <x v="116"/>
    <x v="4661"/>
    <s v="https://open.spotify.com/track/5p7GiBZNL1afJJDUrOA6C8"/>
  </r>
  <r>
    <x v="105"/>
    <x v="558"/>
    <x v="60"/>
    <x v="4662"/>
    <s v="https://open.spotify.com/track/1h9P5WJwyvK8OB7O2YiXgp"/>
  </r>
  <r>
    <x v="109"/>
    <x v="576"/>
    <x v="42"/>
    <x v="4663"/>
    <s v="https://open.spotify.com/track/2BVVmJQZv4fOPWavI9mkIj"/>
  </r>
  <r>
    <x v="103"/>
    <x v="390"/>
    <x v="146"/>
    <x v="4664"/>
    <s v="https://open.spotify.com/track/0CZ8lquoTX2Dkg7Ak2inwA"/>
  </r>
  <r>
    <x v="95"/>
    <x v="255"/>
    <x v="103"/>
    <x v="4665"/>
    <s v="https://open.spotify.com/track/2Tq2R8sRftNEqdgJK5HadO"/>
  </r>
  <r>
    <x v="100"/>
    <x v="565"/>
    <x v="10"/>
    <x v="4666"/>
    <s v="https://open.spotify.com/track/6gBFPUFcJLzWGx4lenP6h2"/>
  </r>
  <r>
    <x v="96"/>
    <x v="522"/>
    <x v="188"/>
    <x v="4667"/>
    <s v="https://open.spotify.com/track/5uCax9HTNlzGybIStD3vDh"/>
  </r>
  <r>
    <x v="99"/>
    <x v="154"/>
    <x v="2"/>
    <x v="4668"/>
    <s v="https://open.spotify.com/track/75ZvA4QfFiZvzhj2xkaWAh"/>
  </r>
  <r>
    <x v="103"/>
    <x v="527"/>
    <x v="5"/>
    <x v="4669"/>
    <s v="https://open.spotify.com/track/7glCSQqV5o6NU88Cn4zPZn"/>
  </r>
  <r>
    <x v="98"/>
    <x v="382"/>
    <x v="69"/>
    <x v="4670"/>
    <s v="https://open.spotify.com/track/2gTYVoQCUh0QNUaFix01ld"/>
  </r>
  <r>
    <x v="109"/>
    <x v="398"/>
    <x v="139"/>
    <x v="4671"/>
    <s v="https://open.spotify.com/track/1E1uGhNdBe6Dddbgs2KqtZ"/>
  </r>
  <r>
    <x v="118"/>
    <x v="577"/>
    <x v="65"/>
    <x v="4672"/>
    <s v="https://open.spotify.com/track/2bzitsPcImYC6DZWvvLCQi"/>
  </r>
  <r>
    <x v="96"/>
    <x v="568"/>
    <x v="48"/>
    <x v="4673"/>
    <s v="https://open.spotify.com/track/4178A5NkEjcsGc64jpBO6d"/>
  </r>
  <r>
    <x v="110"/>
    <x v="93"/>
    <x v="39"/>
    <x v="4674"/>
    <s v="https://open.spotify.com/track/45Egmo7icyopuzJN0oMEdk"/>
  </r>
  <r>
    <x v="107"/>
    <x v="89"/>
    <x v="0"/>
    <x v="4675"/>
    <s v="https://open.spotify.com/track/6G8kHiVZ1jW7vHMPVRNZU0"/>
  </r>
  <r>
    <x v="92"/>
    <x v="401"/>
    <x v="98"/>
    <x v="4676"/>
    <s v="https://open.spotify.com/track/6MNGxu8MprKGkchUchkJsy"/>
  </r>
  <r>
    <x v="115"/>
    <x v="140"/>
    <x v="60"/>
    <x v="4677"/>
    <s v="https://open.spotify.com/track/1s2B5cndbqK8rPJEIcKJRQ"/>
  </r>
  <r>
    <x v="104"/>
    <x v="154"/>
    <x v="2"/>
    <x v="4678"/>
    <s v="https://open.spotify.com/track/75ZvA4QfFiZvzhj2xkaWAh"/>
  </r>
  <r>
    <x v="105"/>
    <x v="329"/>
    <x v="13"/>
    <x v="4679"/>
    <s v="https://open.spotify.com/track/7KXjTSCq5nL1LoYtL7XAwS"/>
  </r>
  <r>
    <x v="98"/>
    <x v="217"/>
    <x v="87"/>
    <x v="4680"/>
    <s v="https://open.spotify.com/track/5hM6sP0Gh1jD57drszNueC"/>
  </r>
  <r>
    <x v="96"/>
    <x v="578"/>
    <x v="199"/>
    <x v="4681"/>
    <s v="https://open.spotify.com/track/3xWEI23MLJrD0dpDcDUTW6"/>
  </r>
  <r>
    <x v="99"/>
    <x v="542"/>
    <x v="192"/>
    <x v="4682"/>
    <s v="https://open.spotify.com/track/2u7mxWSeoqTXndK5e08jMp"/>
  </r>
  <r>
    <x v="113"/>
    <x v="164"/>
    <x v="68"/>
    <x v="4683"/>
    <s v="https://open.spotify.com/track/2ijef6ni2amuunRoKTlgww"/>
  </r>
  <r>
    <x v="99"/>
    <x v="101"/>
    <x v="46"/>
    <x v="4684"/>
    <s v="https://open.spotify.com/track/5k38wzpLb15YgncyWdTZE4"/>
  </r>
  <r>
    <x v="95"/>
    <x v="579"/>
    <x v="200"/>
    <x v="4685"/>
    <s v="https://open.spotify.com/track/0JcNysfWVWaMS7R6vzGB2k"/>
  </r>
  <r>
    <x v="104"/>
    <x v="260"/>
    <x v="104"/>
    <x v="4686"/>
    <s v="https://open.spotify.com/track/6Za3190Sbw39BBC77WSS1C"/>
  </r>
  <r>
    <x v="97"/>
    <x v="208"/>
    <x v="10"/>
    <x v="4687"/>
    <s v="https://open.spotify.com/track/3DoBTwfr8yi2LN08SBpFkN"/>
  </r>
  <r>
    <x v="116"/>
    <x v="400"/>
    <x v="64"/>
    <x v="4688"/>
    <s v="https://open.spotify.com/track/3pWcj8hxj3fsb9TDAcMpEl"/>
  </r>
  <r>
    <x v="102"/>
    <x v="511"/>
    <x v="183"/>
    <x v="4689"/>
    <s v="https://open.spotify.com/track/7nZmah2llfvLDiUjm0kiyz"/>
  </r>
  <r>
    <x v="108"/>
    <x v="207"/>
    <x v="83"/>
    <x v="4690"/>
    <s v="https://open.spotify.com/track/6jA8JUuPCGYjFcgw0AoM5T"/>
  </r>
  <r>
    <x v="106"/>
    <x v="144"/>
    <x v="62"/>
    <x v="4691"/>
    <s v="https://open.spotify.com/track/1mXVgsBdtIVeCLJnSnmtdV"/>
  </r>
  <r>
    <x v="110"/>
    <x v="250"/>
    <x v="5"/>
    <x v="4692"/>
    <s v="https://open.spotify.com/track/5hcisvFMidkMJlElTO9Qmw"/>
  </r>
  <r>
    <x v="97"/>
    <x v="154"/>
    <x v="2"/>
    <x v="4693"/>
    <s v="https://open.spotify.com/track/75ZvA4QfFiZvzhj2xkaWAh"/>
  </r>
  <r>
    <x v="97"/>
    <x v="379"/>
    <x v="140"/>
    <x v="4694"/>
    <s v="https://open.spotify.com/track/6De0lHrwBfPfrhorm9q1Xl"/>
  </r>
  <r>
    <x v="100"/>
    <x v="437"/>
    <x v="162"/>
    <x v="4695"/>
    <s v="https://open.spotify.com/track/1wjzFQodRWrPcQ0AnYnvQ9"/>
  </r>
  <r>
    <x v="100"/>
    <x v="523"/>
    <x v="47"/>
    <x v="4696"/>
    <s v="https://open.spotify.com/track/4ut5G4rgB1ClpMTMfjoIuy"/>
  </r>
  <r>
    <x v="104"/>
    <x v="553"/>
    <x v="194"/>
    <x v="4697"/>
    <s v="https://open.spotify.com/track/0RoA7ObU6phWpqhlC9zH4Z"/>
  </r>
  <r>
    <x v="103"/>
    <x v="376"/>
    <x v="71"/>
    <x v="4698"/>
    <s v="https://open.spotify.com/track/04ZTP5KsCypmtCmQg5tH9R"/>
  </r>
  <r>
    <x v="118"/>
    <x v="562"/>
    <x v="197"/>
    <x v="4699"/>
    <s v="https://open.spotify.com/track/7nD2JPaxIKUdxd2UWgnaGL"/>
  </r>
  <r>
    <x v="105"/>
    <x v="458"/>
    <x v="93"/>
    <x v="4700"/>
    <s v="https://open.spotify.com/track/6u0EAxf1OJTLS7CvInuNd7"/>
  </r>
  <r>
    <x v="106"/>
    <x v="580"/>
    <x v="43"/>
    <x v="4701"/>
    <s v="https://open.spotify.com/track/0KKkJNfGyhkQ5aFogxQAPU"/>
  </r>
  <r>
    <x v="104"/>
    <x v="23"/>
    <x v="10"/>
    <x v="4702"/>
    <s v="https://open.spotify.com/track/7wBJfHzpfI3032CSD7CE2m"/>
  </r>
  <r>
    <x v="103"/>
    <x v="319"/>
    <x v="89"/>
    <x v="4703"/>
    <s v="https://open.spotify.com/track/3B54sVLJ402zGa6Xm4YGNe"/>
  </r>
  <r>
    <x v="107"/>
    <x v="460"/>
    <x v="169"/>
    <x v="4704"/>
    <s v="https://open.spotify.com/track/0r9d60ZYPAlFHq8qnUtkXN"/>
  </r>
  <r>
    <x v="96"/>
    <x v="319"/>
    <x v="89"/>
    <x v="4705"/>
    <s v="https://open.spotify.com/track/3B54sVLJ402zGa6Xm4YGNe"/>
  </r>
  <r>
    <x v="101"/>
    <x v="62"/>
    <x v="2"/>
    <x v="4706"/>
    <s v="https://open.spotify.com/track/4H7WNRErSbONkM06blBoGc"/>
  </r>
  <r>
    <x v="114"/>
    <x v="566"/>
    <x v="198"/>
    <x v="4707"/>
    <s v="https://open.spotify.com/track/5qHirGR7M9tdm6C17DlzSY"/>
  </r>
  <r>
    <x v="111"/>
    <x v="300"/>
    <x v="74"/>
    <x v="4708"/>
    <s v="https://open.spotify.com/track/2zy9TMoZlYGuCNY4TLqG24"/>
  </r>
  <r>
    <x v="112"/>
    <x v="63"/>
    <x v="9"/>
    <x v="4709"/>
    <s v="https://open.spotify.com/track/5UEnHoDYpsxlfzWLZIc7LD"/>
  </r>
  <r>
    <x v="100"/>
    <x v="290"/>
    <x v="39"/>
    <x v="4710"/>
    <s v="https://open.spotify.com/track/5Z3GHaZ6ec9bsiI5BenrbY"/>
  </r>
  <r>
    <x v="99"/>
    <x v="500"/>
    <x v="150"/>
    <x v="4711"/>
    <s v="https://open.spotify.com/track/2alIsNw1mqEShbWyO1HXZZ"/>
  </r>
  <r>
    <x v="112"/>
    <x v="495"/>
    <x v="148"/>
    <x v="4712"/>
    <s v="https://open.spotify.com/track/7noud145AHZGg74vpWOsCa"/>
  </r>
  <r>
    <x v="119"/>
    <x v="82"/>
    <x v="40"/>
    <x v="4713"/>
    <s v="https://open.spotify.com/track/4kWO6O1BUXcZmaxitpVUwp"/>
  </r>
  <r>
    <x v="105"/>
    <x v="6"/>
    <x v="0"/>
    <x v="4714"/>
    <s v="https://open.spotify.com/track/3CA9pLiwRIGtUBiMjbZmRw"/>
  </r>
  <r>
    <x v="120"/>
    <x v="315"/>
    <x v="126"/>
    <x v="4715"/>
    <s v="https://open.spotify.com/track/5Xn4IyTtW6FUGIUyWjbUHG"/>
  </r>
  <r>
    <x v="107"/>
    <x v="562"/>
    <x v="197"/>
    <x v="4716"/>
    <s v="https://open.spotify.com/track/7nD2JPaxIKUdxd2UWgnaGL"/>
  </r>
  <r>
    <x v="106"/>
    <x v="152"/>
    <x v="66"/>
    <x v="4717"/>
    <s v="https://open.spotify.com/track/63SevszngYpZOwf63o61K4"/>
  </r>
  <r>
    <x v="99"/>
    <x v="525"/>
    <x v="188"/>
    <x v="4718"/>
    <s v="https://open.spotify.com/track/7krbSH3rd8lhIZvuzTV3Bl"/>
  </r>
  <r>
    <x v="121"/>
    <x v="558"/>
    <x v="60"/>
    <x v="4719"/>
    <s v="https://open.spotify.com/track/1h9P5WJwyvK8OB7O2YiXgp"/>
  </r>
  <r>
    <x v="107"/>
    <x v="488"/>
    <x v="48"/>
    <x v="4720"/>
    <s v="https://open.spotify.com/track/5CtI0qwDJkDQGwXD1H1cLb"/>
  </r>
  <r>
    <x v="99"/>
    <x v="276"/>
    <x v="110"/>
    <x v="4721"/>
    <s v="https://open.spotify.com/track/32DGGj6KlNuBr6WaqRxpxi"/>
  </r>
  <r>
    <x v="99"/>
    <x v="541"/>
    <x v="60"/>
    <x v="4722"/>
    <s v="https://open.spotify.com/track/0MIcPSq9n2z5H8TAfEstri"/>
  </r>
  <r>
    <x v="98"/>
    <x v="285"/>
    <x v="82"/>
    <x v="4723"/>
    <s v="https://open.spotify.com/track/7GX5flRQZVHRAGd6B4TmDO"/>
  </r>
  <r>
    <x v="100"/>
    <x v="96"/>
    <x v="2"/>
    <x v="4724"/>
    <s v="https://open.spotify.com/track/5ffntNJnJOeFv7b7DCd0Bw"/>
  </r>
  <r>
    <x v="117"/>
    <x v="339"/>
    <x v="6"/>
    <x v="4725"/>
    <s v="https://open.spotify.com/track/01TnVDiet1DFTsyWKUKovl"/>
  </r>
  <r>
    <x v="102"/>
    <x v="483"/>
    <x v="175"/>
    <x v="4726"/>
    <s v="https://open.spotify.com/track/5mqzhMuUpvnMfwNz6iepmO"/>
  </r>
  <r>
    <x v="99"/>
    <x v="168"/>
    <x v="70"/>
    <x v="4727"/>
    <s v="https://open.spotify.com/track/6mAz8D1TmlTuef90dbNIiZ"/>
  </r>
  <r>
    <x v="100"/>
    <x v="509"/>
    <x v="39"/>
    <x v="4728"/>
    <s v="https://open.spotify.com/track/152lZdxL1OR0ZMW6KquMif"/>
  </r>
  <r>
    <x v="98"/>
    <x v="427"/>
    <x v="64"/>
    <x v="4729"/>
    <s v="https://open.spotify.com/track/6RUKPb4LETWmmr3iAEQktW"/>
  </r>
  <r>
    <x v="115"/>
    <x v="76"/>
    <x v="37"/>
    <x v="4730"/>
    <s v="https://open.spotify.com/track/09IStsImFySgyp0pIQdqAc"/>
  </r>
  <r>
    <x v="108"/>
    <x v="195"/>
    <x v="79"/>
    <x v="4731"/>
    <s v="https://open.spotify.com/track/4lESS6vuruP6a79KWRaQou"/>
  </r>
  <r>
    <x v="100"/>
    <x v="556"/>
    <x v="70"/>
    <x v="4732"/>
    <s v="https://open.spotify.com/track/4pYZLpX23Vx8rwDpJCpPTA"/>
  </r>
  <r>
    <x v="119"/>
    <x v="421"/>
    <x v="157"/>
    <x v="4733"/>
    <s v="https://open.spotify.com/track/14mHfNsSHN0FbLftyjrV9g"/>
  </r>
  <r>
    <x v="107"/>
    <x v="183"/>
    <x v="6"/>
    <x v="4734"/>
    <s v="https://open.spotify.com/track/3GVkPk8mqxz0itaAriG1L7"/>
  </r>
  <r>
    <x v="101"/>
    <x v="503"/>
    <x v="181"/>
    <x v="4735"/>
    <s v="https://open.spotify.com/track/54l9GJGQ1UCFKe2tzt1Vxt"/>
  </r>
  <r>
    <x v="106"/>
    <x v="437"/>
    <x v="162"/>
    <x v="4736"/>
    <s v="https://open.spotify.com/track/2P91MQbaiQOfbiz9VqhqKQ"/>
  </r>
  <r>
    <x v="98"/>
    <x v="75"/>
    <x v="14"/>
    <x v="4737"/>
    <s v="https://open.spotify.com/track/4eWQlBRaTjPPUlzacqEeoQ"/>
  </r>
  <r>
    <x v="101"/>
    <x v="23"/>
    <x v="77"/>
    <x v="4738"/>
    <s v="https://open.spotify.com/track/0Zbbxnx4SGGHoIow4PpISP"/>
  </r>
  <r>
    <x v="116"/>
    <x v="581"/>
    <x v="55"/>
    <x v="4739"/>
    <s v="https://open.spotify.com/track/2uIX8YMNjGMD7441kqyyNU"/>
  </r>
  <r>
    <x v="107"/>
    <x v="206"/>
    <x v="82"/>
    <x v="4740"/>
    <s v="https://open.spotify.com/track/0Fpen1PTuEnCmOJtUU9Iud"/>
  </r>
  <r>
    <x v="110"/>
    <x v="582"/>
    <x v="185"/>
    <x v="4741"/>
    <s v="https://open.spotify.com/track/641R77CBy4bOLGRcA9sgHy"/>
  </r>
  <r>
    <x v="118"/>
    <x v="154"/>
    <x v="2"/>
    <x v="4742"/>
    <s v="https://open.spotify.com/track/75ZvA4QfFiZvzhj2xkaWAh"/>
  </r>
  <r>
    <x v="102"/>
    <x v="460"/>
    <x v="169"/>
    <x v="4743"/>
    <s v="https://open.spotify.com/track/0r9d60ZYPAlFHq8qnUtkXN"/>
  </r>
  <r>
    <x v="120"/>
    <x v="100"/>
    <x v="9"/>
    <x v="4744"/>
    <s v="https://open.spotify.com/track/58QhkbaAkLFnn7JwAnAato"/>
  </r>
  <r>
    <x v="117"/>
    <x v="356"/>
    <x v="117"/>
    <x v="4745"/>
    <s v="https://open.spotify.com/track/2Grb4G6t9VIqo6moKUloom"/>
  </r>
  <r>
    <x v="111"/>
    <x v="211"/>
    <x v="21"/>
    <x v="4746"/>
    <s v="https://open.spotify.com/track/0dIoGTQXDh1wVnhIiSyYEa"/>
  </r>
  <r>
    <x v="113"/>
    <x v="337"/>
    <x v="20"/>
    <x v="4747"/>
    <s v="https://open.spotify.com/track/0XySogm94T51XF5F2jumXm"/>
  </r>
  <r>
    <x v="117"/>
    <x v="204"/>
    <x v="42"/>
    <x v="4748"/>
    <s v="https://open.spotify.com/track/3zKST4nk4QJE77oLjUZ0Ng"/>
  </r>
  <r>
    <x v="108"/>
    <x v="154"/>
    <x v="2"/>
    <x v="4749"/>
    <s v="https://open.spotify.com/track/75ZvA4QfFiZvzhj2xkaWAh"/>
  </r>
  <r>
    <x v="104"/>
    <x v="31"/>
    <x v="52"/>
    <x v="4750"/>
    <s v="https://open.spotify.com/track/2RttW7RAu5nOAfq6YFvApB"/>
  </r>
  <r>
    <x v="122"/>
    <x v="566"/>
    <x v="198"/>
    <x v="4751"/>
    <s v="https://open.spotify.com/track/5qHirGR7M9tdm6C17DlzSY"/>
  </r>
  <r>
    <x v="108"/>
    <x v="464"/>
    <x v="170"/>
    <x v="4752"/>
    <s v="https://open.spotify.com/track/6rbhaJsE4uLzpPf8WYSHDK"/>
  </r>
  <r>
    <x v="105"/>
    <x v="345"/>
    <x v="129"/>
    <x v="4753"/>
    <s v="https://open.spotify.com/track/1BuZAIO8WZpavWVbbq3Lci"/>
  </r>
  <r>
    <x v="99"/>
    <x v="44"/>
    <x v="23"/>
    <x v="4754"/>
    <s v="https://open.spotify.com/track/7yotKA30dwTKNEGomV9ZsI"/>
  </r>
  <r>
    <x v="101"/>
    <x v="434"/>
    <x v="140"/>
    <x v="4755"/>
    <s v="https://open.spotify.com/track/2EzRdhuoPyNJDlep7lnNf2"/>
  </r>
  <r>
    <x v="109"/>
    <x v="404"/>
    <x v="150"/>
    <x v="4756"/>
    <s v="https://open.spotify.com/track/7uQmJ1jgNzBpATSoWKSPFu"/>
  </r>
  <r>
    <x v="102"/>
    <x v="302"/>
    <x v="120"/>
    <x v="4757"/>
    <s v="https://open.spotify.com/track/6QgjcU0zLnzq5OrUoSZ3OK"/>
  </r>
  <r>
    <x v="114"/>
    <x v="424"/>
    <x v="74"/>
    <x v="4758"/>
    <s v="https://open.spotify.com/track/0YammaEkYSeo9vQYZ1OwS6"/>
  </r>
  <r>
    <x v="108"/>
    <x v="192"/>
    <x v="77"/>
    <x v="4759"/>
    <s v="https://open.spotify.com/track/4M3FO0ji6Lc8vwD1sgf1nc"/>
  </r>
  <r>
    <x v="109"/>
    <x v="305"/>
    <x v="2"/>
    <x v="4760"/>
    <s v="https://open.spotify.com/track/3a1lNhkSLSkpJE4MSHpDu9"/>
  </r>
  <r>
    <x v="103"/>
    <x v="277"/>
    <x v="6"/>
    <x v="4761"/>
    <s v="https://open.spotify.com/track/6eYxmK9fdL4hwLnXG2zY3s"/>
  </r>
  <r>
    <x v="103"/>
    <x v="542"/>
    <x v="192"/>
    <x v="4762"/>
    <s v="https://open.spotify.com/track/2u7mxWSeoqTXndK5e08jMp"/>
  </r>
  <r>
    <x v="115"/>
    <x v="456"/>
    <x v="167"/>
    <x v="4763"/>
    <s v="https://open.spotify.com/track/0UyljEbX9dqI1K0sqdv6B6"/>
  </r>
  <r>
    <x v="104"/>
    <x v="545"/>
    <x v="38"/>
    <x v="4764"/>
    <s v="https://open.spotify.com/track/79cuOz3SPQTuFrp8WgftAu"/>
  </r>
  <r>
    <x v="105"/>
    <x v="498"/>
    <x v="14"/>
    <x v="4765"/>
    <s v="https://open.spotify.com/track/3whrwq4DtvucphBPUogRuJ"/>
  </r>
  <r>
    <x v="106"/>
    <x v="526"/>
    <x v="97"/>
    <x v="4766"/>
    <s v="https://open.spotify.com/track/0SaYeGhSXN0dDWstyNTQ56"/>
  </r>
  <r>
    <x v="96"/>
    <x v="509"/>
    <x v="39"/>
    <x v="4767"/>
    <s v="https://open.spotify.com/track/152lZdxL1OR0ZMW6KquMif"/>
  </r>
  <r>
    <x v="108"/>
    <x v="520"/>
    <x v="187"/>
    <x v="4768"/>
    <s v="https://open.spotify.com/track/3VClLWqNn80Llv0PJOsKgr"/>
  </r>
  <r>
    <x v="111"/>
    <x v="432"/>
    <x v="161"/>
    <x v="4769"/>
    <s v="https://open.spotify.com/track/00EPIEnX1JFjff8sC6bccd"/>
  </r>
  <r>
    <x v="101"/>
    <x v="579"/>
    <x v="200"/>
    <x v="4770"/>
    <s v="https://open.spotify.com/track/0JcNysfWVWaMS7R6vzGB2k"/>
  </r>
  <r>
    <x v="123"/>
    <x v="583"/>
    <x v="11"/>
    <x v="4771"/>
    <s v="https://open.spotify.com/track/5rYpwP1dHWGVMrSZbTmt3e"/>
  </r>
  <r>
    <x v="104"/>
    <x v="169"/>
    <x v="71"/>
    <x v="4772"/>
    <s v="https://open.spotify.com/track/4e4fqjx0Izh4svvTef1z7e"/>
  </r>
  <r>
    <x v="112"/>
    <x v="584"/>
    <x v="46"/>
    <x v="4773"/>
    <s v="https://open.spotify.com/track/794QVQtFNy7hvtjQP1keQd"/>
  </r>
  <r>
    <x v="108"/>
    <x v="421"/>
    <x v="157"/>
    <x v="4774"/>
    <s v="https://open.spotify.com/track/14mHfNsSHN0FbLftyjrV9g"/>
  </r>
  <r>
    <x v="110"/>
    <x v="562"/>
    <x v="197"/>
    <x v="4775"/>
    <s v="https://open.spotify.com/track/7nD2JPaxIKUdxd2UWgnaGL"/>
  </r>
  <r>
    <x v="112"/>
    <x v="568"/>
    <x v="48"/>
    <x v="4776"/>
    <s v="https://open.spotify.com/track/4178A5NkEjcsGc64jpBO6d"/>
  </r>
  <r>
    <x v="121"/>
    <x v="337"/>
    <x v="20"/>
    <x v="4777"/>
    <s v="https://open.spotify.com/track/0XySogm94T51XF5F2jumXm"/>
  </r>
  <r>
    <x v="101"/>
    <x v="441"/>
    <x v="85"/>
    <x v="4778"/>
    <s v="https://open.spotify.com/track/1YmF9PvLhIISIANoMLIYGq"/>
  </r>
  <r>
    <x v="110"/>
    <x v="153"/>
    <x v="18"/>
    <x v="4779"/>
    <s v="https://open.spotify.com/track/7vGuf3Y35N4wmASOKLUVVU"/>
  </r>
  <r>
    <x v="118"/>
    <x v="45"/>
    <x v="18"/>
    <x v="4780"/>
    <s v="https://open.spotify.com/track/08bNPGLD8AhKpnnERrAc6G"/>
  </r>
  <r>
    <x v="104"/>
    <x v="484"/>
    <x v="176"/>
    <x v="4781"/>
    <s v="https://open.spotify.com/track/71bBFbfn2OBK5QwUJSLS44"/>
  </r>
  <r>
    <x v="101"/>
    <x v="471"/>
    <x v="64"/>
    <x v="4782"/>
    <s v="https://open.spotify.com/track/1USJRpWDFhxwhCajPXBeel"/>
  </r>
  <r>
    <x v="113"/>
    <x v="298"/>
    <x v="118"/>
    <x v="4783"/>
    <s v="https://open.spotify.com/track/2vvdTrdryjsl8DmPIMDWZU"/>
  </r>
  <r>
    <x v="113"/>
    <x v="285"/>
    <x v="82"/>
    <x v="4784"/>
    <s v="https://open.spotify.com/track/7GX5flRQZVHRAGd6B4TmDO"/>
  </r>
  <r>
    <x v="109"/>
    <x v="432"/>
    <x v="161"/>
    <x v="4785"/>
    <s v="https://open.spotify.com/track/00EPIEnX1JFjff8sC6bccd"/>
  </r>
  <r>
    <x v="106"/>
    <x v="585"/>
    <x v="201"/>
    <x v="4786"/>
    <s v="https://open.spotify.com/track/78CLZUWhsxIDwObCKOh1fh"/>
  </r>
  <r>
    <x v="111"/>
    <x v="46"/>
    <x v="6"/>
    <x v="4787"/>
    <s v="https://open.spotify.com/track/7m9OqQk4RVRkw9JJdeAw96"/>
  </r>
  <r>
    <x v="107"/>
    <x v="564"/>
    <x v="131"/>
    <x v="4788"/>
    <s v="https://open.spotify.com/track/2CWnuF7ht55Ajyeg4WPvWu"/>
  </r>
  <r>
    <x v="110"/>
    <x v="103"/>
    <x v="47"/>
    <x v="4789"/>
    <s v="https://open.spotify.com/track/3nc420PXjTdBV5TN0gCFkS"/>
  </r>
  <r>
    <x v="102"/>
    <x v="130"/>
    <x v="16"/>
    <x v="4790"/>
    <s v="https://open.spotify.com/track/3hBBKuWJfxlIlnd9QFoC8k"/>
  </r>
  <r>
    <x v="100"/>
    <x v="90"/>
    <x v="28"/>
    <x v="4791"/>
    <s v="https://open.spotify.com/track/7EmGUiUaOSGDnUUQUDrOXC"/>
  </r>
  <r>
    <x v="109"/>
    <x v="213"/>
    <x v="85"/>
    <x v="4792"/>
    <s v="https://open.spotify.com/track/7ycWLEP1GsNjVvcjawXz3z"/>
  </r>
  <r>
    <x v="93"/>
    <x v="319"/>
    <x v="89"/>
    <x v="4793"/>
    <s v="https://open.spotify.com/track/3B54sVLJ402zGa6Xm4YGNe"/>
  </r>
  <r>
    <x v="97"/>
    <x v="285"/>
    <x v="82"/>
    <x v="4794"/>
    <s v="https://open.spotify.com/track/7GX5flRQZVHRAGd6B4TmDO"/>
  </r>
  <r>
    <x v="116"/>
    <x v="154"/>
    <x v="2"/>
    <x v="4795"/>
    <s v="https://open.spotify.com/track/75ZvA4QfFiZvzhj2xkaWAh"/>
  </r>
  <r>
    <x v="98"/>
    <x v="287"/>
    <x v="115"/>
    <x v="4796"/>
    <s v="https://open.spotify.com/track/5PTG6rrL6EPFD9E2QMI2pl"/>
  </r>
  <r>
    <x v="108"/>
    <x v="307"/>
    <x v="6"/>
    <x v="4797"/>
    <s v="https://open.spotify.com/track/2ZRo7axmMPeSVUvDbGkJah"/>
  </r>
  <r>
    <x v="109"/>
    <x v="285"/>
    <x v="82"/>
    <x v="4798"/>
    <s v="https://open.spotify.com/track/7GX5flRQZVHRAGd6B4TmDO"/>
  </r>
  <r>
    <x v="97"/>
    <x v="539"/>
    <x v="191"/>
    <x v="4799"/>
    <s v="https://open.spotify.com/track/0Gl5s8IhMmQE5YQwM8Qx1J"/>
  </r>
  <r>
    <x v="99"/>
    <x v="31"/>
    <x v="52"/>
    <x v="4800"/>
    <s v="https://open.spotify.com/track/2RttW7RAu5nOAfq6YFvApB"/>
  </r>
  <r>
    <x v="117"/>
    <x v="376"/>
    <x v="71"/>
    <x v="4801"/>
    <s v="https://open.spotify.com/track/04ZTP5KsCypmtCmQg5tH9R"/>
  </r>
  <r>
    <x v="97"/>
    <x v="324"/>
    <x v="60"/>
    <x v="4802"/>
    <s v="https://open.spotify.com/track/5Y9fnynLlIvqtM710MHzfz"/>
  </r>
  <r>
    <x v="105"/>
    <x v="535"/>
    <x v="64"/>
    <x v="4803"/>
    <s v="https://open.spotify.com/track/3OtQmFLS5b3pTgIf44GQFJ"/>
  </r>
  <r>
    <x v="101"/>
    <x v="396"/>
    <x v="149"/>
    <x v="4804"/>
    <s v="https://open.spotify.com/track/5yFSF6qQA1rcLsQRnBsZgb"/>
  </r>
  <r>
    <x v="104"/>
    <x v="277"/>
    <x v="6"/>
    <x v="4805"/>
    <s v="https://open.spotify.com/track/6eYxmK9fdL4hwLnXG2zY3s"/>
  </r>
  <r>
    <x v="105"/>
    <x v="8"/>
    <x v="3"/>
    <x v="4806"/>
    <s v="https://open.spotify.com/track/1gm616Plq4ScqNi7TVkZ5N"/>
  </r>
  <r>
    <x v="103"/>
    <x v="329"/>
    <x v="13"/>
    <x v="4807"/>
    <s v="https://open.spotify.com/track/7KXjTSCq5nL1LoYtL7XAwS"/>
  </r>
  <r>
    <x v="110"/>
    <x v="462"/>
    <x v="101"/>
    <x v="4808"/>
    <s v="https://open.spotify.com/track/7boPPE857KEqCIHNwFkDop"/>
  </r>
  <r>
    <x v="106"/>
    <x v="285"/>
    <x v="82"/>
    <x v="4809"/>
    <s v="https://open.spotify.com/track/7GX5flRQZVHRAGd6B4TmDO"/>
  </r>
  <r>
    <x v="105"/>
    <x v="321"/>
    <x v="98"/>
    <x v="4810"/>
    <s v="https://open.spotify.com/track/7COfe3P7KgfwDwIRB8LIDw"/>
  </r>
  <r>
    <x v="98"/>
    <x v="470"/>
    <x v="156"/>
    <x v="4811"/>
    <s v="https://open.spotify.com/track/5Htb1uFQ1KrkFXlefS8oGj"/>
  </r>
  <r>
    <x v="119"/>
    <x v="285"/>
    <x v="82"/>
    <x v="4812"/>
    <s v="https://open.spotify.com/track/7GX5flRQZVHRAGd6B4TmDO"/>
  </r>
  <r>
    <x v="111"/>
    <x v="424"/>
    <x v="74"/>
    <x v="4813"/>
    <s v="https://open.spotify.com/track/0YammaEkYSeo9vQYZ1OwS6"/>
  </r>
  <r>
    <x v="103"/>
    <x v="244"/>
    <x v="99"/>
    <x v="4814"/>
    <s v="https://open.spotify.com/track/2xGjteMU3E1tkEPVFBO08U"/>
  </r>
  <r>
    <x v="107"/>
    <x v="66"/>
    <x v="7"/>
    <x v="4815"/>
    <s v="https://open.spotify.com/track/6Bg7MznA9X0dIhlAsLyBYj"/>
  </r>
  <r>
    <x v="101"/>
    <x v="260"/>
    <x v="104"/>
    <x v="4816"/>
    <s v="https://open.spotify.com/track/6Za3190Sbw39BBC77WSS1C"/>
  </r>
  <r>
    <x v="99"/>
    <x v="434"/>
    <x v="140"/>
    <x v="4817"/>
    <s v="https://open.spotify.com/track/2EzRdhuoPyNJDlep7lnNf2"/>
  </r>
  <r>
    <x v="108"/>
    <x v="20"/>
    <x v="2"/>
    <x v="4818"/>
    <s v="https://open.spotify.com/track/3fpVWegR6YOS1Yk5HSMYIq"/>
  </r>
  <r>
    <x v="97"/>
    <x v="179"/>
    <x v="74"/>
    <x v="4819"/>
    <s v="https://open.spotify.com/track/33IOhptvC2Qoy2UhjiHXLV"/>
  </r>
  <r>
    <x v="113"/>
    <x v="290"/>
    <x v="39"/>
    <x v="4820"/>
    <s v="https://open.spotify.com/track/5Z3GHaZ6ec9bsiI5BenrbY"/>
  </r>
  <r>
    <x v="98"/>
    <x v="277"/>
    <x v="6"/>
    <x v="4821"/>
    <s v="https://open.spotify.com/track/6eYxmK9fdL4hwLnXG2zY3s"/>
  </r>
  <r>
    <x v="114"/>
    <x v="230"/>
    <x v="93"/>
    <x v="4822"/>
    <s v="https://open.spotify.com/track/3Ga6eKrUFf12ouh9Yw3v2D"/>
  </r>
  <r>
    <x v="98"/>
    <x v="78"/>
    <x v="38"/>
    <x v="4823"/>
    <s v="https://open.spotify.com/track/21YnmkSDhUkmkkni22Svc4"/>
  </r>
  <r>
    <x v="102"/>
    <x v="359"/>
    <x v="68"/>
    <x v="4824"/>
    <s v="https://open.spotify.com/track/7JNh1cfm0eXjqFVOzKLyau"/>
  </r>
  <r>
    <x v="120"/>
    <x v="109"/>
    <x v="50"/>
    <x v="4825"/>
    <s v="https://open.spotify.com/track/6KuqAtoeVzxAYOaMveLNpH"/>
  </r>
  <r>
    <x v="109"/>
    <x v="452"/>
    <x v="16"/>
    <x v="4826"/>
    <s v="https://open.spotify.com/track/1Qg9jWGDkKAGZXj5v2OG59"/>
  </r>
  <r>
    <x v="102"/>
    <x v="467"/>
    <x v="171"/>
    <x v="4827"/>
    <s v="https://open.spotify.com/track/5WoaF1B5XIEnWfmb5NZikf"/>
  </r>
  <r>
    <x v="115"/>
    <x v="586"/>
    <x v="7"/>
    <x v="4828"/>
    <s v="https://open.spotify.com/track/3uYDO9dPLTVrgfwg7EYXSf"/>
  </r>
  <r>
    <x v="100"/>
    <x v="330"/>
    <x v="59"/>
    <x v="4829"/>
    <s v="https://open.spotify.com/track/5tz69p7tJuGPeMGwNTxYuV"/>
  </r>
  <r>
    <x v="106"/>
    <x v="565"/>
    <x v="10"/>
    <x v="4830"/>
    <s v="https://open.spotify.com/track/6gBFPUFcJLzWGx4lenP6h2"/>
  </r>
  <r>
    <x v="114"/>
    <x v="290"/>
    <x v="39"/>
    <x v="4831"/>
    <s v="https://open.spotify.com/track/5Z3GHaZ6ec9bsiI5BenrbY"/>
  </r>
  <r>
    <x v="101"/>
    <x v="542"/>
    <x v="192"/>
    <x v="4832"/>
    <s v="https://open.spotify.com/track/2u7mxWSeoqTXndK5e08jMp"/>
  </r>
  <r>
    <x v="100"/>
    <x v="463"/>
    <x v="119"/>
    <x v="4833"/>
    <s v="https://open.spotify.com/track/70lnL3QaSOIIyMa2X9aVRL"/>
  </r>
  <r>
    <x v="109"/>
    <x v="390"/>
    <x v="146"/>
    <x v="4834"/>
    <s v="https://open.spotify.com/track/0CZ8lquoTX2Dkg7Ak2inwA"/>
  </r>
  <r>
    <x v="110"/>
    <x v="183"/>
    <x v="6"/>
    <x v="4835"/>
    <s v="https://open.spotify.com/track/3GVkPk8mqxz0itaAriG1L7"/>
  </r>
  <r>
    <x v="109"/>
    <x v="587"/>
    <x v="116"/>
    <x v="4836"/>
    <s v="https://open.spotify.com/track/01z2fBGB8Hl3Jd3zXe4IXR"/>
  </r>
  <r>
    <x v="98"/>
    <x v="553"/>
    <x v="194"/>
    <x v="4837"/>
    <s v="https://open.spotify.com/track/0RoA7ObU6phWpqhlC9zH4Z"/>
  </r>
  <r>
    <x v="94"/>
    <x v="413"/>
    <x v="115"/>
    <x v="4838"/>
    <s v="https://open.spotify.com/track/3ncgNpxLoBQ65ABk4djDyd"/>
  </r>
  <r>
    <x v="103"/>
    <x v="509"/>
    <x v="39"/>
    <x v="4839"/>
    <s v="https://open.spotify.com/track/152lZdxL1OR0ZMW6KquMif"/>
  </r>
  <r>
    <x v="103"/>
    <x v="522"/>
    <x v="188"/>
    <x v="4840"/>
    <s v="https://open.spotify.com/track/5uCax9HTNlzGybIStD3vDh"/>
  </r>
  <r>
    <x v="105"/>
    <x v="171"/>
    <x v="10"/>
    <x v="4841"/>
    <s v="https://open.spotify.com/track/4SZepBIPDRwPaHIjAKwRDb"/>
  </r>
  <r>
    <x v="111"/>
    <x v="154"/>
    <x v="2"/>
    <x v="4842"/>
    <s v="https://open.spotify.com/track/75ZvA4QfFiZvzhj2xkaWAh"/>
  </r>
  <r>
    <x v="119"/>
    <x v="125"/>
    <x v="28"/>
    <x v="4843"/>
    <s v="https://open.spotify.com/track/4hQ6UGyWQIGJmHSo0J88JW"/>
  </r>
  <r>
    <x v="99"/>
    <x v="211"/>
    <x v="21"/>
    <x v="4844"/>
    <s v="https://open.spotify.com/track/75FDPwaULRdYDn4StFN2rT"/>
  </r>
  <r>
    <x v="106"/>
    <x v="518"/>
    <x v="186"/>
    <x v="4845"/>
    <s v="https://open.spotify.com/track/2BJSMvOGABRxokHKB0OI8i"/>
  </r>
  <r>
    <x v="111"/>
    <x v="106"/>
    <x v="49"/>
    <x v="4846"/>
    <s v="https://open.spotify.com/track/7tFiyTwD0nx5a1eklYtX2J"/>
  </r>
  <r>
    <x v="102"/>
    <x v="388"/>
    <x v="145"/>
    <x v="4847"/>
    <s v="https://open.spotify.com/track/2fQrGHiQOvpL9UgPvtYy6G"/>
  </r>
  <r>
    <x v="111"/>
    <x v="365"/>
    <x v="79"/>
    <x v="4848"/>
    <s v="https://open.spotify.com/track/2XVilv6s9GETnw9PG4T9Mz"/>
  </r>
  <r>
    <x v="100"/>
    <x v="399"/>
    <x v="110"/>
    <x v="4849"/>
    <s v="https://open.spotify.com/track/4iLqG9SeJSnt0cSPICSjxv"/>
  </r>
  <r>
    <x v="99"/>
    <x v="253"/>
    <x v="102"/>
    <x v="4850"/>
    <s v="https://open.spotify.com/track/4F1yvJfQ7gJkrcgFJQDjOr"/>
  </r>
  <r>
    <x v="106"/>
    <x v="184"/>
    <x v="10"/>
    <x v="4851"/>
    <s v="https://open.spotify.com/track/6OaVWaGfhXn70ZJfdVcabn"/>
  </r>
  <r>
    <x v="118"/>
    <x v="22"/>
    <x v="9"/>
    <x v="4852"/>
    <s v="https://open.spotify.com/track/2jt2WxXMCD4zjACthkJQVE"/>
  </r>
  <r>
    <x v="103"/>
    <x v="522"/>
    <x v="188"/>
    <x v="4853"/>
    <s v="https://open.spotify.com/track/5uCax9HTNlzGybIStD3vDh"/>
  </r>
  <r>
    <x v="102"/>
    <x v="588"/>
    <x v="14"/>
    <x v="4854"/>
    <s v="https://open.spotify.com/track/4XLu3tTSZiPFVC9mmuR6Zp"/>
  </r>
  <r>
    <x v="114"/>
    <x v="154"/>
    <x v="2"/>
    <x v="4855"/>
    <s v="https://open.spotify.com/track/75ZvA4QfFiZvzhj2xkaWAh"/>
  </r>
  <r>
    <x v="107"/>
    <x v="225"/>
    <x v="90"/>
    <x v="4856"/>
    <s v="https://open.spotify.com/track/1LhMopPAallLeaeNutqbgS"/>
  </r>
  <r>
    <x v="104"/>
    <x v="589"/>
    <x v="60"/>
    <x v="4857"/>
    <s v="https://open.spotify.com/track/7uYgVgRSgqluZclLS7wpp4"/>
  </r>
  <r>
    <x v="116"/>
    <x v="139"/>
    <x v="59"/>
    <x v="4858"/>
    <s v="https://open.spotify.com/track/4EAV2cKiqKP5UPZmY6dejk"/>
  </r>
  <r>
    <x v="109"/>
    <x v="285"/>
    <x v="82"/>
    <x v="4859"/>
    <s v="https://open.spotify.com/track/7GX5flRQZVHRAGd6B4TmDO"/>
  </r>
  <r>
    <x v="115"/>
    <x v="57"/>
    <x v="6"/>
    <x v="4860"/>
    <s v="https://open.spotify.com/track/7AFASza1mXqntmGtbxXprO"/>
  </r>
  <r>
    <x v="101"/>
    <x v="338"/>
    <x v="92"/>
    <x v="4861"/>
    <s v="https://open.spotify.com/track/2x0WlnmfG39ZuDmstl9xfX"/>
  </r>
  <r>
    <x v="102"/>
    <x v="397"/>
    <x v="21"/>
    <x v="4862"/>
    <s v="https://open.spotify.com/track/2771LMNxwf62FTAdpJMQfM"/>
  </r>
  <r>
    <x v="119"/>
    <x v="515"/>
    <x v="20"/>
    <x v="4863"/>
    <s v="https://open.spotify.com/track/29tc0GbW0pTSBZSCZF3NWk"/>
  </r>
  <r>
    <x v="116"/>
    <x v="590"/>
    <x v="42"/>
    <x v="4864"/>
    <s v="https://open.spotify.com/track/3c3XJ9P1BjOtmNXKvdVyHK"/>
  </r>
  <r>
    <x v="110"/>
    <x v="550"/>
    <x v="193"/>
    <x v="4865"/>
    <s v="https://open.spotify.com/track/5TysCiZtv1HnSWcTcUFusI"/>
  </r>
  <r>
    <x v="117"/>
    <x v="429"/>
    <x v="159"/>
    <x v="4866"/>
    <s v="https://open.spotify.com/track/4zWO4gvuFtw6EJZC5FFGlr"/>
  </r>
  <r>
    <x v="105"/>
    <x v="319"/>
    <x v="89"/>
    <x v="4867"/>
    <s v="https://open.spotify.com/track/3B54sVLJ402zGa6Xm4YGNe"/>
  </r>
  <r>
    <x v="110"/>
    <x v="591"/>
    <x v="202"/>
    <x v="4868"/>
    <s v="https://open.spotify.com/track/4kuexchmxuc5NXmokfo1WH"/>
  </r>
  <r>
    <x v="104"/>
    <x v="340"/>
    <x v="13"/>
    <x v="4869"/>
    <s v="https://open.spotify.com/track/5cXg9IQS34FzLVdHhp7hu7"/>
  </r>
  <r>
    <x v="118"/>
    <x v="319"/>
    <x v="89"/>
    <x v="4870"/>
    <s v="https://open.spotify.com/track/3B54sVLJ402zGa6Xm4YGNe"/>
  </r>
  <r>
    <x v="112"/>
    <x v="93"/>
    <x v="39"/>
    <x v="4871"/>
    <s v="https://open.spotify.com/track/45Egmo7icyopuzJN0oMEdk"/>
  </r>
  <r>
    <x v="113"/>
    <x v="523"/>
    <x v="47"/>
    <x v="4872"/>
    <s v="https://open.spotify.com/track/4ut5G4rgB1ClpMTMfjoIuy"/>
  </r>
  <r>
    <x v="112"/>
    <x v="562"/>
    <x v="197"/>
    <x v="4873"/>
    <s v="https://open.spotify.com/track/7nD2JPaxIKUdxd2UWgnaGL"/>
  </r>
  <r>
    <x v="105"/>
    <x v="364"/>
    <x v="50"/>
    <x v="4874"/>
    <s v="https://open.spotify.com/track/6U2NuJILEOEpW2tVCuqKHb"/>
  </r>
  <r>
    <x v="103"/>
    <x v="269"/>
    <x v="107"/>
    <x v="4875"/>
    <s v="https://open.spotify.com/track/1j6xOGusnyXq3l6IryKF3G"/>
  </r>
  <r>
    <x v="104"/>
    <x v="320"/>
    <x v="47"/>
    <x v="4876"/>
    <s v="https://open.spotify.com/track/0OlnLZY4cmQzT6ZGttvWBM"/>
  </r>
  <r>
    <x v="105"/>
    <x v="437"/>
    <x v="162"/>
    <x v="4877"/>
    <s v="https://open.spotify.com/track/1wjzFQodRWrPcQ0AnYnvQ9"/>
  </r>
  <r>
    <x v="113"/>
    <x v="299"/>
    <x v="119"/>
    <x v="4878"/>
    <s v="https://open.spotify.com/track/7DrluKkTviBwCc8AV3VGmf"/>
  </r>
  <r>
    <x v="106"/>
    <x v="523"/>
    <x v="47"/>
    <x v="4879"/>
    <s v="https://open.spotify.com/track/4ut5G4rgB1ClpMTMfjoIuy"/>
  </r>
  <r>
    <x v="103"/>
    <x v="555"/>
    <x v="79"/>
    <x v="4880"/>
    <s v="https://open.spotify.com/track/0qYTZCo5Bwh1nsUFGZP3zn"/>
  </r>
  <r>
    <x v="105"/>
    <x v="542"/>
    <x v="192"/>
    <x v="4881"/>
    <s v="https://open.spotify.com/track/2u7mxWSeoqTXndK5e08jMp"/>
  </r>
  <r>
    <x v="100"/>
    <x v="547"/>
    <x v="127"/>
    <x v="4882"/>
    <s v="https://open.spotify.com/track/3T4UodGkfZObJ43RtA5KFU"/>
  </r>
  <r>
    <x v="105"/>
    <x v="482"/>
    <x v="174"/>
    <x v="4883"/>
    <s v="https://open.spotify.com/track/4dVpf9jZjcORqGTLUaeYj9"/>
  </r>
  <r>
    <x v="111"/>
    <x v="592"/>
    <x v="203"/>
    <x v="4884"/>
    <s v="https://open.spotify.com/track/0tp6mwUt99QnfY95T30Lqj"/>
  </r>
  <r>
    <x v="112"/>
    <x v="19"/>
    <x v="13"/>
    <x v="4885"/>
    <s v="https://open.spotify.com/track/3GCdLUSnKSMJhs4Tj6CV3s"/>
  </r>
  <r>
    <x v="106"/>
    <x v="392"/>
    <x v="147"/>
    <x v="4886"/>
    <s v="https://open.spotify.com/track/2tPcTFiQF9MbVUyjZ3zDhA"/>
  </r>
  <r>
    <x v="114"/>
    <x v="376"/>
    <x v="71"/>
    <x v="4887"/>
    <s v="https://open.spotify.com/track/04ZTP5KsCypmtCmQg5tH9R"/>
  </r>
  <r>
    <x v="110"/>
    <x v="287"/>
    <x v="115"/>
    <x v="4888"/>
    <s v="https://open.spotify.com/track/5PTG6rrL6EPFD9E2QMI2pl"/>
  </r>
  <r>
    <x v="102"/>
    <x v="544"/>
    <x v="150"/>
    <x v="4889"/>
    <s v="https://open.spotify.com/track/5TmZYdHW6HJ9gt7Aokuql5"/>
  </r>
  <r>
    <x v="107"/>
    <x v="264"/>
    <x v="106"/>
    <x v="4890"/>
    <s v="https://open.spotify.com/track/4QtiVmuA88tPQiCOHZuQ5b"/>
  </r>
  <r>
    <x v="124"/>
    <x v="593"/>
    <x v="170"/>
    <x v="4891"/>
    <s v="https://open.spotify.com/track/59PYgzOiOjGDzjDT5N5oOX"/>
  </r>
  <r>
    <x v="102"/>
    <x v="505"/>
    <x v="110"/>
    <x v="4892"/>
    <s v="https://open.spotify.com/track/1lsBTdE6MGsKeZCD6llNu7"/>
  </r>
  <r>
    <x v="103"/>
    <x v="492"/>
    <x v="178"/>
    <x v="4893"/>
    <s v="https://open.spotify.com/track/7ofxPmTNMj2GP07g1VZa0O"/>
  </r>
  <r>
    <x v="107"/>
    <x v="59"/>
    <x v="31"/>
    <x v="4894"/>
    <s v="https://open.spotify.com/track/7uzmGiiJyRfuViKKK3lVmR"/>
  </r>
  <r>
    <x v="117"/>
    <x v="231"/>
    <x v="37"/>
    <x v="4895"/>
    <s v="https://open.spotify.com/track/4keoy2fqgwGnbWlm3ZVZFa"/>
  </r>
  <r>
    <x v="106"/>
    <x v="474"/>
    <x v="172"/>
    <x v="4896"/>
    <s v="https://open.spotify.com/track/43ay9lQZ5rfNcOOHhRF2cM"/>
  </r>
  <r>
    <x v="107"/>
    <x v="579"/>
    <x v="200"/>
    <x v="4897"/>
    <s v="https://open.spotify.com/track/0JcNysfWVWaMS7R6vzGB2k"/>
  </r>
  <r>
    <x v="104"/>
    <x v="188"/>
    <x v="46"/>
    <x v="4898"/>
    <s v="https://open.spotify.com/track/2DQ1ITjI0YoLFzuADN1ZBW"/>
  </r>
  <r>
    <x v="107"/>
    <x v="473"/>
    <x v="134"/>
    <x v="4899"/>
    <s v="https://open.spotify.com/track/38QmUDpkoYlNbMKvpvAsrE"/>
  </r>
  <r>
    <x v="101"/>
    <x v="541"/>
    <x v="60"/>
    <x v="4900"/>
    <s v="https://open.spotify.com/track/0MIcPSq9n2z5H8TAfEstri"/>
  </r>
  <r>
    <x v="105"/>
    <x v="427"/>
    <x v="64"/>
    <x v="4901"/>
    <s v="https://open.spotify.com/track/6RUKPb4LETWmmr3iAEQktW"/>
  </r>
  <r>
    <x v="106"/>
    <x v="508"/>
    <x v="20"/>
    <x v="4902"/>
    <s v="https://open.spotify.com/track/3obgSF06ki98lYNLNq5vCB"/>
  </r>
  <r>
    <x v="108"/>
    <x v="169"/>
    <x v="71"/>
    <x v="4903"/>
    <s v="https://open.spotify.com/track/4e4fqjx0Izh4svvTef1z7e"/>
  </r>
  <r>
    <x v="106"/>
    <x v="259"/>
    <x v="72"/>
    <x v="4904"/>
    <s v="https://open.spotify.com/track/3towKHKVOXCCcL1fHv6xFO"/>
  </r>
  <r>
    <x v="113"/>
    <x v="400"/>
    <x v="64"/>
    <x v="4905"/>
    <s v="https://open.spotify.com/track/3pWcj8hxj3fsb9TDAcMpEl"/>
  </r>
  <r>
    <x v="102"/>
    <x v="282"/>
    <x v="67"/>
    <x v="4906"/>
    <s v="https://open.spotify.com/track/4wFjTWCunQFKtukqrNijEt"/>
  </r>
  <r>
    <x v="104"/>
    <x v="412"/>
    <x v="60"/>
    <x v="4907"/>
    <s v="https://open.spotify.com/track/6752EZMgXswvRBH3N2PilO"/>
  </r>
  <r>
    <x v="99"/>
    <x v="544"/>
    <x v="150"/>
    <x v="4908"/>
    <s v="https://open.spotify.com/track/5TmZYdHW6HJ9gt7Aokuql5"/>
  </r>
  <r>
    <x v="104"/>
    <x v="380"/>
    <x v="67"/>
    <x v="4909"/>
    <s v="https://open.spotify.com/track/3OnOomd79OjqSYHchCQ6ht"/>
  </r>
  <r>
    <x v="104"/>
    <x v="144"/>
    <x v="62"/>
    <x v="4910"/>
    <s v="https://open.spotify.com/track/1mXVgsBdtIVeCLJnSnmtdV"/>
  </r>
  <r>
    <x v="103"/>
    <x v="91"/>
    <x v="42"/>
    <x v="4911"/>
    <s v="https://open.spotify.com/track/6g1NlCpW7fgqDnWbCCDrHl"/>
  </r>
  <r>
    <x v="111"/>
    <x v="560"/>
    <x v="196"/>
    <x v="4912"/>
    <s v="https://open.spotify.com/track/1KSqYYJFyfTecXFk9M0prc"/>
  </r>
  <r>
    <x v="112"/>
    <x v="592"/>
    <x v="203"/>
    <x v="4913"/>
    <s v="https://open.spotify.com/track/0tp6mwUt99QnfY95T30Lqj"/>
  </r>
  <r>
    <x v="108"/>
    <x v="594"/>
    <x v="98"/>
    <x v="4914"/>
    <s v="https://open.spotify.com/track/6VrBWh90BiwWmwKtvwWFcq"/>
  </r>
  <r>
    <x v="122"/>
    <x v="515"/>
    <x v="20"/>
    <x v="4915"/>
    <s v="https://open.spotify.com/track/29tc0GbW0pTSBZSCZF3NWk"/>
  </r>
  <r>
    <x v="105"/>
    <x v="305"/>
    <x v="2"/>
    <x v="4916"/>
    <s v="https://open.spotify.com/track/3a1lNhkSLSkpJE4MSHpDu9"/>
  </r>
  <r>
    <x v="106"/>
    <x v="595"/>
    <x v="57"/>
    <x v="4917"/>
    <s v="https://open.spotify.com/track/4lRwa7PKcGIuJMwtPIYKdy"/>
  </r>
  <r>
    <x v="117"/>
    <x v="110"/>
    <x v="51"/>
    <x v="4918"/>
    <s v="https://open.spotify.com/track/6mrKP2jyIQmM0rw6fQryjr"/>
  </r>
  <r>
    <x v="125"/>
    <x v="596"/>
    <x v="11"/>
    <x v="4919"/>
    <s v="https://open.spotify.com/track/0H1Had94fszD13qsFsP1U5"/>
  </r>
  <r>
    <x v="97"/>
    <x v="233"/>
    <x v="67"/>
    <x v="4920"/>
    <s v="https://open.spotify.com/track/0wbnC9AUenxp613TYaJsGK"/>
  </r>
  <r>
    <x v="115"/>
    <x v="597"/>
    <x v="204"/>
    <x v="4921"/>
    <s v="https://open.spotify.com/track/33zcmmElV1YbRZe57biUjg"/>
  </r>
  <r>
    <x v="120"/>
    <x v="598"/>
    <x v="205"/>
    <x v="4922"/>
    <s v="https://open.spotify.com/track/2FRnf9qhLbvw8fu4IBXx78"/>
  </r>
  <r>
    <x v="101"/>
    <x v="205"/>
    <x v="6"/>
    <x v="4923"/>
    <s v="https://open.spotify.com/track/4UKCKdYiLN6IMA5ZESUTL7"/>
  </r>
  <r>
    <x v="108"/>
    <x v="568"/>
    <x v="48"/>
    <x v="4924"/>
    <s v="https://open.spotify.com/track/4178A5NkEjcsGc64jpBO6d"/>
  </r>
  <r>
    <x v="123"/>
    <x v="495"/>
    <x v="148"/>
    <x v="4925"/>
    <s v="https://open.spotify.com/track/7noud145AHZGg74vpWOsCa"/>
  </r>
  <r>
    <x v="107"/>
    <x v="584"/>
    <x v="46"/>
    <x v="4926"/>
    <s v="https://open.spotify.com/track/794QVQtFNy7hvtjQP1keQd"/>
  </r>
  <r>
    <x v="112"/>
    <x v="31"/>
    <x v="52"/>
    <x v="4927"/>
    <s v="https://open.spotify.com/track/2RttW7RAu5nOAfq6YFvApB"/>
  </r>
  <r>
    <x v="118"/>
    <x v="477"/>
    <x v="49"/>
    <x v="4928"/>
    <s v="https://open.spotify.com/track/7GqWnsKhMtEW0nzki5o0d8"/>
  </r>
  <r>
    <x v="114"/>
    <x v="144"/>
    <x v="62"/>
    <x v="4929"/>
    <s v="https://open.spotify.com/track/1mXVgsBdtIVeCLJnSnmtdV"/>
  </r>
  <r>
    <x v="100"/>
    <x v="568"/>
    <x v="48"/>
    <x v="4930"/>
    <s v="https://open.spotify.com/track/4178A5NkEjcsGc64jpBO6d"/>
  </r>
  <r>
    <x v="114"/>
    <x v="83"/>
    <x v="22"/>
    <x v="4931"/>
    <s v="https://open.spotify.com/track/5BQrp63SHCVf4bzCzJePne"/>
  </r>
  <r>
    <x v="118"/>
    <x v="84"/>
    <x v="3"/>
    <x v="4932"/>
    <s v="https://open.spotify.com/track/72TyiiduRmczEbDIEtKQdR"/>
  </r>
  <r>
    <x v="105"/>
    <x v="232"/>
    <x v="94"/>
    <x v="4933"/>
    <s v="https://open.spotify.com/track/51rXHuKN8Loc4sUlKPODgH"/>
  </r>
  <r>
    <x v="98"/>
    <x v="522"/>
    <x v="188"/>
    <x v="4934"/>
    <s v="https://open.spotify.com/track/5uCax9HTNlzGybIStD3vDh"/>
  </r>
  <r>
    <x v="109"/>
    <x v="473"/>
    <x v="134"/>
    <x v="4935"/>
    <s v="https://open.spotify.com/track/38QmUDpkoYlNbMKvpvAsrE"/>
  </r>
  <r>
    <x v="106"/>
    <x v="520"/>
    <x v="187"/>
    <x v="4936"/>
    <s v="https://open.spotify.com/track/3VClLWqNn80Llv0PJOsKgr"/>
  </r>
  <r>
    <x v="121"/>
    <x v="599"/>
    <x v="206"/>
    <x v="4937"/>
    <s v="https://open.spotify.com/track/0s5DNDV6LAKn2u2Ufa3VjQ"/>
  </r>
  <r>
    <x v="103"/>
    <x v="484"/>
    <x v="176"/>
    <x v="4938"/>
    <s v="https://open.spotify.com/track/71bBFbfn2OBK5QwUJSLS44"/>
  </r>
  <r>
    <x v="115"/>
    <x v="337"/>
    <x v="20"/>
    <x v="4939"/>
    <s v="https://open.spotify.com/track/0XySogm94T51XF5F2jumXm"/>
  </r>
  <r>
    <x v="119"/>
    <x v="600"/>
    <x v="42"/>
    <x v="4940"/>
    <s v="https://open.spotify.com/track/7HC3sppue0re7HPfo5zscF"/>
  </r>
  <r>
    <x v="100"/>
    <x v="601"/>
    <x v="29"/>
    <x v="4941"/>
    <s v="https://open.spotify.com/track/1x5sYLZiu9r5E43kMlt9f8"/>
  </r>
  <r>
    <x v="110"/>
    <x v="602"/>
    <x v="69"/>
    <x v="4942"/>
    <s v="https://open.spotify.com/track/38TgLPNHsPzgqri5G4SPun"/>
  </r>
  <r>
    <x v="113"/>
    <x v="285"/>
    <x v="82"/>
    <x v="4943"/>
    <s v="https://open.spotify.com/track/7GX5flRQZVHRAGd6B4TmDO"/>
  </r>
  <r>
    <x v="107"/>
    <x v="277"/>
    <x v="6"/>
    <x v="4944"/>
    <s v="https://open.spotify.com/track/6eYxmK9fdL4hwLnXG2zY3s"/>
  </r>
  <r>
    <x v="104"/>
    <x v="544"/>
    <x v="150"/>
    <x v="4945"/>
    <s v="https://open.spotify.com/track/5TmZYdHW6HJ9gt7Aokuql5"/>
  </r>
  <r>
    <x v="99"/>
    <x v="276"/>
    <x v="110"/>
    <x v="4946"/>
    <s v="https://open.spotify.com/track/32DGGj6KlNuBr6WaqRxpxi"/>
  </r>
  <r>
    <x v="109"/>
    <x v="74"/>
    <x v="2"/>
    <x v="4947"/>
    <s v="https://open.spotify.com/track/09IOPhEh1OMe0HD9b36FJk"/>
  </r>
  <r>
    <x v="101"/>
    <x v="64"/>
    <x v="32"/>
    <x v="4948"/>
    <s v="https://open.spotify.com/track/10Igtw8bSDyyFs7KIsKngZ"/>
  </r>
  <r>
    <x v="95"/>
    <x v="119"/>
    <x v="2"/>
    <x v="4949"/>
    <s v="https://open.spotify.com/track/42CeaId2XNlxugDvyqHfDf"/>
  </r>
  <r>
    <x v="100"/>
    <x v="375"/>
    <x v="6"/>
    <x v="4950"/>
    <s v="https://open.spotify.com/track/7CkbRn6S0itJqcqn88AtSV"/>
  </r>
  <r>
    <x v="110"/>
    <x v="382"/>
    <x v="69"/>
    <x v="4951"/>
    <s v="https://open.spotify.com/track/2gTYVoQCUh0QNUaFix01ld"/>
  </r>
  <r>
    <x v="100"/>
    <x v="469"/>
    <x v="103"/>
    <x v="4952"/>
    <s v="https://open.spotify.com/track/1NbGcdgwRHZ5rbPIT9hdR3"/>
  </r>
  <r>
    <x v="116"/>
    <x v="300"/>
    <x v="74"/>
    <x v="4953"/>
    <s v="https://open.spotify.com/track/2zy9TMoZlYGuCNY4TLqG24"/>
  </r>
  <r>
    <x v="107"/>
    <x v="581"/>
    <x v="55"/>
    <x v="4954"/>
    <s v="https://open.spotify.com/track/7hDVYcQq6MxkdJGweuCtl9"/>
  </r>
  <r>
    <x v="106"/>
    <x v="413"/>
    <x v="115"/>
    <x v="4955"/>
    <s v="https://open.spotify.com/track/3ncgNpxLoBQ65ABk4djDyd"/>
  </r>
  <r>
    <x v="113"/>
    <x v="399"/>
    <x v="110"/>
    <x v="4956"/>
    <s v="https://open.spotify.com/track/5cF0dROlMOK5uNZtivgu50"/>
  </r>
  <r>
    <x v="126"/>
    <x v="437"/>
    <x v="162"/>
    <x v="4957"/>
    <s v="https://open.spotify.com/track/2P91MQbaiQOfbiz9VqhqKQ"/>
  </r>
  <r>
    <x v="111"/>
    <x v="285"/>
    <x v="82"/>
    <x v="4958"/>
    <s v="https://open.spotify.com/track/7GX5flRQZVHRAGd6B4TmDO"/>
  </r>
  <r>
    <x v="107"/>
    <x v="46"/>
    <x v="6"/>
    <x v="4959"/>
    <s v="https://open.spotify.com/track/7m9OqQk4RVRkw9JJdeAw96"/>
  </r>
  <r>
    <x v="118"/>
    <x v="454"/>
    <x v="166"/>
    <x v="4960"/>
    <s v="https://open.spotify.com/track/2HGymMoOdB4ZYv0AAqYmgF"/>
  </r>
  <r>
    <x v="107"/>
    <x v="565"/>
    <x v="10"/>
    <x v="4961"/>
    <s v="https://open.spotify.com/track/6gBFPUFcJLzWGx4lenP6h2"/>
  </r>
  <r>
    <x v="101"/>
    <x v="61"/>
    <x v="7"/>
    <x v="4962"/>
    <s v="https://open.spotify.com/track/2r4JRwcbIeuAzWjH4YXlLs"/>
  </r>
  <r>
    <x v="111"/>
    <x v="302"/>
    <x v="120"/>
    <x v="4963"/>
    <s v="https://open.spotify.com/track/6QgjcU0zLnzq5OrUoSZ3OK"/>
  </r>
  <r>
    <x v="120"/>
    <x v="222"/>
    <x v="29"/>
    <x v="4964"/>
    <s v="https://open.spotify.com/track/2xmrfQpmS2iJExTlklLoAL"/>
  </r>
  <r>
    <x v="108"/>
    <x v="603"/>
    <x v="98"/>
    <x v="4965"/>
    <s v="https://open.spotify.com/track/54OB85nuxYGfl7qRQXuz7c"/>
  </r>
  <r>
    <x v="108"/>
    <x v="153"/>
    <x v="18"/>
    <x v="4966"/>
    <s v="https://open.spotify.com/track/7vGuf3Y35N4wmASOKLUVVU"/>
  </r>
  <r>
    <x v="110"/>
    <x v="154"/>
    <x v="2"/>
    <x v="4967"/>
    <s v="https://open.spotify.com/track/75ZvA4QfFiZvzhj2xkaWAh"/>
  </r>
  <r>
    <x v="99"/>
    <x v="285"/>
    <x v="82"/>
    <x v="4968"/>
    <s v="https://open.spotify.com/track/7GX5flRQZVHRAGd6B4TmDO"/>
  </r>
  <r>
    <x v="109"/>
    <x v="228"/>
    <x v="92"/>
    <x v="4969"/>
    <s v="https://open.spotify.com/track/7CneiDesUKFJO3Ix01dnfr"/>
  </r>
  <r>
    <x v="101"/>
    <x v="604"/>
    <x v="87"/>
    <x v="4970"/>
    <s v="https://open.spotify.com/track/6EpRaXYhGOB3fj4V2uDkMJ"/>
  </r>
  <r>
    <x v="108"/>
    <x v="605"/>
    <x v="207"/>
    <x v="4971"/>
    <s v="https://open.spotify.com/track/1nfyE13arjOuO54HH0zmqj"/>
  </r>
  <r>
    <x v="102"/>
    <x v="580"/>
    <x v="43"/>
    <x v="4972"/>
    <s v="https://open.spotify.com/track/0KKkJNfGyhkQ5aFogxQAPU"/>
  </r>
  <r>
    <x v="106"/>
    <x v="314"/>
    <x v="126"/>
    <x v="4973"/>
    <s v="https://open.spotify.com/track/2z4pcBLQXF2BXKFvd0BuB6"/>
  </r>
  <r>
    <x v="122"/>
    <x v="304"/>
    <x v="121"/>
    <x v="4974"/>
    <s v="https://open.spotify.com/track/6JQvHMSaR8flFsN53ypOfP"/>
  </r>
  <r>
    <x v="96"/>
    <x v="556"/>
    <x v="70"/>
    <x v="4975"/>
    <s v="https://open.spotify.com/track/0eHCArTPhwUxatY7cEXRiK"/>
  </r>
  <r>
    <x v="115"/>
    <x v="234"/>
    <x v="77"/>
    <x v="4976"/>
    <s v="https://open.spotify.com/track/6xTU6B6nFwKKTSZ9ySXS80"/>
  </r>
  <r>
    <x v="108"/>
    <x v="99"/>
    <x v="45"/>
    <x v="4977"/>
    <s v="https://open.spotify.com/track/5CLGzJsGqhCEECcpnFQA8x"/>
  </r>
  <r>
    <x v="104"/>
    <x v="317"/>
    <x v="127"/>
    <x v="4978"/>
    <s v="https://open.spotify.com/track/1Nj2oBISdFDSF8eDuXcALz"/>
  </r>
  <r>
    <x v="119"/>
    <x v="131"/>
    <x v="56"/>
    <x v="4979"/>
    <s v="https://open.spotify.com/track/6vN77lE9LK6HP2DewaN6HZ"/>
  </r>
  <r>
    <x v="102"/>
    <x v="526"/>
    <x v="97"/>
    <x v="4980"/>
    <s v="https://open.spotify.com/track/0SaYeGhSXN0dDWstyNTQ56"/>
  </r>
  <r>
    <x v="116"/>
    <x v="109"/>
    <x v="50"/>
    <x v="4981"/>
    <s v="https://open.spotify.com/track/6KuqAtoeVzxAYOaMveLNpH"/>
  </r>
  <r>
    <x v="109"/>
    <x v="285"/>
    <x v="82"/>
    <x v="4982"/>
    <s v="https://open.spotify.com/track/7GX5flRQZVHRAGd6B4TmDO"/>
  </r>
  <r>
    <x v="103"/>
    <x v="291"/>
    <x v="39"/>
    <x v="4983"/>
    <s v="https://open.spotify.com/track/5jyyPsIGM2yqkZN9R3TmvN"/>
  </r>
  <r>
    <x v="110"/>
    <x v="313"/>
    <x v="80"/>
    <x v="4984"/>
    <s v="https://open.spotify.com/track/44KKhCyI0BGS6LvVyDqJtH"/>
  </r>
  <r>
    <x v="109"/>
    <x v="542"/>
    <x v="192"/>
    <x v="4985"/>
    <s v="https://open.spotify.com/track/2u7mxWSeoqTXndK5e08jMp"/>
  </r>
  <r>
    <x v="116"/>
    <x v="103"/>
    <x v="47"/>
    <x v="4986"/>
    <s v="https://open.spotify.com/track/3nc420PXjTdBV5TN0gCFkS"/>
  </r>
  <r>
    <x v="111"/>
    <x v="369"/>
    <x v="138"/>
    <x v="4987"/>
    <s v="https://open.spotify.com/track/0VKkyBKCXyR99navhVRqcP"/>
  </r>
  <r>
    <x v="105"/>
    <x v="122"/>
    <x v="42"/>
    <x v="4988"/>
    <s v="https://open.spotify.com/track/6WbADFqMvR8N5u0BvtsWQE"/>
  </r>
  <r>
    <x v="127"/>
    <x v="424"/>
    <x v="74"/>
    <x v="4989"/>
    <s v="https://open.spotify.com/track/0YammaEkYSeo9vQYZ1OwS6"/>
  </r>
  <r>
    <x v="117"/>
    <x v="308"/>
    <x v="87"/>
    <x v="4990"/>
    <s v="https://open.spotify.com/track/0Y4hwUppbGc8aIBmiTz30A"/>
  </r>
  <r>
    <x v="114"/>
    <x v="606"/>
    <x v="208"/>
    <x v="4991"/>
    <s v="https://open.spotify.com/track/0OgGn1ofaj55l2PcihQQGV"/>
  </r>
  <r>
    <x v="104"/>
    <x v="172"/>
    <x v="67"/>
    <x v="4992"/>
    <s v="https://open.spotify.com/track/6n4U3TlzUGhdSFbUUhTvLP"/>
  </r>
  <r>
    <x v="108"/>
    <x v="420"/>
    <x v="156"/>
    <x v="4993"/>
    <s v="https://open.spotify.com/track/3m660poUr1chesgkkjQM7P"/>
  </r>
  <r>
    <x v="120"/>
    <x v="437"/>
    <x v="162"/>
    <x v="4994"/>
    <s v="https://open.spotify.com/track/2P91MQbaiQOfbiz9VqhqKQ"/>
  </r>
  <r>
    <x v="103"/>
    <x v="462"/>
    <x v="101"/>
    <x v="4995"/>
    <s v="https://open.spotify.com/track/7boPPE857KEqCIHNwFkDop"/>
  </r>
  <r>
    <x v="107"/>
    <x v="379"/>
    <x v="140"/>
    <x v="4996"/>
    <s v="https://open.spotify.com/track/6De0lHrwBfPfrhorm9q1Xl"/>
  </r>
  <r>
    <x v="112"/>
    <x v="153"/>
    <x v="18"/>
    <x v="4997"/>
    <s v="https://open.spotify.com/track/7vGuf3Y35N4wmASOKLUVVU"/>
  </r>
  <r>
    <x v="121"/>
    <x v="510"/>
    <x v="107"/>
    <x v="4998"/>
    <s v="https://open.spotify.com/track/2RVrdr062uLFxXwIxwdXPH"/>
  </r>
  <r>
    <x v="110"/>
    <x v="246"/>
    <x v="10"/>
    <x v="4999"/>
    <s v="https://open.spotify.com/track/6xcJyGpfZbuuiequtnlKt4"/>
  </r>
  <r>
    <x v="105"/>
    <x v="209"/>
    <x v="42"/>
    <x v="5000"/>
    <s v="https://open.spotify.com/track/2OALaHcDdKkjYEpAr0Qzab"/>
  </r>
  <r>
    <x v="101"/>
    <x v="419"/>
    <x v="155"/>
    <x v="5001"/>
    <s v="https://open.spotify.com/track/6NWl2m8asvH83xjuXVNsuG"/>
  </r>
  <r>
    <x v="102"/>
    <x v="388"/>
    <x v="145"/>
    <x v="5002"/>
    <s v="https://open.spotify.com/track/2fQrGHiQOvpL9UgPvtYy6G"/>
  </r>
  <r>
    <x v="112"/>
    <x v="218"/>
    <x v="9"/>
    <x v="5003"/>
    <s v="https://open.spotify.com/track/2SL6oP2YAEQbqsrkOzRGO4"/>
  </r>
  <r>
    <x v="118"/>
    <x v="271"/>
    <x v="108"/>
    <x v="5004"/>
    <s v="https://open.spotify.com/track/4ofwffwvvnbSkrMSCKQDaC"/>
  </r>
  <r>
    <x v="111"/>
    <x v="167"/>
    <x v="69"/>
    <x v="5005"/>
    <s v="https://open.spotify.com/track/3L4GsGLgxpHieVQH86H8bv"/>
  </r>
  <r>
    <x v="120"/>
    <x v="607"/>
    <x v="209"/>
    <x v="5006"/>
    <s v="https://open.spotify.com/track/1gnwGVoG7V08vMX3hyr90x"/>
  </r>
  <r>
    <x v="119"/>
    <x v="460"/>
    <x v="169"/>
    <x v="5007"/>
    <s v="https://open.spotify.com/track/0r9d60ZYPAlFHq8qnUtkXN"/>
  </r>
  <r>
    <x v="108"/>
    <x v="608"/>
    <x v="84"/>
    <x v="5008"/>
    <s v="https://open.spotify.com/track/1XRgIKC5TPwo7nWGyKqgG0"/>
  </r>
  <r>
    <x v="100"/>
    <x v="609"/>
    <x v="210"/>
    <x v="5009"/>
    <s v="https://open.spotify.com/track/4QVS8YCpK71R4FsxSMCjhP"/>
  </r>
  <r>
    <x v="121"/>
    <x v="312"/>
    <x v="125"/>
    <x v="5010"/>
    <s v="https://open.spotify.com/track/3DGar7krWlmrXRFHBcQF6z"/>
  </r>
  <r>
    <x v="109"/>
    <x v="493"/>
    <x v="60"/>
    <x v="5011"/>
    <s v="https://open.spotify.com/track/7rwX0O3RlxqqIjQM8evm5E"/>
  </r>
  <r>
    <x v="111"/>
    <x v="232"/>
    <x v="94"/>
    <x v="5012"/>
    <s v="https://open.spotify.com/track/51rXHuKN8Loc4sUlKPODgH"/>
  </r>
  <r>
    <x v="123"/>
    <x v="593"/>
    <x v="170"/>
    <x v="5013"/>
    <s v="https://open.spotify.com/track/59PYgzOiOjGDzjDT5N5oOX"/>
  </r>
  <r>
    <x v="128"/>
    <x v="506"/>
    <x v="55"/>
    <x v="5014"/>
    <s v="https://open.spotify.com/track/41zXlQxzTi6cGAjpOXyLYH"/>
  </r>
  <r>
    <x v="109"/>
    <x v="311"/>
    <x v="124"/>
    <x v="5015"/>
    <s v="https://open.spotify.com/track/4mHgYpuGHu99Mw69E83CP2"/>
  </r>
  <r>
    <x v="110"/>
    <x v="539"/>
    <x v="191"/>
    <x v="5016"/>
    <s v="https://open.spotify.com/track/0Gl5s8IhMmQE5YQwM8Qx1J"/>
  </r>
  <r>
    <x v="119"/>
    <x v="31"/>
    <x v="52"/>
    <x v="5017"/>
    <s v="https://open.spotify.com/track/2RttW7RAu5nOAfq6YFvApB"/>
  </r>
  <r>
    <x v="124"/>
    <x v="70"/>
    <x v="35"/>
    <x v="5018"/>
    <s v="https://open.spotify.com/track/4qKcDkK6siZ7Jp1Jb4m0aL"/>
  </r>
  <r>
    <x v="102"/>
    <x v="443"/>
    <x v="163"/>
    <x v="5019"/>
    <s v="https://open.spotify.com/track/5S1IUPueD0xE0vj4zU3nSf"/>
  </r>
  <r>
    <x v="129"/>
    <x v="610"/>
    <x v="211"/>
    <x v="5020"/>
    <s v="https://open.spotify.com/track/7wC76LWyNxaP3hjGzbWOcN"/>
  </r>
  <r>
    <x v="111"/>
    <x v="611"/>
    <x v="212"/>
    <x v="5021"/>
    <s v="https://open.spotify.com/track/003eoIwxETJujVWmNFMoZy"/>
  </r>
  <r>
    <x v="112"/>
    <x v="277"/>
    <x v="6"/>
    <x v="5022"/>
    <s v="https://open.spotify.com/track/6eYxmK9fdL4hwLnXG2zY3s"/>
  </r>
  <r>
    <x v="130"/>
    <x v="218"/>
    <x v="9"/>
    <x v="5023"/>
    <s v="https://open.spotify.com/track/2SL6oP2YAEQbqsrkOzRGO4"/>
  </r>
  <r>
    <x v="111"/>
    <x v="259"/>
    <x v="72"/>
    <x v="5024"/>
    <s v="https://open.spotify.com/track/3towKHKVOXCCcL1fHv6xFO"/>
  </r>
  <r>
    <x v="112"/>
    <x v="510"/>
    <x v="107"/>
    <x v="5025"/>
    <s v="https://open.spotify.com/track/2RVrdr062uLFxXwIxwdXPH"/>
  </r>
  <r>
    <x v="110"/>
    <x v="612"/>
    <x v="129"/>
    <x v="5026"/>
    <s v="https://open.spotify.com/track/6sTDhYVVXU3HSDuG7mBLRU"/>
  </r>
  <r>
    <x v="114"/>
    <x v="131"/>
    <x v="56"/>
    <x v="5027"/>
    <s v="https://open.spotify.com/track/1wsf1YFQSYND45y0GzJmf7"/>
  </r>
  <r>
    <x v="106"/>
    <x v="518"/>
    <x v="186"/>
    <x v="5028"/>
    <s v="https://open.spotify.com/track/2BJSMvOGABRxokHKB0OI8i"/>
  </r>
  <r>
    <x v="115"/>
    <x v="277"/>
    <x v="6"/>
    <x v="5029"/>
    <s v="https://open.spotify.com/track/6eYxmK9fdL4hwLnXG2zY3s"/>
  </r>
  <r>
    <x v="105"/>
    <x v="51"/>
    <x v="2"/>
    <x v="5030"/>
    <s v="https://open.spotify.com/track/2VdT56BGpdqNHUgOe1j5vc"/>
  </r>
  <r>
    <x v="113"/>
    <x v="170"/>
    <x v="10"/>
    <x v="5031"/>
    <s v="https://open.spotify.com/track/7lAK3oHbfEnvUQWosrMMpR"/>
  </r>
  <r>
    <x v="106"/>
    <x v="91"/>
    <x v="42"/>
    <x v="5032"/>
    <s v="https://open.spotify.com/track/6g1NlCpW7fgqDnWbCCDrHl"/>
  </r>
  <r>
    <x v="113"/>
    <x v="329"/>
    <x v="13"/>
    <x v="5033"/>
    <s v="https://open.spotify.com/track/7KXjTSCq5nL1LoYtL7XAwS"/>
  </r>
  <r>
    <x v="112"/>
    <x v="122"/>
    <x v="42"/>
    <x v="5034"/>
    <s v="https://open.spotify.com/track/6WbADFqMvR8N5u0BvtsWQE"/>
  </r>
  <r>
    <x v="104"/>
    <x v="420"/>
    <x v="156"/>
    <x v="5035"/>
    <s v="https://open.spotify.com/track/3m660poUr1chesgkkjQM7P"/>
  </r>
  <r>
    <x v="124"/>
    <x v="323"/>
    <x v="128"/>
    <x v="5036"/>
    <s v="https://open.spotify.com/track/3rPAD722s5FFNnwjC91t7Z"/>
  </r>
  <r>
    <x v="120"/>
    <x v="72"/>
    <x v="36"/>
    <x v="5037"/>
    <s v="https://open.spotify.com/track/0E9ZjEAyAwOXZ7wJC0PD33"/>
  </r>
  <r>
    <x v="107"/>
    <x v="427"/>
    <x v="64"/>
    <x v="5038"/>
    <s v="https://open.spotify.com/track/6RUKPb4LETWmmr3iAEQktW"/>
  </r>
  <r>
    <x v="115"/>
    <x v="94"/>
    <x v="5"/>
    <x v="5039"/>
    <s v="https://open.spotify.com/track/3ITvHA9zhZZdBJsOsAUegF"/>
  </r>
  <r>
    <x v="121"/>
    <x v="510"/>
    <x v="107"/>
    <x v="5040"/>
    <s v="https://open.spotify.com/track/2RVrdr062uLFxXwIxwdXPH"/>
  </r>
  <r>
    <x v="117"/>
    <x v="456"/>
    <x v="167"/>
    <x v="5041"/>
    <s v="https://open.spotify.com/track/0UyljEbX9dqI1K0sqdv6B6"/>
  </r>
  <r>
    <x v="103"/>
    <x v="379"/>
    <x v="140"/>
    <x v="5042"/>
    <s v="https://open.spotify.com/track/6De0lHrwBfPfrhorm9q1Xl"/>
  </r>
  <r>
    <x v="115"/>
    <x v="42"/>
    <x v="0"/>
    <x v="5043"/>
    <s v="https://open.spotify.com/track/7rC5Pl8rQSX4myONQHYPBK"/>
  </r>
  <r>
    <x v="125"/>
    <x v="82"/>
    <x v="40"/>
    <x v="5044"/>
    <s v="https://open.spotify.com/track/4kWO6O1BUXcZmaxitpVUwp"/>
  </r>
  <r>
    <x v="109"/>
    <x v="525"/>
    <x v="188"/>
    <x v="5045"/>
    <s v="https://open.spotify.com/track/7krbSH3rd8lhIZvuzTV3Bl"/>
  </r>
  <r>
    <x v="105"/>
    <x v="509"/>
    <x v="39"/>
    <x v="5046"/>
    <s v="https://open.spotify.com/track/152lZdxL1OR0ZMW6KquMif"/>
  </r>
  <r>
    <x v="111"/>
    <x v="156"/>
    <x v="52"/>
    <x v="5047"/>
    <s v="https://open.spotify.com/track/1bhUWB0zJMIKr9yVPrkEuI"/>
  </r>
  <r>
    <x v="104"/>
    <x v="119"/>
    <x v="2"/>
    <x v="5048"/>
    <s v="https://open.spotify.com/track/42CeaId2XNlxugDvyqHfDf"/>
  </r>
  <r>
    <x v="112"/>
    <x v="613"/>
    <x v="31"/>
    <x v="5049"/>
    <s v="https://open.spotify.com/track/5TVirkSwFEXF1nLJEebe2I"/>
  </r>
  <r>
    <x v="104"/>
    <x v="427"/>
    <x v="64"/>
    <x v="5050"/>
    <s v="https://open.spotify.com/track/6RUKPb4LETWmmr3iAEQktW"/>
  </r>
  <r>
    <x v="125"/>
    <x v="614"/>
    <x v="38"/>
    <x v="5051"/>
    <s v="https://open.spotify.com/track/575NJxNUVDqwJGdzBrlLbv"/>
  </r>
  <r>
    <x v="131"/>
    <x v="615"/>
    <x v="65"/>
    <x v="5052"/>
    <s v="https://open.spotify.com/track/4uGY9CqDtGtaTTLg1cgsWD"/>
  </r>
  <r>
    <x v="109"/>
    <x v="616"/>
    <x v="172"/>
    <x v="5053"/>
    <s v="https://open.spotify.com/track/2cKovq3l6OJjhVVDbVKOsr"/>
  </r>
  <r>
    <x v="105"/>
    <x v="589"/>
    <x v="60"/>
    <x v="5054"/>
    <s v="https://open.spotify.com/track/7uYgVgRSgqluZclLS7wpp4"/>
  </r>
  <r>
    <x v="117"/>
    <x v="337"/>
    <x v="20"/>
    <x v="5055"/>
    <s v="https://open.spotify.com/track/0XySogm94T51XF5F2jumXm"/>
  </r>
  <r>
    <x v="113"/>
    <x v="374"/>
    <x v="25"/>
    <x v="5056"/>
    <s v="https://open.spotify.com/track/55GiOwtxNajXVbpjjIzMnD"/>
  </r>
  <r>
    <x v="113"/>
    <x v="617"/>
    <x v="57"/>
    <x v="5057"/>
    <s v="https://open.spotify.com/track/01dmH2IPkrLNWIMPNXlreE"/>
  </r>
  <r>
    <x v="112"/>
    <x v="553"/>
    <x v="194"/>
    <x v="5058"/>
    <s v="https://open.spotify.com/track/0RoA7ObU6phWpqhlC9zH4Z"/>
  </r>
  <r>
    <x v="120"/>
    <x v="335"/>
    <x v="132"/>
    <x v="5059"/>
    <s v="https://open.spotify.com/track/6tvQzeCPwOytDlBYCIOY0n"/>
  </r>
  <r>
    <x v="103"/>
    <x v="109"/>
    <x v="50"/>
    <x v="5060"/>
    <s v="https://open.spotify.com/track/2j2fIJGh4PMdXt9ULI5Tlc"/>
  </r>
  <r>
    <x v="106"/>
    <x v="197"/>
    <x v="80"/>
    <x v="5061"/>
    <s v="https://open.spotify.com/track/43ZyHQITOjhciSUUNPVRHc"/>
  </r>
  <r>
    <x v="114"/>
    <x v="434"/>
    <x v="140"/>
    <x v="5062"/>
    <s v="https://open.spotify.com/track/2EzRdhuoPyNJDlep7lnNf2"/>
  </r>
  <r>
    <x v="110"/>
    <x v="555"/>
    <x v="79"/>
    <x v="5063"/>
    <s v="https://open.spotify.com/track/0qYTZCo5Bwh1nsUFGZP3zn"/>
  </r>
  <r>
    <x v="121"/>
    <x v="130"/>
    <x v="16"/>
    <x v="5064"/>
    <s v="https://open.spotify.com/track/3hBBKuWJfxlIlnd9QFoC8k"/>
  </r>
  <r>
    <x v="121"/>
    <x v="562"/>
    <x v="197"/>
    <x v="5065"/>
    <s v="https://open.spotify.com/track/7nD2JPaxIKUdxd2UWgnaGL"/>
  </r>
  <r>
    <x v="104"/>
    <x v="308"/>
    <x v="87"/>
    <x v="5066"/>
    <s v="https://open.spotify.com/track/0Y4hwUppbGc8aIBmiTz30A"/>
  </r>
  <r>
    <x v="105"/>
    <x v="378"/>
    <x v="64"/>
    <x v="5067"/>
    <s v="https://open.spotify.com/track/3pIigjAWkzwAonXpJ1fmSF"/>
  </r>
  <r>
    <x v="118"/>
    <x v="515"/>
    <x v="20"/>
    <x v="5068"/>
    <s v="https://open.spotify.com/track/29tc0GbW0pTSBZSCZF3NWk"/>
  </r>
  <r>
    <x v="122"/>
    <x v="277"/>
    <x v="6"/>
    <x v="5069"/>
    <s v="https://open.spotify.com/track/6eYxmK9fdL4hwLnXG2zY3s"/>
  </r>
  <r>
    <x v="126"/>
    <x v="618"/>
    <x v="22"/>
    <x v="5070"/>
    <s v="https://open.spotify.com/track/3ZVw1HR1QAQoKBygbhG4CE"/>
  </r>
  <r>
    <x v="97"/>
    <x v="542"/>
    <x v="192"/>
    <x v="5071"/>
    <s v="https://open.spotify.com/track/2u7mxWSeoqTXndK5e08jMp"/>
  </r>
  <r>
    <x v="114"/>
    <x v="414"/>
    <x v="153"/>
    <x v="5072"/>
    <s v="https://open.spotify.com/track/083Qf6hn6sFL6xiOHlZUyn"/>
  </r>
  <r>
    <x v="116"/>
    <x v="290"/>
    <x v="39"/>
    <x v="5073"/>
    <s v="https://open.spotify.com/track/5Z3GHaZ6ec9bsiI5BenrbY"/>
  </r>
  <r>
    <x v="110"/>
    <x v="534"/>
    <x v="112"/>
    <x v="5074"/>
    <s v="https://open.spotify.com/track/33tNYw9oMtSkGe27NpgS64"/>
  </r>
  <r>
    <x v="101"/>
    <x v="120"/>
    <x v="54"/>
    <x v="5075"/>
    <s v="https://open.spotify.com/track/3QybPutx0Tjk472bBKjNWn"/>
  </r>
  <r>
    <x v="102"/>
    <x v="169"/>
    <x v="71"/>
    <x v="5076"/>
    <s v="https://open.spotify.com/track/4e4fqjx0Izh4svvTef1z7e"/>
  </r>
  <r>
    <x v="111"/>
    <x v="619"/>
    <x v="12"/>
    <x v="5077"/>
    <s v="https://open.spotify.com/track/0zl3PdjIl320fK0pxBGWNR"/>
  </r>
  <r>
    <x v="106"/>
    <x v="369"/>
    <x v="138"/>
    <x v="5078"/>
    <s v="https://open.spotify.com/track/0VKkyBKCXyR99navhVRqcP"/>
  </r>
  <r>
    <x v="108"/>
    <x v="494"/>
    <x v="179"/>
    <x v="5079"/>
    <s v="https://open.spotify.com/track/6tarvNiKnEjYMj1VZhlDqR"/>
  </r>
  <r>
    <x v="118"/>
    <x v="6"/>
    <x v="0"/>
    <x v="5080"/>
    <s v="https://open.spotify.com/track/3CA9pLiwRIGtUBiMjbZmRw"/>
  </r>
  <r>
    <x v="107"/>
    <x v="605"/>
    <x v="207"/>
    <x v="5081"/>
    <s v="https://open.spotify.com/track/1nfyE13arjOuO54HH0zmqj"/>
  </r>
  <r>
    <x v="114"/>
    <x v="508"/>
    <x v="20"/>
    <x v="5082"/>
    <s v="https://open.spotify.com/track/3obgSF06ki98lYNLNq5vCB"/>
  </r>
  <r>
    <x v="127"/>
    <x v="620"/>
    <x v="22"/>
    <x v="5083"/>
    <s v="https://open.spotify.com/track/6y4pOReFqH2wzo4CV91cZC"/>
  </r>
  <r>
    <x v="113"/>
    <x v="459"/>
    <x v="21"/>
    <x v="5084"/>
    <s v="https://open.spotify.com/track/5DfWF0jqMgZDCiu9zJENTA"/>
  </r>
  <r>
    <x v="119"/>
    <x v="149"/>
    <x v="64"/>
    <x v="5085"/>
    <s v="https://open.spotify.com/track/08hm0V6cTsWDX62hW42sEv"/>
  </r>
  <r>
    <x v="126"/>
    <x v="499"/>
    <x v="180"/>
    <x v="5086"/>
    <s v="https://open.spotify.com/track/05mAIVLkIWc2d1UBYZBCp8"/>
  </r>
  <r>
    <x v="112"/>
    <x v="460"/>
    <x v="169"/>
    <x v="5087"/>
    <s v="https://open.spotify.com/track/0r9d60ZYPAlFHq8qnUtkXN"/>
  </r>
  <r>
    <x v="112"/>
    <x v="565"/>
    <x v="10"/>
    <x v="5088"/>
    <s v="https://open.spotify.com/track/6gBFPUFcJLzWGx4lenP6h2"/>
  </r>
  <r>
    <x v="119"/>
    <x v="432"/>
    <x v="161"/>
    <x v="5089"/>
    <s v="https://open.spotify.com/track/00EPIEnX1JFjff8sC6bccd"/>
  </r>
  <r>
    <x v="104"/>
    <x v="563"/>
    <x v="17"/>
    <x v="5090"/>
    <s v="https://open.spotify.com/track/40oKW22ZNNkEdZLJTScaQI"/>
  </r>
  <r>
    <x v="105"/>
    <x v="144"/>
    <x v="62"/>
    <x v="5091"/>
    <s v="https://open.spotify.com/track/1mXVgsBdtIVeCLJnSnmtdV"/>
  </r>
  <r>
    <x v="111"/>
    <x v="285"/>
    <x v="82"/>
    <x v="5092"/>
    <s v="https://open.spotify.com/track/7GX5flRQZVHRAGd6B4TmDO"/>
  </r>
  <r>
    <x v="115"/>
    <x v="227"/>
    <x v="21"/>
    <x v="5093"/>
    <s v="https://open.spotify.com/track/2Yl4OmDby9iitgNWZPwxkd"/>
  </r>
  <r>
    <x v="119"/>
    <x v="621"/>
    <x v="153"/>
    <x v="5094"/>
    <s v="https://open.spotify.com/track/5GNjiM8jZCgbqjHklAcT9e"/>
  </r>
  <r>
    <x v="106"/>
    <x v="330"/>
    <x v="59"/>
    <x v="5095"/>
    <s v="https://open.spotify.com/track/5tz69p7tJuGPeMGwNTxYuV"/>
  </r>
  <r>
    <x v="113"/>
    <x v="348"/>
    <x v="69"/>
    <x v="5096"/>
    <s v="https://open.spotify.com/track/6Poyf51k7W3NKnsGwAI90B"/>
  </r>
  <r>
    <x v="114"/>
    <x v="119"/>
    <x v="2"/>
    <x v="5097"/>
    <s v="https://open.spotify.com/track/42CeaId2XNlxugDvyqHfDf"/>
  </r>
  <r>
    <x v="132"/>
    <x v="183"/>
    <x v="6"/>
    <x v="5098"/>
    <s v="https://open.spotify.com/track/3GVkPk8mqxz0itaAriG1L7"/>
  </r>
  <r>
    <x v="108"/>
    <x v="19"/>
    <x v="13"/>
    <x v="5099"/>
    <s v="https://open.spotify.com/track/3GCdLUSnKSMJhs4Tj6CV3s"/>
  </r>
  <r>
    <x v="103"/>
    <x v="622"/>
    <x v="52"/>
    <x v="5100"/>
    <s v="https://open.spotify.com/track/0afhq8XCExXpqazXczTSve"/>
  </r>
  <r>
    <x v="113"/>
    <x v="542"/>
    <x v="192"/>
    <x v="5101"/>
    <s v="https://open.spotify.com/track/2u7mxWSeoqTXndK5e08jMp"/>
  </r>
  <r>
    <x v="113"/>
    <x v="560"/>
    <x v="196"/>
    <x v="5102"/>
    <s v="https://open.spotify.com/track/1KSqYYJFyfTecXFk9M0prc"/>
  </r>
  <r>
    <x v="115"/>
    <x v="285"/>
    <x v="82"/>
    <x v="5103"/>
    <s v="https://open.spotify.com/track/7GX5flRQZVHRAGd6B4TmDO"/>
  </r>
  <r>
    <x v="112"/>
    <x v="604"/>
    <x v="87"/>
    <x v="5104"/>
    <s v="https://open.spotify.com/track/6EpRaXYhGOB3fj4V2uDkMJ"/>
  </r>
  <r>
    <x v="128"/>
    <x v="277"/>
    <x v="6"/>
    <x v="5105"/>
    <s v="https://open.spotify.com/track/6eYxmK9fdL4hwLnXG2zY3s"/>
  </r>
  <r>
    <x v="113"/>
    <x v="232"/>
    <x v="94"/>
    <x v="5106"/>
    <s v="https://open.spotify.com/track/51rXHuKN8Loc4sUlKPODgH"/>
  </r>
  <r>
    <x v="122"/>
    <x v="31"/>
    <x v="52"/>
    <x v="5107"/>
    <s v="https://open.spotify.com/track/2RttW7RAu5nOAfq6YFvApB"/>
  </r>
  <r>
    <x v="98"/>
    <x v="223"/>
    <x v="88"/>
    <x v="5108"/>
    <s v="https://open.spotify.com/track/1j4kHkkpqZRBwE0A4CN4Yv"/>
  </r>
  <r>
    <x v="114"/>
    <x v="623"/>
    <x v="213"/>
    <x v="5109"/>
    <s v="https://open.spotify.com/track/0as7lPxkBPctZ7uVmchRNM"/>
  </r>
  <r>
    <x v="120"/>
    <x v="624"/>
    <x v="214"/>
    <x v="5110"/>
    <s v="https://open.spotify.com/track/1DcxnVNFAyVl2sDQ646pXS"/>
  </r>
  <r>
    <x v="107"/>
    <x v="321"/>
    <x v="98"/>
    <x v="5111"/>
    <s v="https://open.spotify.com/track/2rb5MvYT7ZIxbKW5hfcHx8"/>
  </r>
  <r>
    <x v="105"/>
    <x v="19"/>
    <x v="13"/>
    <x v="5112"/>
    <s v="https://open.spotify.com/track/3GCdLUSnKSMJhs4Tj6CV3s"/>
  </r>
  <r>
    <x v="107"/>
    <x v="437"/>
    <x v="162"/>
    <x v="5113"/>
    <s v="https://open.spotify.com/track/1wjzFQodRWrPcQ0AnYnvQ9"/>
  </r>
  <r>
    <x v="127"/>
    <x v="424"/>
    <x v="74"/>
    <x v="5114"/>
    <s v="https://open.spotify.com/track/0YammaEkYSeo9vQYZ1OwS6"/>
  </r>
  <r>
    <x v="120"/>
    <x v="144"/>
    <x v="62"/>
    <x v="5115"/>
    <s v="https://open.spotify.com/track/1mXVgsBdtIVeCLJnSnmtdV"/>
  </r>
  <r>
    <x v="107"/>
    <x v="229"/>
    <x v="88"/>
    <x v="5116"/>
    <s v="https://open.spotify.com/track/7Fg342AJtNsIDdwCfX0paC"/>
  </r>
  <r>
    <x v="112"/>
    <x v="562"/>
    <x v="197"/>
    <x v="5117"/>
    <s v="https://open.spotify.com/track/7nD2JPaxIKUdxd2UWgnaGL"/>
  </r>
  <r>
    <x v="123"/>
    <x v="144"/>
    <x v="62"/>
    <x v="5118"/>
    <s v="https://open.spotify.com/track/1mXVgsBdtIVeCLJnSnmtdV"/>
  </r>
  <r>
    <x v="109"/>
    <x v="109"/>
    <x v="50"/>
    <x v="5119"/>
    <s v="https://open.spotify.com/track/6KuqAtoeVzxAYOaMveLNpH"/>
  </r>
  <r>
    <x v="122"/>
    <x v="495"/>
    <x v="148"/>
    <x v="5120"/>
    <s v="https://open.spotify.com/track/6CTWathupIiDs7U4InHnDA"/>
  </r>
  <r>
    <x v="110"/>
    <x v="365"/>
    <x v="79"/>
    <x v="5121"/>
    <s v="https://open.spotify.com/track/2XVilv6s9GETnw9PG4T9Mz"/>
  </r>
  <r>
    <x v="107"/>
    <x v="90"/>
    <x v="28"/>
    <x v="5122"/>
    <s v="https://open.spotify.com/track/7EmGUiUaOSGDnUUQUDrOXC"/>
  </r>
  <r>
    <x v="108"/>
    <x v="578"/>
    <x v="199"/>
    <x v="5123"/>
    <s v="https://open.spotify.com/track/3xWEI23MLJrD0dpDcDUTW6"/>
  </r>
  <r>
    <x v="129"/>
    <x v="154"/>
    <x v="2"/>
    <x v="5124"/>
    <s v="https://open.spotify.com/track/75ZvA4QfFiZvzhj2xkaWAh"/>
  </r>
  <r>
    <x v="114"/>
    <x v="169"/>
    <x v="71"/>
    <x v="5125"/>
    <s v="https://open.spotify.com/track/4e4fqjx0Izh4svvTef1z7e"/>
  </r>
  <r>
    <x v="114"/>
    <x v="625"/>
    <x v="90"/>
    <x v="5126"/>
    <s v="https://open.spotify.com/track/4KTU5aa5s547f1JF5DImhF"/>
  </r>
  <r>
    <x v="130"/>
    <x v="457"/>
    <x v="168"/>
    <x v="5127"/>
    <s v="https://open.spotify.com/track/0ZNrc4kNeQYD9koZ3KvCsy"/>
  </r>
  <r>
    <x v="108"/>
    <x v="434"/>
    <x v="140"/>
    <x v="5128"/>
    <s v="https://open.spotify.com/track/2EzRdhuoPyNJDlep7lnNf2"/>
  </r>
  <r>
    <x v="109"/>
    <x v="565"/>
    <x v="10"/>
    <x v="5129"/>
    <s v="https://open.spotify.com/track/6gBFPUFcJLzWGx4lenP6h2"/>
  </r>
  <r>
    <x v="108"/>
    <x v="420"/>
    <x v="156"/>
    <x v="5130"/>
    <s v="https://open.spotify.com/track/3m660poUr1chesgkkjQM7P"/>
  </r>
  <r>
    <x v="111"/>
    <x v="144"/>
    <x v="62"/>
    <x v="5131"/>
    <s v="https://open.spotify.com/track/1mXVgsBdtIVeCLJnSnmtdV"/>
  </r>
  <r>
    <x v="115"/>
    <x v="626"/>
    <x v="215"/>
    <x v="5132"/>
    <s v="https://open.spotify.com/track/6bGwKHXHNLmTy6yt147FPh"/>
  </r>
  <r>
    <x v="120"/>
    <x v="250"/>
    <x v="5"/>
    <x v="5133"/>
    <s v="https://open.spotify.com/track/5hcisvFMidkMJlElTO9Qmw"/>
  </r>
  <r>
    <x v="112"/>
    <x v="31"/>
    <x v="52"/>
    <x v="5134"/>
    <s v="https://open.spotify.com/track/2RttW7RAu5nOAfq6YFvApB"/>
  </r>
  <r>
    <x v="105"/>
    <x v="604"/>
    <x v="87"/>
    <x v="5135"/>
    <s v="https://open.spotify.com/track/6EpRaXYhGOB3fj4V2uDkMJ"/>
  </r>
  <r>
    <x v="109"/>
    <x v="399"/>
    <x v="110"/>
    <x v="5136"/>
    <s v="https://open.spotify.com/track/4iLqG9SeJSnt0cSPICSjxv"/>
  </r>
  <r>
    <x v="115"/>
    <x v="545"/>
    <x v="38"/>
    <x v="5137"/>
    <s v="https://open.spotify.com/track/79cuOz3SPQTuFrp8WgftAu"/>
  </r>
  <r>
    <x v="115"/>
    <x v="277"/>
    <x v="6"/>
    <x v="5138"/>
    <s v="https://open.spotify.com/track/6eYxmK9fdL4hwLnXG2zY3s"/>
  </r>
  <r>
    <x v="108"/>
    <x v="482"/>
    <x v="174"/>
    <x v="5139"/>
    <s v="https://open.spotify.com/track/4dVpf9jZjcORqGTLUaeYj9"/>
  </r>
  <r>
    <x v="116"/>
    <x v="264"/>
    <x v="106"/>
    <x v="5140"/>
    <s v="https://open.spotify.com/track/4QtiVmuA88tPQiCOHZuQ5b"/>
  </r>
  <r>
    <x v="123"/>
    <x v="597"/>
    <x v="204"/>
    <x v="5141"/>
    <s v="https://open.spotify.com/track/33zcmmElV1YbRZe57biUjg"/>
  </r>
  <r>
    <x v="99"/>
    <x v="493"/>
    <x v="60"/>
    <x v="5142"/>
    <s v="https://open.spotify.com/track/7rwX0O3RlxqqIjQM8evm5E"/>
  </r>
  <r>
    <x v="106"/>
    <x v="605"/>
    <x v="207"/>
    <x v="5143"/>
    <s v="https://open.spotify.com/track/1nfyE13arjOuO54HH0zmqj"/>
  </r>
  <r>
    <x v="112"/>
    <x v="407"/>
    <x v="151"/>
    <x v="5144"/>
    <s v="https://open.spotify.com/track/5d35jcJj7WjDQBOHCHPY6t"/>
  </r>
  <r>
    <x v="106"/>
    <x v="246"/>
    <x v="10"/>
    <x v="5145"/>
    <s v="https://open.spotify.com/track/1yxgsra98r3qAtxqiGZPiX"/>
  </r>
  <r>
    <x v="115"/>
    <x v="550"/>
    <x v="193"/>
    <x v="5146"/>
    <s v="https://open.spotify.com/track/5TysCiZtv1HnSWcTcUFusI"/>
  </r>
  <r>
    <x v="116"/>
    <x v="313"/>
    <x v="80"/>
    <x v="5147"/>
    <s v="https://open.spotify.com/track/44KKhCyI0BGS6LvVyDqJtH"/>
  </r>
  <r>
    <x v="128"/>
    <x v="393"/>
    <x v="117"/>
    <x v="5148"/>
    <s v="https://open.spotify.com/track/1fewSx2d5KIZ04wsooEBOz"/>
  </r>
  <r>
    <x v="121"/>
    <x v="23"/>
    <x v="10"/>
    <x v="5149"/>
    <s v="https://open.spotify.com/track/7wBJfHzpfI3032CSD7CE2m"/>
  </r>
  <r>
    <x v="122"/>
    <x v="54"/>
    <x v="3"/>
    <x v="5150"/>
    <s v="https://open.spotify.com/track/2poOAWEj1CStqTVPgIHZ8s"/>
  </r>
  <r>
    <x v="109"/>
    <x v="379"/>
    <x v="140"/>
    <x v="5151"/>
    <s v="https://open.spotify.com/track/6De0lHrwBfPfrhorm9q1Xl"/>
  </r>
  <r>
    <x v="107"/>
    <x v="608"/>
    <x v="84"/>
    <x v="5152"/>
    <s v="https://open.spotify.com/track/1XRgIKC5TPwo7nWGyKqgG0"/>
  </r>
  <r>
    <x v="102"/>
    <x v="14"/>
    <x v="8"/>
    <x v="5153"/>
    <s v="https://open.spotify.com/track/0b9oOr2ZgvyQu88wzixux9"/>
  </r>
  <r>
    <x v="109"/>
    <x v="305"/>
    <x v="2"/>
    <x v="5154"/>
    <s v="https://open.spotify.com/track/3a1lNhkSLSkpJE4MSHpDu9"/>
  </r>
  <r>
    <x v="114"/>
    <x v="59"/>
    <x v="31"/>
    <x v="5155"/>
    <s v="https://open.spotify.com/track/7uzmGiiJyRfuViKKK3lVmR"/>
  </r>
  <r>
    <x v="121"/>
    <x v="285"/>
    <x v="82"/>
    <x v="5156"/>
    <s v="https://open.spotify.com/track/7GX5flRQZVHRAGd6B4TmDO"/>
  </r>
  <r>
    <x v="100"/>
    <x v="156"/>
    <x v="52"/>
    <x v="5157"/>
    <s v="https://open.spotify.com/track/1bhUWB0zJMIKr9yVPrkEuI"/>
  </r>
  <r>
    <x v="103"/>
    <x v="526"/>
    <x v="97"/>
    <x v="5158"/>
    <s v="https://open.spotify.com/track/0SaYeGhSXN0dDWstyNTQ56"/>
  </r>
  <r>
    <x v="116"/>
    <x v="80"/>
    <x v="9"/>
    <x v="5159"/>
    <s v="https://open.spotify.com/track/2XTquzYQAdT1Hk78bOUwsv"/>
  </r>
  <r>
    <x v="106"/>
    <x v="8"/>
    <x v="3"/>
    <x v="5160"/>
    <s v="https://open.spotify.com/track/1gm616Plq4ScqNi7TVkZ5N"/>
  </r>
  <r>
    <x v="117"/>
    <x v="144"/>
    <x v="62"/>
    <x v="5161"/>
    <s v="https://open.spotify.com/track/1mXVgsBdtIVeCLJnSnmtdV"/>
  </r>
  <r>
    <x v="122"/>
    <x v="627"/>
    <x v="73"/>
    <x v="5162"/>
    <s v="https://open.spotify.com/track/2OsDoAzo5SGq10qwmKSQBv"/>
  </r>
  <r>
    <x v="109"/>
    <x v="326"/>
    <x v="129"/>
    <x v="5163"/>
    <s v="https://open.spotify.com/track/2yUbCEiaolfSMluDo9RMmG"/>
  </r>
  <r>
    <x v="116"/>
    <x v="498"/>
    <x v="14"/>
    <x v="5164"/>
    <s v="https://open.spotify.com/track/3whrwq4DtvucphBPUogRuJ"/>
  </r>
  <r>
    <x v="107"/>
    <x v="275"/>
    <x v="109"/>
    <x v="5165"/>
    <s v="https://open.spotify.com/track/4QfNOZN7vrQCQKK1ZJ3XPb"/>
  </r>
  <r>
    <x v="101"/>
    <x v="589"/>
    <x v="60"/>
    <x v="5166"/>
    <s v="https://open.spotify.com/track/7uYgVgRSgqluZclLS7wpp4"/>
  </r>
  <r>
    <x v="106"/>
    <x v="628"/>
    <x v="162"/>
    <x v="5167"/>
    <s v="https://open.spotify.com/track/3JJYIoJ5FyY9E0DGjr7SXF"/>
  </r>
  <r>
    <x v="118"/>
    <x v="305"/>
    <x v="2"/>
    <x v="5168"/>
    <s v="https://open.spotify.com/track/3a1lNhkSLSkpJE4MSHpDu9"/>
  </r>
  <r>
    <x v="117"/>
    <x v="606"/>
    <x v="208"/>
    <x v="5169"/>
    <s v="https://open.spotify.com/track/0OgGn1ofaj55l2PcihQQGV"/>
  </r>
  <r>
    <x v="116"/>
    <x v="629"/>
    <x v="57"/>
    <x v="5170"/>
    <s v="https://open.spotify.com/track/22ryCgQttpV7oCrn7llGRu"/>
  </r>
  <r>
    <x v="119"/>
    <x v="630"/>
    <x v="85"/>
    <x v="5171"/>
    <s v="https://open.spotify.com/track/1AqemxWsT0iGg5Lvkm16Bt"/>
  </r>
  <r>
    <x v="121"/>
    <x v="631"/>
    <x v="151"/>
    <x v="5172"/>
    <s v="https://open.spotify.com/track/0d0d2CuQSQDF7Q7vNhwA3i"/>
  </r>
  <r>
    <x v="120"/>
    <x v="603"/>
    <x v="98"/>
    <x v="5173"/>
    <s v="https://open.spotify.com/track/2yBWnRKj0Zx7AF1kufajvW"/>
  </r>
  <r>
    <x v="117"/>
    <x v="207"/>
    <x v="83"/>
    <x v="5174"/>
    <s v="https://open.spotify.com/track/6jA8JUuPCGYjFcgw0AoM5T"/>
  </r>
  <r>
    <x v="116"/>
    <x v="547"/>
    <x v="127"/>
    <x v="5175"/>
    <s v="https://open.spotify.com/track/3T4UodGkfZObJ43RtA5KFU"/>
  </r>
  <r>
    <x v="110"/>
    <x v="335"/>
    <x v="132"/>
    <x v="5176"/>
    <s v="https://open.spotify.com/track/6tvQzeCPwOytDlBYCIOY0n"/>
  </r>
  <r>
    <x v="110"/>
    <x v="632"/>
    <x v="59"/>
    <x v="5177"/>
    <s v="https://open.spotify.com/track/58cvckETahSOG74RP5WE99"/>
  </r>
  <r>
    <x v="118"/>
    <x v="404"/>
    <x v="150"/>
    <x v="5178"/>
    <s v="https://open.spotify.com/track/7uQmJ1jgNzBpATSoWKSPFu"/>
  </r>
  <r>
    <x v="108"/>
    <x v="75"/>
    <x v="14"/>
    <x v="5179"/>
    <s v="https://open.spotify.com/track/4eWQlBRaTjPPUlzacqEeoQ"/>
  </r>
  <r>
    <x v="117"/>
    <x v="34"/>
    <x v="6"/>
    <x v="5180"/>
    <s v="https://open.spotify.com/track/0JP9xo3adEtGSdUEISiszL"/>
  </r>
  <r>
    <x v="111"/>
    <x v="484"/>
    <x v="176"/>
    <x v="5181"/>
    <s v="https://open.spotify.com/track/71bBFbfn2OBK5QwUJSLS44"/>
  </r>
  <r>
    <x v="115"/>
    <x v="633"/>
    <x v="162"/>
    <x v="5182"/>
    <s v="https://open.spotify.com/track/1xy4apMFecGGkgBeaHFZ2M"/>
  </r>
  <r>
    <x v="117"/>
    <x v="493"/>
    <x v="60"/>
    <x v="5183"/>
    <s v="https://open.spotify.com/track/7rwX0O3RlxqqIjQM8evm5E"/>
  </r>
  <r>
    <x v="123"/>
    <x v="634"/>
    <x v="12"/>
    <x v="5184"/>
    <s v="https://open.spotify.com/track/27oFpFktCq9JIXjJQRuv7a"/>
  </r>
  <r>
    <x v="117"/>
    <x v="414"/>
    <x v="153"/>
    <x v="5185"/>
    <s v="https://open.spotify.com/track/083Qf6hn6sFL6xiOHlZUyn"/>
  </r>
  <r>
    <x v="109"/>
    <x v="505"/>
    <x v="110"/>
    <x v="5186"/>
    <s v="https://open.spotify.com/track/1lsBTdE6MGsKeZCD6llNu7"/>
  </r>
  <r>
    <x v="107"/>
    <x v="105"/>
    <x v="48"/>
    <x v="5187"/>
    <s v="https://open.spotify.com/track/1zsG4eaZmkA1dvjDDsAGLK"/>
  </r>
  <r>
    <x v="115"/>
    <x v="437"/>
    <x v="162"/>
    <x v="5188"/>
    <s v="https://open.spotify.com/track/2P91MQbaiQOfbiz9VqhqKQ"/>
  </r>
  <r>
    <x v="103"/>
    <x v="364"/>
    <x v="50"/>
    <x v="5189"/>
    <s v="https://open.spotify.com/track/6U2NuJILEOEpW2tVCuqKHb"/>
  </r>
  <r>
    <x v="108"/>
    <x v="635"/>
    <x v="14"/>
    <x v="5190"/>
    <s v="https://open.spotify.com/track/7sTtHHrD0zDpmzQzH3zegz"/>
  </r>
  <r>
    <x v="123"/>
    <x v="285"/>
    <x v="82"/>
    <x v="5191"/>
    <s v="https://open.spotify.com/track/7GX5flRQZVHRAGd6B4TmDO"/>
  </r>
  <r>
    <x v="124"/>
    <x v="418"/>
    <x v="154"/>
    <x v="5192"/>
    <s v="https://open.spotify.com/track/01k24g94i1JvkFLQmVEdCd"/>
  </r>
  <r>
    <x v="117"/>
    <x v="78"/>
    <x v="38"/>
    <x v="5193"/>
    <s v="https://open.spotify.com/track/21YnmkSDhUkmkkni22Svc4"/>
  </r>
  <r>
    <x v="109"/>
    <x v="616"/>
    <x v="172"/>
    <x v="5194"/>
    <s v="https://open.spotify.com/track/2cKovq3l6OJjhVVDbVKOsr"/>
  </r>
  <r>
    <x v="104"/>
    <x v="155"/>
    <x v="67"/>
    <x v="5195"/>
    <s v="https://open.spotify.com/track/4fndbjoz1qJyK6JcLdKfzm"/>
  </r>
  <r>
    <x v="108"/>
    <x v="589"/>
    <x v="60"/>
    <x v="5196"/>
    <s v="https://open.spotify.com/track/7uYgVgRSgqluZclLS7wpp4"/>
  </r>
  <r>
    <x v="105"/>
    <x v="636"/>
    <x v="34"/>
    <x v="5197"/>
    <s v="https://open.spotify.com/track/7y9iMe8SOB6z3NoHE2OfXl"/>
  </r>
  <r>
    <x v="108"/>
    <x v="376"/>
    <x v="71"/>
    <x v="5198"/>
    <s v="https://open.spotify.com/track/04ZTP5KsCypmtCmQg5tH9R"/>
  </r>
  <r>
    <x v="129"/>
    <x v="437"/>
    <x v="162"/>
    <x v="5199"/>
    <s v="https://open.spotify.com/track/2P91MQbaiQOfbiz9VqhqKQ"/>
  </r>
  <r>
    <x v="118"/>
    <x v="637"/>
    <x v="57"/>
    <x v="5200"/>
    <s v="https://open.spotify.com/track/645YBsxhFPSOKxGep3uHLv"/>
  </r>
  <r>
    <x v="104"/>
    <x v="460"/>
    <x v="169"/>
    <x v="5201"/>
    <s v="https://open.spotify.com/track/0r9d60ZYPAlFHq8qnUtkXN"/>
  </r>
  <r>
    <x v="109"/>
    <x v="345"/>
    <x v="129"/>
    <x v="5202"/>
    <s v="https://open.spotify.com/track/1BuZAIO8WZpavWVbbq3Lci"/>
  </r>
  <r>
    <x v="110"/>
    <x v="119"/>
    <x v="2"/>
    <x v="5203"/>
    <s v="https://open.spotify.com/track/32lItqlMi4LBhb4k0BaSaC"/>
  </r>
  <r>
    <x v="116"/>
    <x v="638"/>
    <x v="216"/>
    <x v="5204"/>
    <s v="https://open.spotify.com/track/1xndOD8CreR5ctkOv5G1LN"/>
  </r>
  <r>
    <x v="118"/>
    <x v="639"/>
    <x v="217"/>
    <x v="5205"/>
    <s v="https://open.spotify.com/track/4zRZAmBQP8vhNPf9i9opXt"/>
  </r>
  <r>
    <x v="124"/>
    <x v="457"/>
    <x v="168"/>
    <x v="5206"/>
    <s v="https://open.spotify.com/track/0ZNrc4kNeQYD9koZ3KvCsy"/>
  </r>
  <r>
    <x v="110"/>
    <x v="153"/>
    <x v="18"/>
    <x v="5207"/>
    <s v="https://open.spotify.com/track/7vGuf3Y35N4wmASOKLUVVU"/>
  </r>
  <r>
    <x v="113"/>
    <x v="324"/>
    <x v="60"/>
    <x v="5208"/>
    <s v="https://open.spotify.com/track/5Y9fnynLlIvqtM710MHzfz"/>
  </r>
  <r>
    <x v="111"/>
    <x v="329"/>
    <x v="13"/>
    <x v="5209"/>
    <s v="https://open.spotify.com/track/7KXjTSCq5nL1LoYtL7XAwS"/>
  </r>
  <r>
    <x v="131"/>
    <x v="169"/>
    <x v="71"/>
    <x v="5210"/>
    <s v="https://open.spotify.com/track/4e4fqjx0Izh4svvTef1z7e"/>
  </r>
  <r>
    <x v="111"/>
    <x v="351"/>
    <x v="13"/>
    <x v="5211"/>
    <s v="https://open.spotify.com/track/6PGoSes0D9eUDeeAafB2As"/>
  </r>
  <r>
    <x v="109"/>
    <x v="253"/>
    <x v="102"/>
    <x v="5212"/>
    <s v="https://open.spotify.com/track/43cFjTTCD9Cni4aSL0sORz"/>
  </r>
  <r>
    <x v="112"/>
    <x v="353"/>
    <x v="33"/>
    <x v="5213"/>
    <s v="https://open.spotify.com/track/2Pvr8rYuh5J8V7QglJhH6W"/>
  </r>
  <r>
    <x v="104"/>
    <x v="535"/>
    <x v="64"/>
    <x v="5214"/>
    <s v="https://open.spotify.com/track/5yNEdBlZMxpcVtGKz5NFk5"/>
  </r>
  <r>
    <x v="132"/>
    <x v="285"/>
    <x v="82"/>
    <x v="5215"/>
    <s v="https://open.spotify.com/track/7GX5flRQZVHRAGd6B4TmDO"/>
  </r>
  <r>
    <x v="105"/>
    <x v="168"/>
    <x v="70"/>
    <x v="5216"/>
    <s v="https://open.spotify.com/track/1ZAyjvIk9YiD76yYy0TEG6"/>
  </r>
  <r>
    <x v="110"/>
    <x v="223"/>
    <x v="88"/>
    <x v="5216"/>
    <s v="https://open.spotify.com/track/1j4kHkkpqZRBwE0A4CN4Yv"/>
  </r>
  <r>
    <x v="114"/>
    <x v="446"/>
    <x v="164"/>
    <x v="5217"/>
    <s v="https://open.spotify.com/track/2nUJvBO87SkxCViQsLc9Zr"/>
  </r>
  <r>
    <x v="125"/>
    <x v="485"/>
    <x v="139"/>
    <x v="5218"/>
    <s v="https://open.spotify.com/track/5SehvGGC53A7SZKCLXQcyt"/>
  </r>
  <r>
    <x v="111"/>
    <x v="193"/>
    <x v="38"/>
    <x v="5219"/>
    <s v="https://open.spotify.com/track/5SwEgzUFDHwpWHKrbnP32Z"/>
  </r>
  <r>
    <x v="110"/>
    <x v="127"/>
    <x v="7"/>
    <x v="5220"/>
    <s v="https://open.spotify.com/track/6EuE9M1viu9gkdFSafia9o"/>
  </r>
  <r>
    <x v="122"/>
    <x v="566"/>
    <x v="198"/>
    <x v="5221"/>
    <s v="https://open.spotify.com/track/5qHirGR7M9tdm6C17DlzSY"/>
  </r>
  <r>
    <x v="133"/>
    <x v="640"/>
    <x v="93"/>
    <x v="5222"/>
    <s v="https://open.spotify.com/track/1KFN3kB4hc6r7ILpifFsqf"/>
  </r>
  <r>
    <x v="124"/>
    <x v="376"/>
    <x v="71"/>
    <x v="5223"/>
    <s v="https://open.spotify.com/track/04ZTP5KsCypmtCmQg5tH9R"/>
  </r>
  <r>
    <x v="110"/>
    <x v="605"/>
    <x v="207"/>
    <x v="5224"/>
    <s v="https://open.spotify.com/track/1nfyE13arjOuO54HH0zmqj"/>
  </r>
  <r>
    <x v="116"/>
    <x v="67"/>
    <x v="33"/>
    <x v="5225"/>
    <s v="https://open.spotify.com/track/55S2PQgSMYAhgoTCcGCDfw"/>
  </r>
  <r>
    <x v="111"/>
    <x v="493"/>
    <x v="60"/>
    <x v="5226"/>
    <s v="https://open.spotify.com/track/7rwX0O3RlxqqIjQM8evm5E"/>
  </r>
  <r>
    <x v="124"/>
    <x v="101"/>
    <x v="46"/>
    <x v="5227"/>
    <s v="https://open.spotify.com/track/5k38wzpLb15YgncyWdTZE4"/>
  </r>
  <r>
    <x v="106"/>
    <x v="64"/>
    <x v="32"/>
    <x v="5228"/>
    <s v="https://open.spotify.com/track/10Igtw8bSDyyFs7KIsKngZ"/>
  </r>
  <r>
    <x v="110"/>
    <x v="399"/>
    <x v="110"/>
    <x v="5229"/>
    <s v="https://open.spotify.com/track/4iLqG9SeJSnt0cSPICSjxv"/>
  </r>
  <r>
    <x v="105"/>
    <x v="527"/>
    <x v="5"/>
    <x v="5230"/>
    <s v="https://open.spotify.com/track/7glCSQqV5o6NU88Cn4zPZn"/>
  </r>
  <r>
    <x v="113"/>
    <x v="534"/>
    <x v="112"/>
    <x v="5231"/>
    <s v="https://open.spotify.com/track/33tNYw9oMtSkGe27NpgS64"/>
  </r>
  <r>
    <x v="119"/>
    <x v="406"/>
    <x v="101"/>
    <x v="5232"/>
    <s v="https://open.spotify.com/track/73F87Sqh6jQWucOOvz1WFx"/>
  </r>
  <r>
    <x v="119"/>
    <x v="266"/>
    <x v="24"/>
    <x v="5233"/>
    <s v="https://open.spotify.com/track/6JjPBQfI2Y8nIjnm65X6Pw"/>
  </r>
  <r>
    <x v="113"/>
    <x v="372"/>
    <x v="57"/>
    <x v="5234"/>
    <s v="https://open.spotify.com/track/03iCbZaM4OkRR4We6wIzvx"/>
  </r>
  <r>
    <x v="123"/>
    <x v="147"/>
    <x v="22"/>
    <x v="5235"/>
    <s v="https://open.spotify.com/track/3wScL5W8H40zzCKN0atfBk"/>
  </r>
  <r>
    <x v="118"/>
    <x v="462"/>
    <x v="101"/>
    <x v="5236"/>
    <s v="https://open.spotify.com/track/7boPPE857KEqCIHNwFkDop"/>
  </r>
  <r>
    <x v="111"/>
    <x v="305"/>
    <x v="2"/>
    <x v="5237"/>
    <s v="https://open.spotify.com/track/3a1lNhkSLSkpJE4MSHpDu9"/>
  </r>
  <r>
    <x v="106"/>
    <x v="641"/>
    <x v="50"/>
    <x v="5238"/>
    <s v="https://open.spotify.com/track/0lJCqIx5BhZtf6QtYI2fbv"/>
  </r>
  <r>
    <x v="119"/>
    <x v="191"/>
    <x v="2"/>
    <x v="5239"/>
    <s v="https://open.spotify.com/track/0MrRAUcB8AZiB9ue2VOBYe"/>
  </r>
  <r>
    <x v="120"/>
    <x v="155"/>
    <x v="67"/>
    <x v="5240"/>
    <s v="https://open.spotify.com/track/2UVbBKQOdFAekPTRsnkzcf"/>
  </r>
  <r>
    <x v="123"/>
    <x v="192"/>
    <x v="77"/>
    <x v="5241"/>
    <s v="https://open.spotify.com/track/4M3FO0ji6Lc8vwD1sgf1nc"/>
  </r>
  <r>
    <x v="115"/>
    <x v="642"/>
    <x v="218"/>
    <x v="5242"/>
    <s v="https://open.spotify.com/track/0dLToDou8YHYJpQltj3Ijy"/>
  </r>
  <r>
    <x v="112"/>
    <x v="643"/>
    <x v="219"/>
    <x v="5243"/>
    <s v="https://open.spotify.com/track/619pVMIK3WvX529JIkQTY3"/>
  </r>
  <r>
    <x v="120"/>
    <x v="69"/>
    <x v="3"/>
    <x v="5244"/>
    <s v="https://open.spotify.com/track/4ofvoCdXq99vpMZO4Cfp8x"/>
  </r>
  <r>
    <x v="114"/>
    <x v="510"/>
    <x v="107"/>
    <x v="5245"/>
    <s v="https://open.spotify.com/track/2RVrdr062uLFxXwIxwdXPH"/>
  </r>
  <r>
    <x v="124"/>
    <x v="515"/>
    <x v="20"/>
    <x v="5246"/>
    <s v="https://open.spotify.com/track/29tc0GbW0pTSBZSCZF3NWk"/>
  </r>
  <r>
    <x v="119"/>
    <x v="412"/>
    <x v="60"/>
    <x v="5247"/>
    <s v="https://open.spotify.com/track/33b2wX9d0kxqxhi7lcsC1A"/>
  </r>
  <r>
    <x v="134"/>
    <x v="231"/>
    <x v="37"/>
    <x v="5248"/>
    <s v="https://open.spotify.com/track/4keoy2fqgwGnbWlm3ZVZFa"/>
  </r>
  <r>
    <x v="111"/>
    <x v="396"/>
    <x v="149"/>
    <x v="5249"/>
    <s v="https://open.spotify.com/track/5yFSF6qQA1rcLsQRnBsZgb"/>
  </r>
  <r>
    <x v="126"/>
    <x v="70"/>
    <x v="35"/>
    <x v="5250"/>
    <s v="https://open.spotify.com/track/4qKcDkK6siZ7Jp1Jb4m0aL"/>
  </r>
  <r>
    <x v="133"/>
    <x v="461"/>
    <x v="149"/>
    <x v="5251"/>
    <s v="https://open.spotify.com/track/1snWlbcbgQpJfknoI30DWG"/>
  </r>
  <r>
    <x v="118"/>
    <x v="604"/>
    <x v="87"/>
    <x v="5252"/>
    <s v="https://open.spotify.com/track/6EpRaXYhGOB3fj4V2uDkMJ"/>
  </r>
  <r>
    <x v="110"/>
    <x v="492"/>
    <x v="178"/>
    <x v="5253"/>
    <s v="https://open.spotify.com/track/7ofxPmTNMj2GP07g1VZa0O"/>
  </r>
  <r>
    <x v="107"/>
    <x v="644"/>
    <x v="57"/>
    <x v="5254"/>
    <s v="https://open.spotify.com/track/7Ed6BkggCS2KaKY5YlINaF"/>
  </r>
  <r>
    <x v="112"/>
    <x v="390"/>
    <x v="146"/>
    <x v="5255"/>
    <s v="https://open.spotify.com/track/0CZ8lquoTX2Dkg7Ak2inwA"/>
  </r>
  <r>
    <x v="125"/>
    <x v="633"/>
    <x v="162"/>
    <x v="5256"/>
    <s v="https://open.spotify.com/track/1xy4apMFecGGkgBeaHFZ2M"/>
  </r>
  <r>
    <x v="111"/>
    <x v="360"/>
    <x v="14"/>
    <x v="5257"/>
    <s v="https://open.spotify.com/track/5HwnezK198pJCEj1l2Adjy"/>
  </r>
  <r>
    <x v="130"/>
    <x v="522"/>
    <x v="188"/>
    <x v="5258"/>
    <s v="https://open.spotify.com/track/5uCax9HTNlzGybIStD3vDh"/>
  </r>
  <r>
    <x v="121"/>
    <x v="135"/>
    <x v="42"/>
    <x v="5259"/>
    <s v="https://open.spotify.com/track/5B03nSG8pLE48jh7kmasuL"/>
  </r>
  <r>
    <x v="108"/>
    <x v="645"/>
    <x v="122"/>
    <x v="5260"/>
    <s v="https://open.spotify.com/track/4qSsjDGXplb6422X2INvFW"/>
  </r>
  <r>
    <x v="114"/>
    <x v="239"/>
    <x v="39"/>
    <x v="5261"/>
    <s v="https://open.spotify.com/track/6Hgh47WXVKtXN5zGOu0hjI"/>
  </r>
  <r>
    <x v="115"/>
    <x v="515"/>
    <x v="20"/>
    <x v="5262"/>
    <s v="https://open.spotify.com/track/29tc0GbW0pTSBZSCZF3NWk"/>
  </r>
  <r>
    <x v="111"/>
    <x v="646"/>
    <x v="52"/>
    <x v="5263"/>
    <s v="https://open.spotify.com/track/1Slwb6dOYkBlWal1PGtnNg"/>
  </r>
  <r>
    <x v="106"/>
    <x v="59"/>
    <x v="31"/>
    <x v="5264"/>
    <s v="https://open.spotify.com/track/7uzmGiiJyRfuViKKK3lVmR"/>
  </r>
  <r>
    <x v="107"/>
    <x v="473"/>
    <x v="134"/>
    <x v="5265"/>
    <s v="https://open.spotify.com/track/38QmUDpkoYlNbMKvpvAsrE"/>
  </r>
  <r>
    <x v="120"/>
    <x v="490"/>
    <x v="134"/>
    <x v="5266"/>
    <s v="https://open.spotify.com/track/6q8Lb50EtqNeeJXXe8mMAH"/>
  </r>
  <r>
    <x v="125"/>
    <x v="424"/>
    <x v="74"/>
    <x v="5267"/>
    <s v="https://open.spotify.com/track/0YammaEkYSeo9vQYZ1OwS6"/>
  </r>
  <r>
    <x v="127"/>
    <x v="177"/>
    <x v="22"/>
    <x v="5268"/>
    <s v="https://open.spotify.com/track/0Y7di9ZCmB6Elad5WISaPc"/>
  </r>
  <r>
    <x v="126"/>
    <x v="183"/>
    <x v="6"/>
    <x v="5269"/>
    <s v="https://open.spotify.com/track/3GVkPk8mqxz0itaAriG1L7"/>
  </r>
  <r>
    <x v="112"/>
    <x v="510"/>
    <x v="107"/>
    <x v="5270"/>
    <s v="https://open.spotify.com/track/2RVrdr062uLFxXwIxwdXPH"/>
  </r>
  <r>
    <x v="126"/>
    <x v="119"/>
    <x v="2"/>
    <x v="5271"/>
    <s v="https://open.spotify.com/track/42CeaId2XNlxugDvyqHfDf"/>
  </r>
  <r>
    <x v="117"/>
    <x v="580"/>
    <x v="43"/>
    <x v="5272"/>
    <s v="https://open.spotify.com/track/0KKkJNfGyhkQ5aFogxQAPU"/>
  </r>
  <r>
    <x v="118"/>
    <x v="523"/>
    <x v="47"/>
    <x v="5273"/>
    <s v="https://open.spotify.com/track/4ut5G4rgB1ClpMTMfjoIuy"/>
  </r>
  <r>
    <x v="113"/>
    <x v="501"/>
    <x v="12"/>
    <x v="5274"/>
    <s v="https://open.spotify.com/track/6kp0inxIexxSiDJfWqq0ZL"/>
  </r>
  <r>
    <x v="122"/>
    <x v="647"/>
    <x v="129"/>
    <x v="5275"/>
    <s v="https://open.spotify.com/track/0TCnOEVeLQMXOUrpPlM7uY"/>
  </r>
  <r>
    <x v="117"/>
    <x v="605"/>
    <x v="207"/>
    <x v="5276"/>
    <s v="https://open.spotify.com/track/1nfyE13arjOuO54HH0zmqj"/>
  </r>
  <r>
    <x v="115"/>
    <x v="564"/>
    <x v="131"/>
    <x v="5277"/>
    <s v="https://open.spotify.com/track/2CWnuF7ht55Ajyeg4WPvWu"/>
  </r>
  <r>
    <x v="108"/>
    <x v="608"/>
    <x v="84"/>
    <x v="5278"/>
    <s v="https://open.spotify.com/track/1XRgIKC5TPwo7nWGyKqgG0"/>
  </r>
  <r>
    <x v="116"/>
    <x v="628"/>
    <x v="162"/>
    <x v="5279"/>
    <s v="https://open.spotify.com/track/3JJYIoJ5FyY9E0DGjr7SXF"/>
  </r>
  <r>
    <x v="113"/>
    <x v="187"/>
    <x v="75"/>
    <x v="5280"/>
    <s v="https://open.spotify.com/track/4RVbK6cV0VqWdpCDcx3hiT"/>
  </r>
  <r>
    <x v="124"/>
    <x v="70"/>
    <x v="35"/>
    <x v="5281"/>
    <s v="https://open.spotify.com/track/4qKcDkK6siZ7Jp1Jb4m0aL"/>
  </r>
  <r>
    <x v="109"/>
    <x v="648"/>
    <x v="65"/>
    <x v="5282"/>
    <s v="https://open.spotify.com/track/7F3uo3304R2CTvOseU3H7u"/>
  </r>
  <r>
    <x v="116"/>
    <x v="170"/>
    <x v="10"/>
    <x v="5283"/>
    <s v="https://open.spotify.com/track/7lAK3oHbfEnvUQWosrMMpR"/>
  </r>
  <r>
    <x v="113"/>
    <x v="594"/>
    <x v="98"/>
    <x v="5284"/>
    <s v="https://open.spotify.com/track/6VrBWh90BiwWmwKtvwWFcq"/>
  </r>
  <r>
    <x v="128"/>
    <x v="649"/>
    <x v="139"/>
    <x v="5285"/>
    <s v="https://open.spotify.com/track/5G6Gt9RtNaeIE418pd4yre"/>
  </r>
  <r>
    <x v="107"/>
    <x v="578"/>
    <x v="199"/>
    <x v="5286"/>
    <s v="https://open.spotify.com/track/3xWEI23MLJrD0dpDcDUTW6"/>
  </r>
  <r>
    <x v="119"/>
    <x v="579"/>
    <x v="200"/>
    <x v="5287"/>
    <s v="https://open.spotify.com/track/0JcNysfWVWaMS7R6vzGB2k"/>
  </r>
  <r>
    <x v="112"/>
    <x v="650"/>
    <x v="21"/>
    <x v="5288"/>
    <s v="https://open.spotify.com/track/74cVJfmK18rhWnscIpGXjt"/>
  </r>
  <r>
    <x v="123"/>
    <x v="522"/>
    <x v="188"/>
    <x v="5289"/>
    <s v="https://open.spotify.com/track/5uCax9HTNlzGybIStD3vDh"/>
  </r>
  <r>
    <x v="125"/>
    <x v="277"/>
    <x v="6"/>
    <x v="5290"/>
    <s v="https://open.spotify.com/track/6eYxmK9fdL4hwLnXG2zY3s"/>
  </r>
  <r>
    <x v="117"/>
    <x v="308"/>
    <x v="87"/>
    <x v="5291"/>
    <s v="https://open.spotify.com/track/0Y4hwUppbGc8aIBmiTz30A"/>
  </r>
  <r>
    <x v="108"/>
    <x v="335"/>
    <x v="132"/>
    <x v="5292"/>
    <s v="https://open.spotify.com/track/6tvQzeCPwOytDlBYCIOY0n"/>
  </r>
  <r>
    <x v="121"/>
    <x v="46"/>
    <x v="6"/>
    <x v="5293"/>
    <s v="https://open.spotify.com/track/7m9OqQk4RVRkw9JJdeAw96"/>
  </r>
  <r>
    <x v="114"/>
    <x v="651"/>
    <x v="128"/>
    <x v="5294"/>
    <s v="https://open.spotify.com/track/6XBjCetHKdO5L9cwMDVffw"/>
  </r>
  <r>
    <x v="121"/>
    <x v="92"/>
    <x v="43"/>
    <x v="5295"/>
    <s v="https://open.spotify.com/track/3Vo4wInECJQuz9BIBMOu8i"/>
  </r>
  <r>
    <x v="129"/>
    <x v="144"/>
    <x v="62"/>
    <x v="5296"/>
    <s v="https://open.spotify.com/track/1mXVgsBdtIVeCLJnSnmtdV"/>
  </r>
  <r>
    <x v="119"/>
    <x v="31"/>
    <x v="52"/>
    <x v="5297"/>
    <s v="https://open.spotify.com/track/2RttW7RAu5nOAfq6YFvApB"/>
  </r>
  <r>
    <x v="107"/>
    <x v="432"/>
    <x v="161"/>
    <x v="5298"/>
    <s v="https://open.spotify.com/track/00EPIEnX1JFjff8sC6bccd"/>
  </r>
  <r>
    <x v="125"/>
    <x v="144"/>
    <x v="62"/>
    <x v="5299"/>
    <s v="https://open.spotify.com/track/1mXVgsBdtIVeCLJnSnmtdV"/>
  </r>
  <r>
    <x v="107"/>
    <x v="31"/>
    <x v="52"/>
    <x v="5300"/>
    <s v="https://open.spotify.com/track/2RttW7RAu5nOAfq6YFvApB"/>
  </r>
  <r>
    <x v="108"/>
    <x v="534"/>
    <x v="112"/>
    <x v="5301"/>
    <s v="https://open.spotify.com/track/33tNYw9oMtSkGe27NpgS64"/>
  </r>
  <r>
    <x v="109"/>
    <x v="652"/>
    <x v="15"/>
    <x v="5302"/>
    <s v="https://open.spotify.com/track/5bcTCxgc7xVfSaMV3RuVke"/>
  </r>
  <r>
    <x v="112"/>
    <x v="623"/>
    <x v="213"/>
    <x v="5303"/>
    <s v="https://open.spotify.com/track/0as7lPxkBPctZ7uVmchRNM"/>
  </r>
  <r>
    <x v="113"/>
    <x v="172"/>
    <x v="67"/>
    <x v="5304"/>
    <s v="https://open.spotify.com/track/6n4U3TlzUGhdSFbUUhTvLP"/>
  </r>
  <r>
    <x v="127"/>
    <x v="144"/>
    <x v="62"/>
    <x v="5305"/>
    <s v="https://open.spotify.com/track/1mXVgsBdtIVeCLJnSnmtdV"/>
  </r>
  <r>
    <x v="131"/>
    <x v="131"/>
    <x v="56"/>
    <x v="5306"/>
    <s v="https://open.spotify.com/track/6vN77lE9LK6HP2DewaN6HZ"/>
  </r>
  <r>
    <x v="125"/>
    <x v="653"/>
    <x v="0"/>
    <x v="5307"/>
    <s v="https://open.spotify.com/track/1zi7xx7UVEFkmKfv06H8x0"/>
  </r>
  <r>
    <x v="121"/>
    <x v="230"/>
    <x v="93"/>
    <x v="5308"/>
    <s v="https://open.spotify.com/track/3Ga6eKrUFf12ouh9Yw3v2D"/>
  </r>
  <r>
    <x v="114"/>
    <x v="654"/>
    <x v="220"/>
    <x v="5309"/>
    <s v="https://open.spotify.com/track/5lZsh9Qf7CbHI9Fcc7Zcsq"/>
  </r>
  <r>
    <x v="122"/>
    <x v="655"/>
    <x v="8"/>
    <x v="5310"/>
    <s v="https://open.spotify.com/track/3kxfsdsCpFgN412fpnW85Y"/>
  </r>
  <r>
    <x v="118"/>
    <x v="223"/>
    <x v="88"/>
    <x v="5311"/>
    <s v="https://open.spotify.com/track/1j4kHkkpqZRBwE0A4CN4Yv"/>
  </r>
  <r>
    <x v="117"/>
    <x v="508"/>
    <x v="20"/>
    <x v="5312"/>
    <s v="https://open.spotify.com/track/3obgSF06ki98lYNLNq5vCB"/>
  </r>
  <r>
    <x v="114"/>
    <x v="302"/>
    <x v="120"/>
    <x v="5313"/>
    <s v="https://open.spotify.com/track/6QgjcU0zLnzq5OrUoSZ3OK"/>
  </r>
  <r>
    <x v="135"/>
    <x v="144"/>
    <x v="62"/>
    <x v="5314"/>
    <s v="https://open.spotify.com/track/1mXVgsBdtIVeCLJnSnmtdV"/>
  </r>
  <r>
    <x v="116"/>
    <x v="246"/>
    <x v="10"/>
    <x v="5315"/>
    <s v="https://open.spotify.com/track/1yxgsra98r3qAtxqiGZPiX"/>
  </r>
  <r>
    <x v="113"/>
    <x v="522"/>
    <x v="188"/>
    <x v="5316"/>
    <s v="https://open.spotify.com/track/5uCax9HTNlzGybIStD3vDh"/>
  </r>
  <r>
    <x v="110"/>
    <x v="601"/>
    <x v="29"/>
    <x v="5317"/>
    <s v="https://open.spotify.com/track/1x5sYLZiu9r5E43kMlt9f8"/>
  </r>
  <r>
    <x v="114"/>
    <x v="559"/>
    <x v="6"/>
    <x v="5318"/>
    <s v="https://open.spotify.com/track/2yZax79pOrYuyIFVW2cZY2"/>
  </r>
  <r>
    <x v="116"/>
    <x v="535"/>
    <x v="64"/>
    <x v="5319"/>
    <s v="https://open.spotify.com/track/5yNEdBlZMxpcVtGKz5NFk5"/>
  </r>
  <r>
    <x v="112"/>
    <x v="654"/>
    <x v="220"/>
    <x v="5320"/>
    <s v="https://open.spotify.com/track/5lZsh9Qf7CbHI9Fcc7Zcsq"/>
  </r>
  <r>
    <x v="134"/>
    <x v="144"/>
    <x v="62"/>
    <x v="5321"/>
    <s v="https://open.spotify.com/track/1mXVgsBdtIVeCLJnSnmtdV"/>
  </r>
  <r>
    <x v="110"/>
    <x v="420"/>
    <x v="156"/>
    <x v="5322"/>
    <s v="https://open.spotify.com/track/3m660poUr1chesgkkjQM7P"/>
  </r>
  <r>
    <x v="120"/>
    <x v="534"/>
    <x v="112"/>
    <x v="5323"/>
    <s v="https://open.spotify.com/track/33tNYw9oMtSkGe27NpgS64"/>
  </r>
  <r>
    <x v="115"/>
    <x v="179"/>
    <x v="74"/>
    <x v="5324"/>
    <s v="https://open.spotify.com/track/33IOhptvC2Qoy2UhjiHXLV"/>
  </r>
  <r>
    <x v="120"/>
    <x v="81"/>
    <x v="2"/>
    <x v="5325"/>
    <s v="https://open.spotify.com/track/6IaieqiCVvsNvEt6Y7yOFa"/>
  </r>
  <r>
    <x v="116"/>
    <x v="473"/>
    <x v="134"/>
    <x v="5326"/>
    <s v="https://open.spotify.com/track/38QmUDpkoYlNbMKvpvAsrE"/>
  </r>
  <r>
    <x v="102"/>
    <x v="332"/>
    <x v="60"/>
    <x v="5327"/>
    <s v="https://open.spotify.com/track/1m69ELEgE6k5ZWsap40ozt"/>
  </r>
  <r>
    <x v="108"/>
    <x v="31"/>
    <x v="52"/>
    <x v="5328"/>
    <s v="https://open.spotify.com/track/2RttW7RAu5nOAfq6YFvApB"/>
  </r>
  <r>
    <x v="122"/>
    <x v="164"/>
    <x v="68"/>
    <x v="5329"/>
    <s v="https://open.spotify.com/track/2ijef6ni2amuunRoKTlgww"/>
  </r>
  <r>
    <x v="120"/>
    <x v="511"/>
    <x v="183"/>
    <x v="5330"/>
    <s v="https://open.spotify.com/track/7nZmah2llfvLDiUjm0kiyz"/>
  </r>
  <r>
    <x v="122"/>
    <x v="464"/>
    <x v="170"/>
    <x v="5331"/>
    <s v="https://open.spotify.com/track/6rbhaJsE4uLzpPf8WYSHDK"/>
  </r>
  <r>
    <x v="121"/>
    <x v="592"/>
    <x v="203"/>
    <x v="5332"/>
    <s v="https://open.spotify.com/track/0tp6mwUt99QnfY95T30Lqj"/>
  </r>
  <r>
    <x v="121"/>
    <x v="639"/>
    <x v="217"/>
    <x v="5333"/>
    <s v="https://open.spotify.com/track/4zRZAmBQP8vhNPf9i9opXt"/>
  </r>
  <r>
    <x v="132"/>
    <x v="656"/>
    <x v="17"/>
    <x v="5334"/>
    <s v="https://open.spotify.com/track/6fI3tBVND8zUXZi9rr2Yps"/>
  </r>
  <r>
    <x v="124"/>
    <x v="657"/>
    <x v="221"/>
    <x v="5335"/>
    <s v="https://open.spotify.com/track/1HagMz5nWk1HmevNCBOxF3"/>
  </r>
  <r>
    <x v="130"/>
    <x v="169"/>
    <x v="71"/>
    <x v="5336"/>
    <s v="https://open.spotify.com/track/4e4fqjx0Izh4svvTef1z7e"/>
  </r>
  <r>
    <x v="109"/>
    <x v="565"/>
    <x v="10"/>
    <x v="5337"/>
    <s v="https://open.spotify.com/track/6gBFPUFcJLzWGx4lenP6h2"/>
  </r>
  <r>
    <x v="118"/>
    <x v="47"/>
    <x v="24"/>
    <x v="5338"/>
    <s v="https://open.spotify.com/track/39N9RPD9MRb5WmoLzNzPeA"/>
  </r>
  <r>
    <x v="117"/>
    <x v="500"/>
    <x v="150"/>
    <x v="5339"/>
    <s v="https://open.spotify.com/track/2alIsNw1mqEShbWyO1HXZZ"/>
  </r>
  <r>
    <x v="112"/>
    <x v="544"/>
    <x v="150"/>
    <x v="5340"/>
    <s v="https://open.spotify.com/track/5TmZYdHW6HJ9gt7Aokuql5"/>
  </r>
  <r>
    <x v="125"/>
    <x v="319"/>
    <x v="89"/>
    <x v="5341"/>
    <s v="https://open.spotify.com/track/3B54sVLJ402zGa6Xm4YGNe"/>
  </r>
  <r>
    <x v="123"/>
    <x v="161"/>
    <x v="0"/>
    <x v="5342"/>
    <s v="https://open.spotify.com/track/2RAeY8dPj6KmStROfEigjV"/>
  </r>
  <r>
    <x v="117"/>
    <x v="641"/>
    <x v="50"/>
    <x v="5343"/>
    <s v="https://open.spotify.com/track/0lJCqIx5BhZtf6QtYI2fbv"/>
  </r>
  <r>
    <x v="110"/>
    <x v="327"/>
    <x v="13"/>
    <x v="5344"/>
    <s v="https://open.spotify.com/track/5qN4HFkapdAOV94XPryVof"/>
  </r>
  <r>
    <x v="115"/>
    <x v="144"/>
    <x v="62"/>
    <x v="5345"/>
    <s v="https://open.spotify.com/track/1mXVgsBdtIVeCLJnSnmtdV"/>
  </r>
  <r>
    <x v="122"/>
    <x v="483"/>
    <x v="175"/>
    <x v="5346"/>
    <s v="https://open.spotify.com/track/5mqzhMuUpvnMfwNz6iepmO"/>
  </r>
  <r>
    <x v="110"/>
    <x v="658"/>
    <x v="19"/>
    <x v="5347"/>
    <s v="https://open.spotify.com/track/3DXncPQOG4VBw3QHh3S817"/>
  </r>
  <r>
    <x v="126"/>
    <x v="277"/>
    <x v="6"/>
    <x v="5348"/>
    <s v="https://open.spotify.com/track/6eYxmK9fdL4hwLnXG2zY3s"/>
  </r>
  <r>
    <x v="115"/>
    <x v="23"/>
    <x v="77"/>
    <x v="5349"/>
    <s v="https://open.spotify.com/track/0Zbbxnx4SGGHoIow4PpISP"/>
  </r>
  <r>
    <x v="126"/>
    <x v="31"/>
    <x v="52"/>
    <x v="5350"/>
    <s v="https://open.spotify.com/track/2RttW7RAu5nOAfq6YFvApB"/>
  </r>
  <r>
    <x v="127"/>
    <x v="250"/>
    <x v="5"/>
    <x v="5351"/>
    <s v="https://open.spotify.com/track/5hcisvFMidkMJlElTO9Qmw"/>
  </r>
  <r>
    <x v="116"/>
    <x v="565"/>
    <x v="10"/>
    <x v="5352"/>
    <s v="https://open.spotify.com/track/6gBFPUFcJLzWGx4lenP6h2"/>
  </r>
  <r>
    <x v="127"/>
    <x v="566"/>
    <x v="198"/>
    <x v="5353"/>
    <s v="https://open.spotify.com/track/5qHirGR7M9tdm6C17DlzSY"/>
  </r>
  <r>
    <x v="127"/>
    <x v="603"/>
    <x v="98"/>
    <x v="5354"/>
    <s v="https://open.spotify.com/track/54OB85nuxYGfl7qRQXuz7c"/>
  </r>
  <r>
    <x v="112"/>
    <x v="659"/>
    <x v="6"/>
    <x v="5355"/>
    <s v="https://open.spotify.com/track/6r7ULK6c5CLVvImjTIztl1"/>
  </r>
  <r>
    <x v="123"/>
    <x v="660"/>
    <x v="57"/>
    <x v="5356"/>
    <s v="https://open.spotify.com/track/38td8VabuKlQt72Q2VnhbO"/>
  </r>
  <r>
    <x v="118"/>
    <x v="169"/>
    <x v="71"/>
    <x v="5357"/>
    <s v="https://open.spotify.com/track/4e4fqjx0Izh4svvTef1z7e"/>
  </r>
  <r>
    <x v="111"/>
    <x v="580"/>
    <x v="43"/>
    <x v="5358"/>
    <s v="https://open.spotify.com/track/0KKkJNfGyhkQ5aFogxQAPU"/>
  </r>
  <r>
    <x v="111"/>
    <x v="339"/>
    <x v="6"/>
    <x v="5359"/>
    <s v="https://open.spotify.com/track/01TnVDiet1DFTsyWKUKovl"/>
  </r>
  <r>
    <x v="123"/>
    <x v="57"/>
    <x v="6"/>
    <x v="5360"/>
    <s v="https://open.spotify.com/track/7AFASza1mXqntmGtbxXprO"/>
  </r>
  <r>
    <x v="109"/>
    <x v="315"/>
    <x v="126"/>
    <x v="5361"/>
    <s v="https://open.spotify.com/track/5Xn4IyTtW6FUGIUyWjbUHG"/>
  </r>
  <r>
    <x v="119"/>
    <x v="639"/>
    <x v="217"/>
    <x v="5362"/>
    <s v="https://open.spotify.com/track/4zRZAmBQP8vhNPf9i9opXt"/>
  </r>
  <r>
    <x v="112"/>
    <x v="399"/>
    <x v="110"/>
    <x v="5363"/>
    <s v="https://open.spotify.com/track/4iLqG9SeJSnt0cSPICSjxv"/>
  </r>
  <r>
    <x v="128"/>
    <x v="194"/>
    <x v="78"/>
    <x v="5364"/>
    <s v="https://open.spotify.com/track/630sXRhIcfwr2e4RdNtjKN"/>
  </r>
  <r>
    <x v="119"/>
    <x v="653"/>
    <x v="0"/>
    <x v="5365"/>
    <s v="https://open.spotify.com/track/1xznGGDReH1oQq0xzbwXa3"/>
  </r>
  <r>
    <x v="121"/>
    <x v="661"/>
    <x v="67"/>
    <x v="5366"/>
    <s v="https://open.spotify.com/track/0G9rmRmQDFk9O2tzZLyRkc"/>
  </r>
  <r>
    <x v="114"/>
    <x v="122"/>
    <x v="42"/>
    <x v="5367"/>
    <s v="https://open.spotify.com/track/6WbADFqMvR8N5u0BvtsWQE"/>
  </r>
  <r>
    <x v="133"/>
    <x v="183"/>
    <x v="6"/>
    <x v="5368"/>
    <s v="https://open.spotify.com/track/3GVkPk8mqxz0itaAriG1L7"/>
  </r>
  <r>
    <x v="103"/>
    <x v="522"/>
    <x v="188"/>
    <x v="5369"/>
    <s v="https://open.spotify.com/track/5uCax9HTNlzGybIStD3vDh"/>
  </r>
  <r>
    <x v="120"/>
    <x v="522"/>
    <x v="188"/>
    <x v="5370"/>
    <s v="https://open.spotify.com/track/5uCax9HTNlzGybIStD3vDh"/>
  </r>
  <r>
    <x v="113"/>
    <x v="188"/>
    <x v="46"/>
    <x v="5371"/>
    <s v="https://open.spotify.com/track/2DQ1ITjI0YoLFzuADN1ZBW"/>
  </r>
  <r>
    <x v="111"/>
    <x v="556"/>
    <x v="70"/>
    <x v="5372"/>
    <s v="https://open.spotify.com/track/4pYZLpX23Vx8rwDpJCpPTA"/>
  </r>
  <r>
    <x v="135"/>
    <x v="369"/>
    <x v="138"/>
    <x v="5373"/>
    <s v="https://open.spotify.com/track/0VKkyBKCXyR99navhVRqcP"/>
  </r>
  <r>
    <x v="122"/>
    <x v="232"/>
    <x v="94"/>
    <x v="5374"/>
    <s v="https://open.spotify.com/track/51rXHuKN8Loc4sUlKPODgH"/>
  </r>
  <r>
    <x v="104"/>
    <x v="330"/>
    <x v="59"/>
    <x v="5375"/>
    <s v="https://open.spotify.com/track/5tz69p7tJuGPeMGwNTxYuV"/>
  </r>
  <r>
    <x v="114"/>
    <x v="330"/>
    <x v="59"/>
    <x v="5376"/>
    <s v="https://open.spotify.com/track/5tz69p7tJuGPeMGwNTxYuV"/>
  </r>
  <r>
    <x v="111"/>
    <x v="662"/>
    <x v="222"/>
    <x v="5377"/>
    <s v="https://open.spotify.com/track/0ERbK7qVqveCaBWIiYCrl3"/>
  </r>
  <r>
    <x v="114"/>
    <x v="509"/>
    <x v="39"/>
    <x v="5378"/>
    <s v="https://open.spotify.com/track/152lZdxL1OR0ZMW6KquMif"/>
  </r>
  <r>
    <x v="113"/>
    <x v="605"/>
    <x v="207"/>
    <x v="5379"/>
    <s v="https://open.spotify.com/track/1nfyE13arjOuO54HH0zmqj"/>
  </r>
  <r>
    <x v="118"/>
    <x v="601"/>
    <x v="29"/>
    <x v="5380"/>
    <s v="https://open.spotify.com/track/1x5sYLZiu9r5E43kMlt9f8"/>
  </r>
  <r>
    <x v="124"/>
    <x v="335"/>
    <x v="132"/>
    <x v="5381"/>
    <s v="https://open.spotify.com/track/6tvQzeCPwOytDlBYCIOY0n"/>
  </r>
  <r>
    <x v="128"/>
    <x v="285"/>
    <x v="82"/>
    <x v="5382"/>
    <s v="https://open.spotify.com/track/7GX5flRQZVHRAGd6B4TmDO"/>
  </r>
  <r>
    <x v="115"/>
    <x v="329"/>
    <x v="13"/>
    <x v="5383"/>
    <s v="https://open.spotify.com/track/7KXjTSCq5nL1LoYtL7XAwS"/>
  </r>
  <r>
    <x v="117"/>
    <x v="209"/>
    <x v="42"/>
    <x v="5384"/>
    <s v="https://open.spotify.com/track/2OALaHcDdKkjYEpAr0Qzab"/>
  </r>
  <r>
    <x v="112"/>
    <x v="622"/>
    <x v="52"/>
    <x v="5385"/>
    <s v="https://open.spotify.com/track/0afhq8XCExXpqazXczTSve"/>
  </r>
  <r>
    <x v="113"/>
    <x v="509"/>
    <x v="39"/>
    <x v="5386"/>
    <s v="https://open.spotify.com/track/152lZdxL1OR0ZMW6KquMif"/>
  </r>
  <r>
    <x v="136"/>
    <x v="562"/>
    <x v="197"/>
    <x v="5387"/>
    <s v="https://open.spotify.com/track/7nD2JPaxIKUdxd2UWgnaGL"/>
  </r>
  <r>
    <x v="136"/>
    <x v="170"/>
    <x v="10"/>
    <x v="5388"/>
    <s v="https://open.spotify.com/track/7lAK3oHbfEnvUQWosrMMpR"/>
  </r>
  <r>
    <x v="123"/>
    <x v="227"/>
    <x v="21"/>
    <x v="5389"/>
    <s v="https://open.spotify.com/track/2Yl4OmDby9iitgNWZPwxkd"/>
  </r>
  <r>
    <x v="124"/>
    <x v="414"/>
    <x v="153"/>
    <x v="5390"/>
    <s v="https://open.spotify.com/track/083Qf6hn6sFL6xiOHlZUyn"/>
  </r>
  <r>
    <x v="118"/>
    <x v="520"/>
    <x v="187"/>
    <x v="5391"/>
    <s v="https://open.spotify.com/track/3VClLWqNn80Llv0PJOsKgr"/>
  </r>
  <r>
    <x v="124"/>
    <x v="572"/>
    <x v="79"/>
    <x v="5392"/>
    <s v="https://open.spotify.com/track/5cepAtqnEQ6yVG6088zMMu"/>
  </r>
  <r>
    <x v="116"/>
    <x v="663"/>
    <x v="151"/>
    <x v="5393"/>
    <s v="https://open.spotify.com/track/1uJ7IQJdeAvmUDpIyZb0be"/>
  </r>
  <r>
    <x v="125"/>
    <x v="130"/>
    <x v="16"/>
    <x v="5394"/>
    <s v="https://open.spotify.com/track/3hBBKuWJfxlIlnd9QFoC8k"/>
  </r>
  <r>
    <x v="117"/>
    <x v="239"/>
    <x v="39"/>
    <x v="5395"/>
    <s v="https://open.spotify.com/track/6Hgh47WXVKtXN5zGOu0hjI"/>
  </r>
  <r>
    <x v="129"/>
    <x v="152"/>
    <x v="66"/>
    <x v="5396"/>
    <s v="https://open.spotify.com/track/63SevszngYpZOwf63o61K4"/>
  </r>
  <r>
    <x v="131"/>
    <x v="664"/>
    <x v="139"/>
    <x v="5397"/>
    <s v="https://open.spotify.com/track/0sXvjZV7p4uvyPN4uQo3FH"/>
  </r>
  <r>
    <x v="113"/>
    <x v="665"/>
    <x v="223"/>
    <x v="5398"/>
    <s v="https://open.spotify.com/track/4KXwFI9pgJLpUIAc9oSL8j"/>
  </r>
  <r>
    <x v="116"/>
    <x v="78"/>
    <x v="38"/>
    <x v="5399"/>
    <s v="https://open.spotify.com/track/21YnmkSDhUkmkkni22Svc4"/>
  </r>
  <r>
    <x v="115"/>
    <x v="156"/>
    <x v="52"/>
    <x v="5400"/>
    <s v="https://open.spotify.com/track/1bhUWB0zJMIKr9yVPrkEuI"/>
  </r>
  <r>
    <x v="115"/>
    <x v="396"/>
    <x v="149"/>
    <x v="5401"/>
    <s v="https://open.spotify.com/track/5yFSF6qQA1rcLsQRnBsZgb"/>
  </r>
  <r>
    <x v="118"/>
    <x v="281"/>
    <x v="111"/>
    <x v="5402"/>
    <s v="https://open.spotify.com/track/7sO5G9EABYOXQKNPNiE9NR"/>
  </r>
  <r>
    <x v="108"/>
    <x v="581"/>
    <x v="55"/>
    <x v="5403"/>
    <s v="https://open.spotify.com/track/7hDVYcQq6MxkdJGweuCtl9"/>
  </r>
  <r>
    <x v="113"/>
    <x v="49"/>
    <x v="2"/>
    <x v="5404"/>
    <s v="https://open.spotify.com/track/5VuxWXbt7XENQCtE9TzpTv"/>
  </r>
  <r>
    <x v="119"/>
    <x v="639"/>
    <x v="217"/>
    <x v="5405"/>
    <s v="https://open.spotify.com/track/4zRZAmBQP8vhNPf9i9opXt"/>
  </r>
  <r>
    <x v="122"/>
    <x v="267"/>
    <x v="9"/>
    <x v="5406"/>
    <s v="https://open.spotify.com/track/09FfQO3PqHO4HIJL511Ksi"/>
  </r>
  <r>
    <x v="113"/>
    <x v="641"/>
    <x v="50"/>
    <x v="5407"/>
    <s v="https://open.spotify.com/track/0lJCqIx5BhZtf6QtYI2fbv"/>
  </r>
  <r>
    <x v="119"/>
    <x v="234"/>
    <x v="77"/>
    <x v="5408"/>
    <s v="https://open.spotify.com/track/6xTU6B6nFwKKTSZ9ySXS80"/>
  </r>
  <r>
    <x v="123"/>
    <x v="651"/>
    <x v="128"/>
    <x v="5409"/>
    <s v="https://open.spotify.com/track/6XBjCetHKdO5L9cwMDVffw"/>
  </r>
  <r>
    <x v="116"/>
    <x v="666"/>
    <x v="21"/>
    <x v="5410"/>
    <s v="https://open.spotify.com/track/1vBeIXlzbAieGoDqInav5j"/>
  </r>
  <r>
    <x v="129"/>
    <x v="217"/>
    <x v="87"/>
    <x v="5411"/>
    <s v="https://open.spotify.com/track/5hM6sP0Gh1jD57drszNueC"/>
  </r>
  <r>
    <x v="122"/>
    <x v="605"/>
    <x v="207"/>
    <x v="5412"/>
    <s v="https://open.spotify.com/track/1nfyE13arjOuO54HH0zmqj"/>
  </r>
  <r>
    <x v="134"/>
    <x v="439"/>
    <x v="124"/>
    <x v="5413"/>
    <s v="https://open.spotify.com/track/75lcPkAkUsKWHGBlGM476R"/>
  </r>
  <r>
    <x v="137"/>
    <x v="667"/>
    <x v="211"/>
    <x v="5414"/>
    <s v="https://open.spotify.com/track/2rgOAX5Cj3pk8JFnaPwJbd"/>
  </r>
  <r>
    <x v="135"/>
    <x v="144"/>
    <x v="62"/>
    <x v="5415"/>
    <s v="https://open.spotify.com/track/1mXVgsBdtIVeCLJnSnmtdV"/>
  </r>
  <r>
    <x v="125"/>
    <x v="281"/>
    <x v="111"/>
    <x v="5416"/>
    <s v="https://open.spotify.com/track/7sO5G9EABYOXQKNPNiE9NR"/>
  </r>
  <r>
    <x v="117"/>
    <x v="31"/>
    <x v="52"/>
    <x v="5417"/>
    <s v="https://open.spotify.com/track/2RttW7RAu5nOAfq6YFvApB"/>
  </r>
  <r>
    <x v="122"/>
    <x v="99"/>
    <x v="45"/>
    <x v="5418"/>
    <s v="https://open.spotify.com/track/5CLGzJsGqhCEECcpnFQA8x"/>
  </r>
  <r>
    <x v="123"/>
    <x v="280"/>
    <x v="14"/>
    <x v="5419"/>
    <s v="https://open.spotify.com/track/3iq9nhbI8fcnNamxMft1uv"/>
  </r>
  <r>
    <x v="114"/>
    <x v="662"/>
    <x v="222"/>
    <x v="5420"/>
    <s v="https://open.spotify.com/track/0ERbK7qVqveCaBWIiYCrl3"/>
  </r>
  <r>
    <x v="121"/>
    <x v="378"/>
    <x v="64"/>
    <x v="5421"/>
    <s v="https://open.spotify.com/track/3pIigjAWkzwAonXpJ1fmSF"/>
  </r>
  <r>
    <x v="114"/>
    <x v="314"/>
    <x v="126"/>
    <x v="5422"/>
    <s v="https://open.spotify.com/track/2z4pcBLQXF2BXKFvd0BuB6"/>
  </r>
  <r>
    <x v="138"/>
    <x v="131"/>
    <x v="56"/>
    <x v="5423"/>
    <s v="https://open.spotify.com/track/6vN77lE9LK6HP2DewaN6HZ"/>
  </r>
  <r>
    <x v="120"/>
    <x v="236"/>
    <x v="1"/>
    <x v="5424"/>
    <s v="https://open.spotify.com/track/70khXICDeTTxgYtw3EysKH"/>
  </r>
  <r>
    <x v="109"/>
    <x v="109"/>
    <x v="50"/>
    <x v="5425"/>
    <s v="https://open.spotify.com/track/6KuqAtoeVzxAYOaMveLNpH"/>
  </r>
  <r>
    <x v="114"/>
    <x v="402"/>
    <x v="19"/>
    <x v="5426"/>
    <s v="https://open.spotify.com/track/1W6wxOOYyJyyok8fqYSZ3m"/>
  </r>
  <r>
    <x v="114"/>
    <x v="560"/>
    <x v="196"/>
    <x v="5427"/>
    <s v="https://open.spotify.com/track/1KSqYYJFyfTecXFk9M0prc"/>
  </r>
  <r>
    <x v="112"/>
    <x v="668"/>
    <x v="224"/>
    <x v="5428"/>
    <s v="https://open.spotify.com/track/0CokSRCu5hZgPxcZBaEzVE"/>
  </r>
  <r>
    <x v="115"/>
    <x v="396"/>
    <x v="149"/>
    <x v="5429"/>
    <s v="https://open.spotify.com/track/5yFSF6qQA1rcLsQRnBsZgb"/>
  </r>
  <r>
    <x v="126"/>
    <x v="376"/>
    <x v="71"/>
    <x v="5430"/>
    <s v="https://open.spotify.com/track/04ZTP5KsCypmtCmQg5tH9R"/>
  </r>
  <r>
    <x v="115"/>
    <x v="494"/>
    <x v="179"/>
    <x v="5431"/>
    <s v="https://open.spotify.com/track/6tarvNiKnEjYMj1VZhlDqR"/>
  </r>
  <r>
    <x v="114"/>
    <x v="144"/>
    <x v="62"/>
    <x v="5432"/>
    <s v="https://open.spotify.com/track/1mXVgsBdtIVeCLJnSnmtdV"/>
  </r>
  <r>
    <x v="128"/>
    <x v="669"/>
    <x v="225"/>
    <x v="5433"/>
    <s v="https://open.spotify.com/track/1fvCggAYrW0VtCljtqv4h2"/>
  </r>
  <r>
    <x v="119"/>
    <x v="113"/>
    <x v="52"/>
    <x v="5434"/>
    <s v="https://open.spotify.com/track/6fxVffaTuwjgEk5h9QyRjy"/>
  </r>
  <r>
    <x v="124"/>
    <x v="290"/>
    <x v="39"/>
    <x v="5435"/>
    <s v="https://open.spotify.com/track/5Z3GHaZ6ec9bsiI5BenrbY"/>
  </r>
  <r>
    <x v="137"/>
    <x v="670"/>
    <x v="226"/>
    <x v="5436"/>
    <s v="https://open.spotify.com/track/1Jl21sidRpEdlVBvYbssLx"/>
  </r>
  <r>
    <x v="110"/>
    <x v="172"/>
    <x v="67"/>
    <x v="5437"/>
    <s v="https://open.spotify.com/track/6n4U3TlzUGhdSFbUUhTvLP"/>
  </r>
  <r>
    <x v="124"/>
    <x v="99"/>
    <x v="45"/>
    <x v="5438"/>
    <s v="https://open.spotify.com/track/5CLGzJsGqhCEECcpnFQA8x"/>
  </r>
  <r>
    <x v="123"/>
    <x v="179"/>
    <x v="74"/>
    <x v="5439"/>
    <s v="https://open.spotify.com/track/66BjcDhhwWCcQIBxHMpKXh"/>
  </r>
  <r>
    <x v="120"/>
    <x v="143"/>
    <x v="9"/>
    <x v="5440"/>
    <s v="https://open.spotify.com/track/0evt4UZbdhnHtcAnxkm6A1"/>
  </r>
  <r>
    <x v="115"/>
    <x v="458"/>
    <x v="93"/>
    <x v="5441"/>
    <s v="https://open.spotify.com/track/6u0EAxf1OJTLS7CvInuNd7"/>
  </r>
  <r>
    <x v="126"/>
    <x v="460"/>
    <x v="169"/>
    <x v="5442"/>
    <s v="https://open.spotify.com/track/0r9d60ZYPAlFHq8qnUtkXN"/>
  </r>
  <r>
    <x v="139"/>
    <x v="671"/>
    <x v="124"/>
    <x v="5443"/>
    <s v="https://open.spotify.com/track/0AcicReEGm1qcENjqzh1Tg"/>
  </r>
  <r>
    <x v="138"/>
    <x v="672"/>
    <x v="22"/>
    <x v="5444"/>
    <s v="https://open.spotify.com/track/68lOQPb5tX8U2cQRuas0L2"/>
  </r>
  <r>
    <x v="118"/>
    <x v="30"/>
    <x v="0"/>
    <x v="5445"/>
    <s v="https://open.spotify.com/track/3qN5qMTKyEEmiTZD38BNTT"/>
  </r>
  <r>
    <x v="112"/>
    <x v="520"/>
    <x v="187"/>
    <x v="5446"/>
    <s v="https://open.spotify.com/track/3VClLWqNn80Llv0PJOsKgr"/>
  </r>
  <r>
    <x v="118"/>
    <x v="488"/>
    <x v="48"/>
    <x v="5447"/>
    <s v="https://open.spotify.com/track/5CtI0qwDJkDQGwXD1H1cLb"/>
  </r>
  <r>
    <x v="123"/>
    <x v="110"/>
    <x v="51"/>
    <x v="5448"/>
    <s v="https://open.spotify.com/track/6mrKP2jyIQmM0rw6fQryjr"/>
  </r>
  <r>
    <x v="124"/>
    <x v="508"/>
    <x v="20"/>
    <x v="5449"/>
    <s v="https://open.spotify.com/track/3obgSF06ki98lYNLNq5vCB"/>
  </r>
  <r>
    <x v="115"/>
    <x v="542"/>
    <x v="192"/>
    <x v="5450"/>
    <s v="https://open.spotify.com/track/2u7mxWSeoqTXndK5e08jMp"/>
  </r>
  <r>
    <x v="136"/>
    <x v="466"/>
    <x v="162"/>
    <x v="5451"/>
    <s v="https://open.spotify.com/track/2hnxrRNzF74mdDzpQZQukQ"/>
  </r>
  <r>
    <x v="125"/>
    <x v="144"/>
    <x v="62"/>
    <x v="5452"/>
    <s v="https://open.spotify.com/track/1mXVgsBdtIVeCLJnSnmtdV"/>
  </r>
  <r>
    <x v="140"/>
    <x v="376"/>
    <x v="71"/>
    <x v="5453"/>
    <s v="https://open.spotify.com/track/04ZTP5KsCypmtCmQg5tH9R"/>
  </r>
  <r>
    <x v="126"/>
    <x v="495"/>
    <x v="148"/>
    <x v="5454"/>
    <s v="https://open.spotify.com/track/7noud145AHZGg74vpWOsCa"/>
  </r>
  <r>
    <x v="116"/>
    <x v="520"/>
    <x v="187"/>
    <x v="5455"/>
    <s v="https://open.spotify.com/track/3VClLWqNn80Llv0PJOsKgr"/>
  </r>
  <r>
    <x v="116"/>
    <x v="605"/>
    <x v="207"/>
    <x v="5456"/>
    <s v="https://open.spotify.com/track/1nfyE13arjOuO54HH0zmqj"/>
  </r>
  <r>
    <x v="127"/>
    <x v="105"/>
    <x v="48"/>
    <x v="5457"/>
    <s v="https://open.spotify.com/track/2hl6q70unbviGo3g1R7uFx"/>
  </r>
  <r>
    <x v="117"/>
    <x v="541"/>
    <x v="60"/>
    <x v="5458"/>
    <s v="https://open.spotify.com/track/0MIcPSq9n2z5H8TAfEstri"/>
  </r>
  <r>
    <x v="125"/>
    <x v="440"/>
    <x v="38"/>
    <x v="5459"/>
    <s v="https://open.spotify.com/track/5cuRYDNIcSu5noyXQpULKg"/>
  </r>
  <r>
    <x v="115"/>
    <x v="594"/>
    <x v="98"/>
    <x v="5460"/>
    <s v="https://open.spotify.com/track/6VrBWh90BiwWmwKtvwWFcq"/>
  </r>
  <r>
    <x v="124"/>
    <x v="616"/>
    <x v="172"/>
    <x v="5461"/>
    <s v="https://open.spotify.com/track/2cKovq3l6OJjhVVDbVKOsr"/>
  </r>
  <r>
    <x v="117"/>
    <x v="556"/>
    <x v="70"/>
    <x v="5462"/>
    <s v="https://open.spotify.com/track/0eHCArTPhwUxatY7cEXRiK"/>
  </r>
  <r>
    <x v="129"/>
    <x v="522"/>
    <x v="188"/>
    <x v="5463"/>
    <s v="https://open.spotify.com/track/5uCax9HTNlzGybIStD3vDh"/>
  </r>
  <r>
    <x v="117"/>
    <x v="382"/>
    <x v="69"/>
    <x v="5464"/>
    <s v="https://open.spotify.com/track/2gTYVoQCUh0QNUaFix01ld"/>
  </r>
  <r>
    <x v="130"/>
    <x v="673"/>
    <x v="149"/>
    <x v="5465"/>
    <s v="https://open.spotify.com/track/4J4zx8xGJpuGndrVc06KaT"/>
  </r>
  <r>
    <x v="116"/>
    <x v="589"/>
    <x v="60"/>
    <x v="5466"/>
    <s v="https://open.spotify.com/track/7uYgVgRSgqluZclLS7wpp4"/>
  </r>
  <r>
    <x v="127"/>
    <x v="319"/>
    <x v="89"/>
    <x v="5467"/>
    <s v="https://open.spotify.com/track/3B54sVLJ402zGa6Xm4YGNe"/>
  </r>
  <r>
    <x v="121"/>
    <x v="89"/>
    <x v="0"/>
    <x v="5468"/>
    <s v="https://open.spotify.com/track/6G8kHiVZ1jW7vHMPVRNZU0"/>
  </r>
  <r>
    <x v="118"/>
    <x v="150"/>
    <x v="7"/>
    <x v="5469"/>
    <s v="https://open.spotify.com/track/1DdgqEZk4Hqfpl3drdXJun"/>
  </r>
  <r>
    <x v="141"/>
    <x v="674"/>
    <x v="211"/>
    <x v="5470"/>
    <s v="https://open.spotify.com/track/2fkVZYFv9hOejIsLzZy8ad"/>
  </r>
  <r>
    <x v="120"/>
    <x v="675"/>
    <x v="90"/>
    <x v="5471"/>
    <s v="https://open.spotify.com/track/4Z6YruMINNspGet1gQyYlK"/>
  </r>
  <r>
    <x v="118"/>
    <x v="401"/>
    <x v="98"/>
    <x v="5472"/>
    <s v="https://open.spotify.com/track/6MNGxu8MprKGkchUchkJsy"/>
  </r>
  <r>
    <x v="127"/>
    <x v="651"/>
    <x v="128"/>
    <x v="5473"/>
    <s v="https://open.spotify.com/track/6XBjCetHKdO5L9cwMDVffw"/>
  </r>
  <r>
    <x v="116"/>
    <x v="286"/>
    <x v="114"/>
    <x v="5474"/>
    <s v="https://open.spotify.com/track/3soOPBuMK8YMdWnV7xpEyf"/>
  </r>
  <r>
    <x v="116"/>
    <x v="396"/>
    <x v="149"/>
    <x v="5475"/>
    <s v="https://open.spotify.com/track/5yFSF6qQA1rcLsQRnBsZgb"/>
  </r>
  <r>
    <x v="130"/>
    <x v="337"/>
    <x v="20"/>
    <x v="5476"/>
    <s v="https://open.spotify.com/track/0XySogm94T51XF5F2jumXm"/>
  </r>
  <r>
    <x v="110"/>
    <x v="676"/>
    <x v="60"/>
    <x v="5477"/>
    <s v="https://open.spotify.com/track/17UUYZ290omPaJY4wKeyHh"/>
  </r>
  <r>
    <x v="116"/>
    <x v="313"/>
    <x v="80"/>
    <x v="5478"/>
    <s v="https://open.spotify.com/track/44KKhCyI0BGS6LvVyDqJtH"/>
  </r>
  <r>
    <x v="116"/>
    <x v="648"/>
    <x v="65"/>
    <x v="5479"/>
    <s v="https://open.spotify.com/track/4IWAyPf1KMq7JCyGeCjTeH"/>
  </r>
  <r>
    <x v="120"/>
    <x v="414"/>
    <x v="153"/>
    <x v="5480"/>
    <s v="https://open.spotify.com/track/083Qf6hn6sFL6xiOHlZUyn"/>
  </r>
  <r>
    <x v="139"/>
    <x v="651"/>
    <x v="128"/>
    <x v="5481"/>
    <s v="https://open.spotify.com/track/6XBjCetHKdO5L9cwMDVffw"/>
  </r>
  <r>
    <x v="119"/>
    <x v="246"/>
    <x v="10"/>
    <x v="5482"/>
    <s v="https://open.spotify.com/track/1yxgsra98r3qAtxqiGZPiX"/>
  </r>
  <r>
    <x v="119"/>
    <x v="434"/>
    <x v="140"/>
    <x v="5483"/>
    <s v="https://open.spotify.com/track/2EzRdhuoPyNJDlep7lnNf2"/>
  </r>
  <r>
    <x v="125"/>
    <x v="434"/>
    <x v="140"/>
    <x v="5484"/>
    <s v="https://open.spotify.com/track/2EzRdhuoPyNJDlep7lnNf2"/>
  </r>
  <r>
    <x v="125"/>
    <x v="112"/>
    <x v="2"/>
    <x v="5485"/>
    <s v="https://open.spotify.com/track/1D2L6MefbXon28PzIk9I3r"/>
  </r>
  <r>
    <x v="119"/>
    <x v="157"/>
    <x v="10"/>
    <x v="5486"/>
    <s v="https://open.spotify.com/track/20MuVazoNMv6xjKPnRFOxG"/>
  </r>
  <r>
    <x v="113"/>
    <x v="565"/>
    <x v="10"/>
    <x v="5487"/>
    <s v="https://open.spotify.com/track/6gBFPUFcJLzWGx4lenP6h2"/>
  </r>
  <r>
    <x v="111"/>
    <x v="26"/>
    <x v="0"/>
    <x v="5488"/>
    <s v="https://open.spotify.com/track/5Psnhdkyanjpgc2P8A5TSM"/>
  </r>
  <r>
    <x v="142"/>
    <x v="522"/>
    <x v="188"/>
    <x v="5489"/>
    <s v="https://open.spotify.com/track/5uCax9HTNlzGybIStD3vDh"/>
  </r>
  <r>
    <x v="120"/>
    <x v="458"/>
    <x v="93"/>
    <x v="5490"/>
    <s v="https://open.spotify.com/track/6u0EAxf1OJTLS7CvInuNd7"/>
  </r>
  <r>
    <x v="124"/>
    <x v="35"/>
    <x v="20"/>
    <x v="5491"/>
    <s v="https://open.spotify.com/track/32iYwQ4OYiurnGnOfJ1aEh"/>
  </r>
  <r>
    <x v="120"/>
    <x v="229"/>
    <x v="88"/>
    <x v="5492"/>
    <s v="https://open.spotify.com/track/7Fg342AJtNsIDdwCfX0paC"/>
  </r>
  <r>
    <x v="130"/>
    <x v="156"/>
    <x v="52"/>
    <x v="5493"/>
    <s v="https://open.spotify.com/track/1bhUWB0zJMIKr9yVPrkEuI"/>
  </r>
  <r>
    <x v="131"/>
    <x v="93"/>
    <x v="39"/>
    <x v="5494"/>
    <s v="https://open.spotify.com/track/45Egmo7icyopuzJN0oMEdk"/>
  </r>
  <r>
    <x v="128"/>
    <x v="522"/>
    <x v="188"/>
    <x v="5495"/>
    <s v="https://open.spotify.com/track/5uCax9HTNlzGybIStD3vDh"/>
  </r>
  <r>
    <x v="126"/>
    <x v="522"/>
    <x v="188"/>
    <x v="5496"/>
    <s v="https://open.spotify.com/track/5uCax9HTNlzGybIStD3vDh"/>
  </r>
  <r>
    <x v="120"/>
    <x v="284"/>
    <x v="113"/>
    <x v="5497"/>
    <s v="https://open.spotify.com/track/19MBk3PbNFE36wqIqkMq9H"/>
  </r>
  <r>
    <x v="131"/>
    <x v="244"/>
    <x v="99"/>
    <x v="5498"/>
    <s v="https://open.spotify.com/track/2xGjteMU3E1tkEPVFBO08U"/>
  </r>
  <r>
    <x v="117"/>
    <x v="420"/>
    <x v="156"/>
    <x v="5499"/>
    <s v="https://open.spotify.com/track/3m660poUr1chesgkkjQM7P"/>
  </r>
  <r>
    <x v="118"/>
    <x v="325"/>
    <x v="59"/>
    <x v="5500"/>
    <s v="https://open.spotify.com/track/7u90MSvVyEjL0c8icaE7jl"/>
  </r>
  <r>
    <x v="117"/>
    <x v="463"/>
    <x v="119"/>
    <x v="5501"/>
    <s v="https://open.spotify.com/track/70lnL3QaSOIIyMa2X9aVRL"/>
  </r>
  <r>
    <x v="125"/>
    <x v="657"/>
    <x v="221"/>
    <x v="5502"/>
    <s v="https://open.spotify.com/track/1HagMz5nWk1HmevNCBOxF3"/>
  </r>
  <r>
    <x v="113"/>
    <x v="544"/>
    <x v="150"/>
    <x v="5503"/>
    <s v="https://open.spotify.com/track/5TmZYdHW6HJ9gt7Aokuql5"/>
  </r>
  <r>
    <x v="127"/>
    <x v="169"/>
    <x v="71"/>
    <x v="5504"/>
    <s v="https://open.spotify.com/track/4e4fqjx0Izh4svvTef1z7e"/>
  </r>
  <r>
    <x v="132"/>
    <x v="589"/>
    <x v="60"/>
    <x v="5505"/>
    <s v="https://open.spotify.com/track/7uYgVgRSgqluZclLS7wpp4"/>
  </r>
  <r>
    <x v="121"/>
    <x v="46"/>
    <x v="6"/>
    <x v="5506"/>
    <s v="https://open.spotify.com/track/7m9OqQk4RVRkw9JJdeAw96"/>
  </r>
  <r>
    <x v="126"/>
    <x v="113"/>
    <x v="52"/>
    <x v="5507"/>
    <s v="https://open.spotify.com/track/6fxVffaTuwjgEk5h9QyRjy"/>
  </r>
  <r>
    <x v="127"/>
    <x v="601"/>
    <x v="29"/>
    <x v="5508"/>
    <s v="https://open.spotify.com/track/1x5sYLZiu9r5E43kMlt9f8"/>
  </r>
  <r>
    <x v="117"/>
    <x v="541"/>
    <x v="60"/>
    <x v="5509"/>
    <s v="https://open.spotify.com/track/0MIcPSq9n2z5H8TAfEstri"/>
  </r>
  <r>
    <x v="132"/>
    <x v="677"/>
    <x v="29"/>
    <x v="5510"/>
    <s v="https://open.spotify.com/track/1fLhGF1JfGQYj6EZLndD86"/>
  </r>
  <r>
    <x v="128"/>
    <x v="594"/>
    <x v="98"/>
    <x v="5511"/>
    <s v="https://open.spotify.com/track/6VrBWh90BiwWmwKtvwWFcq"/>
  </r>
  <r>
    <x v="117"/>
    <x v="382"/>
    <x v="69"/>
    <x v="5512"/>
    <s v="https://open.spotify.com/track/2gTYVoQCUh0QNUaFix01ld"/>
  </r>
  <r>
    <x v="133"/>
    <x v="613"/>
    <x v="31"/>
    <x v="5513"/>
    <s v="https://open.spotify.com/track/5TVirkSwFEXF1nLJEebe2I"/>
  </r>
  <r>
    <x v="118"/>
    <x v="113"/>
    <x v="52"/>
    <x v="5514"/>
    <s v="https://open.spotify.com/track/6fxVffaTuwjgEk5h9QyRjy"/>
  </r>
  <r>
    <x v="121"/>
    <x v="604"/>
    <x v="87"/>
    <x v="5515"/>
    <s v="https://open.spotify.com/track/6EpRaXYhGOB3fj4V2uDkMJ"/>
  </r>
  <r>
    <x v="126"/>
    <x v="366"/>
    <x v="137"/>
    <x v="5516"/>
    <s v="https://open.spotify.com/track/18W92Zm1KjLCbUIszOhpkD"/>
  </r>
  <r>
    <x v="115"/>
    <x v="286"/>
    <x v="114"/>
    <x v="5517"/>
    <s v="https://open.spotify.com/track/3soOPBuMK8YMdWnV7xpEyf"/>
  </r>
  <r>
    <x v="114"/>
    <x v="484"/>
    <x v="176"/>
    <x v="5518"/>
    <s v="https://open.spotify.com/track/71bBFbfn2OBK5QwUJSLS44"/>
  </r>
  <r>
    <x v="122"/>
    <x v="579"/>
    <x v="200"/>
    <x v="5519"/>
    <s v="https://open.spotify.com/track/0JcNysfWVWaMS7R6vzGB2k"/>
  </r>
  <r>
    <x v="131"/>
    <x v="678"/>
    <x v="179"/>
    <x v="5520"/>
    <s v="https://open.spotify.com/track/3m2aDCqn8eT5ElXDUiboGU"/>
  </r>
  <r>
    <x v="132"/>
    <x v="70"/>
    <x v="35"/>
    <x v="5521"/>
    <s v="https://open.spotify.com/track/4qKcDkK6siZ7Jp1Jb4m0aL"/>
  </r>
  <r>
    <x v="116"/>
    <x v="594"/>
    <x v="98"/>
    <x v="5522"/>
    <s v="https://open.spotify.com/track/6VrBWh90BiwWmwKtvwWFcq"/>
  </r>
  <r>
    <x v="126"/>
    <x v="63"/>
    <x v="9"/>
    <x v="5523"/>
    <s v="https://open.spotify.com/track/5UEnHoDYpsxlfzWLZIc7LD"/>
  </r>
  <r>
    <x v="119"/>
    <x v="553"/>
    <x v="194"/>
    <x v="5524"/>
    <s v="https://open.spotify.com/track/0RoA7ObU6phWpqhlC9zH4Z"/>
  </r>
  <r>
    <x v="113"/>
    <x v="679"/>
    <x v="98"/>
    <x v="5525"/>
    <s v="https://open.spotify.com/track/693iqPOQvhI7PobtR8CC8v"/>
  </r>
  <r>
    <x v="132"/>
    <x v="461"/>
    <x v="149"/>
    <x v="5526"/>
    <s v="https://open.spotify.com/track/1snWlbcbgQpJfknoI30DWG"/>
  </r>
  <r>
    <x v="121"/>
    <x v="205"/>
    <x v="6"/>
    <x v="5527"/>
    <s v="https://open.spotify.com/track/4UKCKdYiLN6IMA5ZESUTL7"/>
  </r>
  <r>
    <x v="120"/>
    <x v="255"/>
    <x v="103"/>
    <x v="5528"/>
    <s v="https://open.spotify.com/track/2Tq2R8sRftNEqdgJK5HadO"/>
  </r>
  <r>
    <x v="137"/>
    <x v="562"/>
    <x v="197"/>
    <x v="5529"/>
    <s v="https://open.spotify.com/track/7nD2JPaxIKUdxd2UWgnaGL"/>
  </r>
  <r>
    <x v="129"/>
    <x v="397"/>
    <x v="21"/>
    <x v="5530"/>
    <s v="https://open.spotify.com/track/6KBYefIoo7KydImq1uUQlL"/>
  </r>
  <r>
    <x v="121"/>
    <x v="648"/>
    <x v="65"/>
    <x v="5531"/>
    <s v="https://open.spotify.com/track/4IWAyPf1KMq7JCyGeCjTeH"/>
  </r>
  <r>
    <x v="127"/>
    <x v="680"/>
    <x v="142"/>
    <x v="5532"/>
    <s v="https://open.spotify.com/track/2HbYLDA1SigY1ilC94ieVu"/>
  </r>
  <r>
    <x v="119"/>
    <x v="397"/>
    <x v="21"/>
    <x v="5533"/>
    <s v="https://open.spotify.com/track/2771LMNxwf62FTAdpJMQfM"/>
  </r>
  <r>
    <x v="122"/>
    <x v="218"/>
    <x v="9"/>
    <x v="5534"/>
    <s v="https://open.spotify.com/track/2SL6oP2YAEQbqsrkOzRGO4"/>
  </r>
  <r>
    <x v="121"/>
    <x v="601"/>
    <x v="29"/>
    <x v="5535"/>
    <s v="https://open.spotify.com/track/1x5sYLZiu9r5E43kMlt9f8"/>
  </r>
  <r>
    <x v="121"/>
    <x v="460"/>
    <x v="169"/>
    <x v="5536"/>
    <s v="https://open.spotify.com/track/0r9d60ZYPAlFHq8qnUtkXN"/>
  </r>
  <r>
    <x v="118"/>
    <x v="390"/>
    <x v="146"/>
    <x v="5537"/>
    <s v="https://open.spotify.com/track/0CZ8lquoTX2Dkg7Ak2inwA"/>
  </r>
  <r>
    <x v="109"/>
    <x v="352"/>
    <x v="134"/>
    <x v="5538"/>
    <s v="https://open.spotify.com/track/7sFYVcKSb24qg0dAkqLEFj"/>
  </r>
  <r>
    <x v="138"/>
    <x v="337"/>
    <x v="20"/>
    <x v="5539"/>
    <s v="https://open.spotify.com/track/0XySogm94T51XF5F2jumXm"/>
  </r>
  <r>
    <x v="140"/>
    <x v="466"/>
    <x v="162"/>
    <x v="5540"/>
    <s v="https://open.spotify.com/track/2hnxrRNzF74mdDzpQZQukQ"/>
  </r>
  <r>
    <x v="121"/>
    <x v="681"/>
    <x v="42"/>
    <x v="5541"/>
    <s v="https://open.spotify.com/track/4h8VwCb1MTGoLKueQ1WgbD"/>
  </r>
  <r>
    <x v="119"/>
    <x v="46"/>
    <x v="6"/>
    <x v="5542"/>
    <s v="https://open.spotify.com/track/7m9OqQk4RVRkw9JJdeAw96"/>
  </r>
  <r>
    <x v="119"/>
    <x v="505"/>
    <x v="110"/>
    <x v="5543"/>
    <s v="https://open.spotify.com/track/76S09sHj7GGMJAtOLjmVQ2"/>
  </r>
  <r>
    <x v="122"/>
    <x v="338"/>
    <x v="92"/>
    <x v="5544"/>
    <s v="https://open.spotify.com/track/2x0WlnmfG39ZuDmstl9xfX"/>
  </r>
  <r>
    <x v="128"/>
    <x v="555"/>
    <x v="79"/>
    <x v="5545"/>
    <s v="https://open.spotify.com/track/0qYTZCo5Bwh1nsUFGZP3zn"/>
  </r>
  <r>
    <x v="122"/>
    <x v="307"/>
    <x v="6"/>
    <x v="5546"/>
    <s v="https://open.spotify.com/track/2ZRo7axmMPeSVUvDbGkJah"/>
  </r>
  <r>
    <x v="133"/>
    <x v="300"/>
    <x v="74"/>
    <x v="5547"/>
    <s v="https://open.spotify.com/track/2zy9TMoZlYGuCNY4TLqG24"/>
  </r>
  <r>
    <x v="110"/>
    <x v="461"/>
    <x v="149"/>
    <x v="5548"/>
    <s v="https://open.spotify.com/track/1snWlbcbgQpJfknoI30DWG"/>
  </r>
  <r>
    <x v="134"/>
    <x v="331"/>
    <x v="21"/>
    <x v="5549"/>
    <s v="https://open.spotify.com/track/2qcG0nZ6S3zZV0UrkY5nFo"/>
  </r>
  <r>
    <x v="122"/>
    <x v="379"/>
    <x v="140"/>
    <x v="5550"/>
    <s v="https://open.spotify.com/track/6De0lHrwBfPfrhorm9q1Xl"/>
  </r>
  <r>
    <x v="125"/>
    <x v="535"/>
    <x v="64"/>
    <x v="5551"/>
    <s v="https://open.spotify.com/track/3OtQmFLS5b3pTgIf44GQFJ"/>
  </r>
  <r>
    <x v="118"/>
    <x v="247"/>
    <x v="100"/>
    <x v="5552"/>
    <s v="https://open.spotify.com/track/4LmAnpjlhWTahvRkYR8xJa"/>
  </r>
  <r>
    <x v="120"/>
    <x v="605"/>
    <x v="207"/>
    <x v="5553"/>
    <s v="https://open.spotify.com/track/1nfyE13arjOuO54HH0zmqj"/>
  </r>
  <r>
    <x v="117"/>
    <x v="452"/>
    <x v="16"/>
    <x v="5554"/>
    <s v="https://open.spotify.com/track/4lUnFLtn8w3W76FiYDRzmO"/>
  </r>
  <r>
    <x v="128"/>
    <x v="682"/>
    <x v="227"/>
    <x v="5555"/>
    <s v="https://open.spotify.com/track/1N7YeVU0ZwAFbOhwM61ef6"/>
  </r>
  <r>
    <x v="122"/>
    <x v="59"/>
    <x v="31"/>
    <x v="5556"/>
    <s v="https://open.spotify.com/track/7uzmGiiJyRfuViKKK3lVmR"/>
  </r>
  <r>
    <x v="123"/>
    <x v="539"/>
    <x v="191"/>
    <x v="5557"/>
    <s v="https://open.spotify.com/track/0Gl5s8IhMmQE5YQwM8Qx1J"/>
  </r>
  <r>
    <x v="114"/>
    <x v="623"/>
    <x v="213"/>
    <x v="5558"/>
    <s v="https://open.spotify.com/track/0as7lPxkBPctZ7uVmchRNM"/>
  </r>
  <r>
    <x v="120"/>
    <x v="605"/>
    <x v="207"/>
    <x v="5559"/>
    <s v="https://open.spotify.com/track/1nfyE13arjOuO54HH0zmqj"/>
  </r>
  <r>
    <x v="143"/>
    <x v="337"/>
    <x v="20"/>
    <x v="5560"/>
    <s v="https://open.spotify.com/track/0XySogm94T51XF5F2jumXm"/>
  </r>
  <r>
    <x v="118"/>
    <x v="683"/>
    <x v="14"/>
    <x v="5561"/>
    <s v="https://open.spotify.com/track/1GO9vCm5Cra5uWGSWQ5mGK"/>
  </r>
  <r>
    <x v="123"/>
    <x v="99"/>
    <x v="45"/>
    <x v="5562"/>
    <s v="https://open.spotify.com/track/5CLGzJsGqhCEECcpnFQA8x"/>
  </r>
  <r>
    <x v="126"/>
    <x v="568"/>
    <x v="48"/>
    <x v="5563"/>
    <s v="https://open.spotify.com/track/4178A5NkEjcsGc64jpBO6d"/>
  </r>
  <r>
    <x v="128"/>
    <x v="522"/>
    <x v="188"/>
    <x v="5564"/>
    <s v="https://open.spotify.com/track/5uCax9HTNlzGybIStD3vDh"/>
  </r>
  <r>
    <x v="119"/>
    <x v="321"/>
    <x v="98"/>
    <x v="5565"/>
    <s v="https://open.spotify.com/track/2rb5MvYT7ZIxbKW5hfcHx8"/>
  </r>
  <r>
    <x v="111"/>
    <x v="684"/>
    <x v="168"/>
    <x v="5566"/>
    <s v="https://open.spotify.com/track/2RM4jf1Xa9zPgMGRDiht8O"/>
  </r>
  <r>
    <x v="112"/>
    <x v="144"/>
    <x v="62"/>
    <x v="5567"/>
    <s v="https://open.spotify.com/track/1mXVgsBdtIVeCLJnSnmtdV"/>
  </r>
  <r>
    <x v="128"/>
    <x v="653"/>
    <x v="0"/>
    <x v="5568"/>
    <s v="https://open.spotify.com/track/1xznGGDReH1oQq0xzbwXa3"/>
  </r>
  <r>
    <x v="121"/>
    <x v="685"/>
    <x v="65"/>
    <x v="5569"/>
    <s v="https://open.spotify.com/track/7EUfNvyCVxQV3oN5ScA2Lb"/>
  </r>
  <r>
    <x v="105"/>
    <x v="205"/>
    <x v="6"/>
    <x v="5570"/>
    <s v="https://open.spotify.com/track/4UKCKdYiLN6IMA5ZESUTL7"/>
  </r>
  <r>
    <x v="123"/>
    <x v="545"/>
    <x v="38"/>
    <x v="5571"/>
    <s v="https://open.spotify.com/track/79cuOz3SPQTuFrp8WgftAu"/>
  </r>
  <r>
    <x v="134"/>
    <x v="682"/>
    <x v="227"/>
    <x v="5572"/>
    <s v="https://open.spotify.com/track/1N7YeVU0ZwAFbOhwM61ef6"/>
  </r>
  <r>
    <x v="129"/>
    <x v="686"/>
    <x v="67"/>
    <x v="5573"/>
    <s v="https://open.spotify.com/track/43dOwOq0mB4i6j4SpcSkqC"/>
  </r>
  <r>
    <x v="113"/>
    <x v="324"/>
    <x v="60"/>
    <x v="5574"/>
    <s v="https://open.spotify.com/track/5Y9fnynLlIvqtM710MHzfz"/>
  </r>
  <r>
    <x v="106"/>
    <x v="687"/>
    <x v="85"/>
    <x v="5575"/>
    <s v="https://open.spotify.com/track/3ZYwSDF9knZI0RVlKR4PHC"/>
  </r>
  <r>
    <x v="119"/>
    <x v="113"/>
    <x v="52"/>
    <x v="5576"/>
    <s v="https://open.spotify.com/track/6fxVffaTuwjgEk5h9QyRjy"/>
  </r>
  <r>
    <x v="144"/>
    <x v="213"/>
    <x v="85"/>
    <x v="5577"/>
    <s v="https://open.spotify.com/track/7ycWLEP1GsNjVvcjawXz3z"/>
  </r>
  <r>
    <x v="122"/>
    <x v="594"/>
    <x v="98"/>
    <x v="5578"/>
    <s v="https://open.spotify.com/track/6VrBWh90BiwWmwKtvwWFcq"/>
  </r>
  <r>
    <x v="114"/>
    <x v="688"/>
    <x v="92"/>
    <x v="5579"/>
    <s v="https://open.spotify.com/track/5troof8mcGO3AafoDbk1gc"/>
  </r>
  <r>
    <x v="114"/>
    <x v="516"/>
    <x v="184"/>
    <x v="5580"/>
    <s v="https://open.spotify.com/track/7IBSffWIu7P2MC7kMwy2FM"/>
  </r>
  <r>
    <x v="122"/>
    <x v="239"/>
    <x v="39"/>
    <x v="5581"/>
    <s v="https://open.spotify.com/track/6Hgh47WXVKtXN5zGOu0hjI"/>
  </r>
  <r>
    <x v="135"/>
    <x v="427"/>
    <x v="64"/>
    <x v="5582"/>
    <s v="https://open.spotify.com/track/6RUKPb4LETWmmr3iAEQktW"/>
  </r>
  <r>
    <x v="122"/>
    <x v="648"/>
    <x v="65"/>
    <x v="5583"/>
    <s v="https://open.spotify.com/track/7F3uo3304R2CTvOseU3H7u"/>
  </r>
  <r>
    <x v="117"/>
    <x v="269"/>
    <x v="107"/>
    <x v="5584"/>
    <s v="https://open.spotify.com/track/1j6xOGusnyXq3l6IryKF3G"/>
  </r>
  <r>
    <x v="107"/>
    <x v="388"/>
    <x v="145"/>
    <x v="5585"/>
    <s v="https://open.spotify.com/track/2fQrGHiQOvpL9UgPvtYy6G"/>
  </r>
  <r>
    <x v="115"/>
    <x v="359"/>
    <x v="68"/>
    <x v="5586"/>
    <s v="https://open.spotify.com/track/7JNh1cfm0eXjqFVOzKLyau"/>
  </r>
  <r>
    <x v="112"/>
    <x v="144"/>
    <x v="62"/>
    <x v="5587"/>
    <s v="https://open.spotify.com/track/1mXVgsBdtIVeCLJnSnmtdV"/>
  </r>
  <r>
    <x v="130"/>
    <x v="298"/>
    <x v="118"/>
    <x v="5588"/>
    <s v="https://open.spotify.com/track/2vvdTrdryjsl8DmPIMDWZU"/>
  </r>
  <r>
    <x v="141"/>
    <x v="207"/>
    <x v="83"/>
    <x v="5589"/>
    <s v="https://open.spotify.com/track/6jA8JUuPCGYjFcgw0AoM5T"/>
  </r>
  <r>
    <x v="124"/>
    <x v="264"/>
    <x v="106"/>
    <x v="5590"/>
    <s v="https://open.spotify.com/track/4QtiVmuA88tPQiCOHZuQ5b"/>
  </r>
  <r>
    <x v="123"/>
    <x v="547"/>
    <x v="127"/>
    <x v="5591"/>
    <s v="https://open.spotify.com/track/3T4UodGkfZObJ43RtA5KFU"/>
  </r>
  <r>
    <x v="122"/>
    <x v="622"/>
    <x v="52"/>
    <x v="5592"/>
    <s v="https://open.spotify.com/track/0afhq8XCExXpqazXczTSve"/>
  </r>
  <r>
    <x v="115"/>
    <x v="207"/>
    <x v="83"/>
    <x v="5593"/>
    <s v="https://open.spotify.com/track/6jA8JUuPCGYjFcgw0AoM5T"/>
  </r>
  <r>
    <x v="133"/>
    <x v="651"/>
    <x v="128"/>
    <x v="5594"/>
    <s v="https://open.spotify.com/track/6XBjCetHKdO5L9cwMDVffw"/>
  </r>
  <r>
    <x v="113"/>
    <x v="8"/>
    <x v="3"/>
    <x v="5595"/>
    <s v="https://open.spotify.com/track/1gm616Plq4ScqNi7TVkZ5N"/>
  </r>
  <r>
    <x v="118"/>
    <x v="132"/>
    <x v="6"/>
    <x v="5596"/>
    <s v="https://open.spotify.com/track/7AQim7LbvFVZJE3O8TYgf2"/>
  </r>
  <r>
    <x v="123"/>
    <x v="117"/>
    <x v="3"/>
    <x v="5597"/>
    <s v="https://open.spotify.com/track/13wNEvWmBsWaWVtiLPRIW5"/>
  </r>
  <r>
    <x v="124"/>
    <x v="330"/>
    <x v="59"/>
    <x v="5598"/>
    <s v="https://open.spotify.com/track/5tz69p7tJuGPeMGwNTxYuV"/>
  </r>
  <r>
    <x v="119"/>
    <x v="295"/>
    <x v="95"/>
    <x v="5599"/>
    <s v="https://open.spotify.com/track/7EI6Iki24tBHAMxtb4xQN2"/>
  </r>
  <r>
    <x v="123"/>
    <x v="619"/>
    <x v="12"/>
    <x v="5600"/>
    <s v="https://open.spotify.com/track/7q1ikCoQLytPP5TTzDy7JK"/>
  </r>
  <r>
    <x v="134"/>
    <x v="369"/>
    <x v="138"/>
    <x v="5601"/>
    <s v="https://open.spotify.com/track/0VKkyBKCXyR99navhVRqcP"/>
  </r>
  <r>
    <x v="129"/>
    <x v="99"/>
    <x v="45"/>
    <x v="5602"/>
    <s v="https://open.spotify.com/track/5CLGzJsGqhCEECcpnFQA8x"/>
  </r>
  <r>
    <x v="124"/>
    <x v="550"/>
    <x v="193"/>
    <x v="5603"/>
    <s v="https://open.spotify.com/track/5TysCiZtv1HnSWcTcUFusI"/>
  </r>
  <r>
    <x v="123"/>
    <x v="609"/>
    <x v="210"/>
    <x v="5604"/>
    <s v="https://open.spotify.com/track/4QVS8YCpK71R4FsxSMCjhP"/>
  </r>
  <r>
    <x v="123"/>
    <x v="260"/>
    <x v="104"/>
    <x v="5605"/>
    <s v="https://open.spotify.com/track/6Za3190Sbw39BBC77WSS1C"/>
  </r>
  <r>
    <x v="119"/>
    <x v="509"/>
    <x v="39"/>
    <x v="5606"/>
    <s v="https://open.spotify.com/track/152lZdxL1OR0ZMW6KquMif"/>
  </r>
  <r>
    <x v="121"/>
    <x v="78"/>
    <x v="38"/>
    <x v="5607"/>
    <s v="https://open.spotify.com/track/2QZ7WLBE8h2y1Y5Fb8RYbH"/>
  </r>
  <r>
    <x v="129"/>
    <x v="104"/>
    <x v="23"/>
    <x v="5608"/>
    <s v="https://open.spotify.com/track/1AT4xjNarTswd0UZ5FlmKF"/>
  </r>
  <r>
    <x v="123"/>
    <x v="526"/>
    <x v="97"/>
    <x v="5609"/>
    <s v="https://open.spotify.com/track/0SaYeGhSXN0dDWstyNTQ56"/>
  </r>
  <r>
    <x v="142"/>
    <x v="689"/>
    <x v="22"/>
    <x v="5610"/>
    <s v="https://open.spotify.com/track/1kaxyXcAi5ZHF3Q94QXsHK"/>
  </r>
  <r>
    <x v="111"/>
    <x v="651"/>
    <x v="128"/>
    <x v="5611"/>
    <s v="https://open.spotify.com/track/6XBjCetHKdO5L9cwMDVffw"/>
  </r>
  <r>
    <x v="127"/>
    <x v="92"/>
    <x v="43"/>
    <x v="5612"/>
    <s v="https://open.spotify.com/track/3Vo4wInECJQuz9BIBMOu8i"/>
  </r>
  <r>
    <x v="125"/>
    <x v="543"/>
    <x v="8"/>
    <x v="5613"/>
    <s v="https://open.spotify.com/track/7p4vHnYXkxlzvfePJVpcTr"/>
  </r>
  <r>
    <x v="124"/>
    <x v="148"/>
    <x v="0"/>
    <x v="5614"/>
    <s v="https://open.spotify.com/track/1Jrj3k5L36dPkU6KAclU7g"/>
  </r>
  <r>
    <x v="136"/>
    <x v="322"/>
    <x v="69"/>
    <x v="5615"/>
    <s v="https://open.spotify.com/track/2qsQ8eVDPmobZpvDxQCVQu"/>
  </r>
  <r>
    <x v="116"/>
    <x v="470"/>
    <x v="156"/>
    <x v="5616"/>
    <s v="https://open.spotify.com/track/5Htb1uFQ1KrkFXlefS8oGj"/>
  </r>
  <r>
    <x v="130"/>
    <x v="449"/>
    <x v="160"/>
    <x v="5617"/>
    <s v="https://open.spotify.com/track/0OI7AFifLSoGzpb8bdBLLV"/>
  </r>
  <r>
    <x v="137"/>
    <x v="189"/>
    <x v="55"/>
    <x v="5618"/>
    <s v="https://open.spotify.com/track/0u2P5u6lvoDfwTYjAADbn4"/>
  </r>
  <r>
    <x v="130"/>
    <x v="223"/>
    <x v="88"/>
    <x v="5619"/>
    <s v="https://open.spotify.com/track/1j4kHkkpqZRBwE0A4CN4Yv"/>
  </r>
  <r>
    <x v="126"/>
    <x v="591"/>
    <x v="202"/>
    <x v="5620"/>
    <s v="https://open.spotify.com/track/4kuexchmxuc5NXmokfo1WH"/>
  </r>
  <r>
    <x v="117"/>
    <x v="491"/>
    <x v="177"/>
    <x v="5621"/>
    <s v="https://open.spotify.com/track/7bUcBztfGqO7cSI2gMZeCI"/>
  </r>
  <r>
    <x v="115"/>
    <x v="616"/>
    <x v="172"/>
    <x v="5622"/>
    <s v="https://open.spotify.com/track/2cKovq3l6OJjhVVDbVKOsr"/>
  </r>
  <r>
    <x v="138"/>
    <x v="653"/>
    <x v="0"/>
    <x v="5623"/>
    <s v="https://open.spotify.com/track/1xznGGDReH1oQq0xzbwXa3"/>
  </r>
  <r>
    <x v="143"/>
    <x v="690"/>
    <x v="30"/>
    <x v="5624"/>
    <s v="https://open.spotify.com/track/0CBFOvHlyqy30Q5tbyNHfQ"/>
  </r>
  <r>
    <x v="115"/>
    <x v="365"/>
    <x v="79"/>
    <x v="5625"/>
    <s v="https://open.spotify.com/track/2XVilv6s9GETnw9PG4T9Mz"/>
  </r>
  <r>
    <x v="116"/>
    <x v="648"/>
    <x v="65"/>
    <x v="5626"/>
    <s v="https://open.spotify.com/track/4IWAyPf1KMq7JCyGeCjTeH"/>
  </r>
  <r>
    <x v="128"/>
    <x v="522"/>
    <x v="188"/>
    <x v="5627"/>
    <s v="https://open.spotify.com/track/5uCax9HTNlzGybIStD3vDh"/>
  </r>
  <r>
    <x v="135"/>
    <x v="522"/>
    <x v="188"/>
    <x v="5628"/>
    <s v="https://open.spotify.com/track/5uCax9HTNlzGybIStD3vDh"/>
  </r>
  <r>
    <x v="125"/>
    <x v="604"/>
    <x v="87"/>
    <x v="5629"/>
    <s v="https://open.spotify.com/track/6EpRaXYhGOB3fj4V2uDkMJ"/>
  </r>
  <r>
    <x v="117"/>
    <x v="113"/>
    <x v="52"/>
    <x v="5630"/>
    <s v="https://open.spotify.com/track/6fxVffaTuwjgEk5h9QyRjy"/>
  </r>
  <r>
    <x v="118"/>
    <x v="474"/>
    <x v="172"/>
    <x v="5631"/>
    <s v="https://open.spotify.com/track/43ay9lQZ5rfNcOOHhRF2cM"/>
  </r>
  <r>
    <x v="125"/>
    <x v="181"/>
    <x v="0"/>
    <x v="5632"/>
    <s v="https://open.spotify.com/track/4IvenHmD0spfFDOKphoUDp"/>
  </r>
  <r>
    <x v="123"/>
    <x v="662"/>
    <x v="222"/>
    <x v="5633"/>
    <s v="https://open.spotify.com/track/0ERbK7qVqveCaBWIiYCrl3"/>
  </r>
  <r>
    <x v="139"/>
    <x v="213"/>
    <x v="85"/>
    <x v="5634"/>
    <s v="https://open.spotify.com/track/7ycWLEP1GsNjVvcjawXz3z"/>
  </r>
  <r>
    <x v="118"/>
    <x v="691"/>
    <x v="6"/>
    <x v="5635"/>
    <s v="https://open.spotify.com/track/2H3wWrnO758y0fPH7Ilerg"/>
  </r>
  <r>
    <x v="126"/>
    <x v="623"/>
    <x v="213"/>
    <x v="5636"/>
    <s v="https://open.spotify.com/track/0as7lPxkBPctZ7uVmchRNM"/>
  </r>
  <r>
    <x v="135"/>
    <x v="522"/>
    <x v="188"/>
    <x v="5637"/>
    <s v="https://open.spotify.com/track/5uCax9HTNlzGybIStD3vDh"/>
  </r>
  <r>
    <x v="119"/>
    <x v="329"/>
    <x v="13"/>
    <x v="5638"/>
    <s v="https://open.spotify.com/track/7KXjTSCq5nL1LoYtL7XAwS"/>
  </r>
  <r>
    <x v="124"/>
    <x v="527"/>
    <x v="5"/>
    <x v="5639"/>
    <s v="https://open.spotify.com/track/7glCSQqV5o6NU88Cn4zPZn"/>
  </r>
  <r>
    <x v="129"/>
    <x v="250"/>
    <x v="5"/>
    <x v="5640"/>
    <s v="https://open.spotify.com/track/5hcisvFMidkMJlElTO9Qmw"/>
  </r>
  <r>
    <x v="139"/>
    <x v="522"/>
    <x v="188"/>
    <x v="5641"/>
    <s v="https://open.spotify.com/track/5uCax9HTNlzGybIStD3vDh"/>
  </r>
  <r>
    <x v="120"/>
    <x v="437"/>
    <x v="162"/>
    <x v="5642"/>
    <s v="https://open.spotify.com/track/1wjzFQodRWrPcQ0AnYnvQ9"/>
  </r>
  <r>
    <x v="140"/>
    <x v="493"/>
    <x v="60"/>
    <x v="5643"/>
    <s v="https://open.spotify.com/track/7rwX0O3RlxqqIjQM8evm5E"/>
  </r>
  <r>
    <x v="121"/>
    <x v="648"/>
    <x v="65"/>
    <x v="5644"/>
    <s v="https://open.spotify.com/track/7F3uo3304R2CTvOseU3H7u"/>
  </r>
  <r>
    <x v="108"/>
    <x v="427"/>
    <x v="64"/>
    <x v="5645"/>
    <s v="https://open.spotify.com/track/6RUKPb4LETWmmr3iAEQktW"/>
  </r>
  <r>
    <x v="120"/>
    <x v="688"/>
    <x v="92"/>
    <x v="5646"/>
    <s v="https://open.spotify.com/track/5troof8mcGO3AafoDbk1gc"/>
  </r>
  <r>
    <x v="124"/>
    <x v="234"/>
    <x v="77"/>
    <x v="5647"/>
    <s v="https://open.spotify.com/track/6xTU6B6nFwKKTSZ9ySXS80"/>
  </r>
  <r>
    <x v="120"/>
    <x v="299"/>
    <x v="119"/>
    <x v="5648"/>
    <s v="https://open.spotify.com/track/7DrluKkTviBwCc8AV3VGmf"/>
  </r>
  <r>
    <x v="120"/>
    <x v="320"/>
    <x v="47"/>
    <x v="5649"/>
    <s v="https://open.spotify.com/track/0OlnLZY4cmQzT6ZGttvWBM"/>
  </r>
  <r>
    <x v="114"/>
    <x v="324"/>
    <x v="228"/>
    <x v="5650"/>
    <s v="https://open.spotify.com/track/6Vf5qHrEJSkVYgyvYJ6QXs"/>
  </r>
  <r>
    <x v="129"/>
    <x v="286"/>
    <x v="114"/>
    <x v="5651"/>
    <s v="https://open.spotify.com/track/4dSoDnmR9opAQ8KxUc9SbC"/>
  </r>
  <r>
    <x v="140"/>
    <x v="285"/>
    <x v="82"/>
    <x v="5652"/>
    <s v="https://open.spotify.com/track/7GX5flRQZVHRAGd6B4TmDO"/>
  </r>
  <r>
    <x v="130"/>
    <x v="597"/>
    <x v="204"/>
    <x v="5653"/>
    <s v="https://open.spotify.com/track/33zcmmElV1YbRZe57biUjg"/>
  </r>
  <r>
    <x v="127"/>
    <x v="470"/>
    <x v="156"/>
    <x v="5654"/>
    <s v="https://open.spotify.com/track/5Htb1uFQ1KrkFXlefS8oGj"/>
  </r>
  <r>
    <x v="126"/>
    <x v="94"/>
    <x v="5"/>
    <x v="5655"/>
    <s v="https://open.spotify.com/track/3ITvHA9zhZZdBJsOsAUegF"/>
  </r>
  <r>
    <x v="127"/>
    <x v="162"/>
    <x v="9"/>
    <x v="5656"/>
    <s v="https://open.spotify.com/track/60Z57Wdrn0pEVpHI7d7GAX"/>
  </r>
  <r>
    <x v="131"/>
    <x v="130"/>
    <x v="16"/>
    <x v="5657"/>
    <s v="https://open.spotify.com/track/3hBBKuWJfxlIlnd9QFoC8k"/>
  </r>
  <r>
    <x v="133"/>
    <x v="33"/>
    <x v="19"/>
    <x v="5658"/>
    <s v="https://open.spotify.com/track/5WvAo7DNuPRmk4APhdPzi8"/>
  </r>
  <r>
    <x v="125"/>
    <x v="418"/>
    <x v="154"/>
    <x v="5659"/>
    <s v="https://open.spotify.com/track/1oc3jna2ablnfIKLYbKujl"/>
  </r>
  <r>
    <x v="121"/>
    <x v="305"/>
    <x v="2"/>
    <x v="5660"/>
    <s v="https://open.spotify.com/track/3a1lNhkSLSkpJE4MSHpDu9"/>
  </r>
  <r>
    <x v="119"/>
    <x v="492"/>
    <x v="178"/>
    <x v="5661"/>
    <s v="https://open.spotify.com/track/7ofxPmTNMj2GP07g1VZa0O"/>
  </r>
  <r>
    <x v="136"/>
    <x v="169"/>
    <x v="71"/>
    <x v="5662"/>
    <s v="https://open.spotify.com/track/4e4fqjx0Izh4svvTef1z7e"/>
  </r>
  <r>
    <x v="116"/>
    <x v="564"/>
    <x v="131"/>
    <x v="5663"/>
    <s v="https://open.spotify.com/track/2CWnuF7ht55Ajyeg4WPvWu"/>
  </r>
  <r>
    <x v="129"/>
    <x v="606"/>
    <x v="208"/>
    <x v="5664"/>
    <s v="https://open.spotify.com/track/0OgGn1ofaj55l2PcihQQGV"/>
  </r>
  <r>
    <x v="125"/>
    <x v="648"/>
    <x v="65"/>
    <x v="5665"/>
    <s v="https://open.spotify.com/track/7F3uo3304R2CTvOseU3H7u"/>
  </r>
  <r>
    <x v="128"/>
    <x v="377"/>
    <x v="17"/>
    <x v="5666"/>
    <s v="https://open.spotify.com/track/4DTpngLjoHj5gFxEZFeD3J"/>
  </r>
  <r>
    <x v="129"/>
    <x v="580"/>
    <x v="43"/>
    <x v="5667"/>
    <s v="https://open.spotify.com/track/0KKkJNfGyhkQ5aFogxQAPU"/>
  </r>
  <r>
    <x v="118"/>
    <x v="221"/>
    <x v="10"/>
    <x v="5668"/>
    <s v="https://open.spotify.com/track/11kDth1aKUEUMq9r1pqyds"/>
  </r>
  <r>
    <x v="134"/>
    <x v="160"/>
    <x v="12"/>
    <x v="5669"/>
    <s v="https://open.spotify.com/track/1jQvUmf16VE9WQCPuK2e8K"/>
  </r>
  <r>
    <x v="115"/>
    <x v="462"/>
    <x v="101"/>
    <x v="5670"/>
    <s v="https://open.spotify.com/track/7boPPE857KEqCIHNwFkDop"/>
  </r>
  <r>
    <x v="118"/>
    <x v="692"/>
    <x v="2"/>
    <x v="5671"/>
    <s v="https://open.spotify.com/track/5yuShbu70mtHXY0yLzCQLQ"/>
  </r>
  <r>
    <x v="124"/>
    <x v="692"/>
    <x v="2"/>
    <x v="5672"/>
    <s v="https://open.spotify.com/track/5yuShbu70mtHXY0yLzCQLQ"/>
  </r>
  <r>
    <x v="121"/>
    <x v="652"/>
    <x v="15"/>
    <x v="5673"/>
    <s v="https://open.spotify.com/track/5bcTCxgc7xVfSaMV3RuVke"/>
  </r>
  <r>
    <x v="116"/>
    <x v="520"/>
    <x v="187"/>
    <x v="5674"/>
    <s v="https://open.spotify.com/track/3VClLWqNn80Llv0PJOsKgr"/>
  </r>
  <r>
    <x v="128"/>
    <x v="693"/>
    <x v="229"/>
    <x v="5675"/>
    <s v="https://open.spotify.com/track/4at3d5QWnlibMVN75ECDrp"/>
  </r>
  <r>
    <x v="122"/>
    <x v="91"/>
    <x v="42"/>
    <x v="5676"/>
    <s v="https://open.spotify.com/track/6g1NlCpW7fgqDnWbCCDrHl"/>
  </r>
  <r>
    <x v="124"/>
    <x v="580"/>
    <x v="43"/>
    <x v="5677"/>
    <s v="https://open.spotify.com/track/0KKkJNfGyhkQ5aFogxQAPU"/>
  </r>
  <r>
    <x v="127"/>
    <x v="628"/>
    <x v="162"/>
    <x v="5678"/>
    <s v="https://open.spotify.com/track/3JJYIoJ5FyY9E0DGjr7SXF"/>
  </r>
  <r>
    <x v="122"/>
    <x v="427"/>
    <x v="64"/>
    <x v="5679"/>
    <s v="https://open.spotify.com/track/6RUKPb4LETWmmr3iAEQktW"/>
  </r>
  <r>
    <x v="131"/>
    <x v="608"/>
    <x v="84"/>
    <x v="5680"/>
    <s v="https://open.spotify.com/track/1XRgIKC5TPwo7nWGyKqgG0"/>
  </r>
  <r>
    <x v="112"/>
    <x v="323"/>
    <x v="128"/>
    <x v="5681"/>
    <s v="https://open.spotify.com/track/3rPAD722s5FFNnwjC91t7Z"/>
  </r>
  <r>
    <x v="127"/>
    <x v="230"/>
    <x v="93"/>
    <x v="5682"/>
    <s v="https://open.spotify.com/track/3Ga6eKrUFf12ouh9Yw3v2D"/>
  </r>
  <r>
    <x v="113"/>
    <x v="246"/>
    <x v="10"/>
    <x v="5683"/>
    <s v="https://open.spotify.com/track/6xcJyGpfZbuuiequtnlKt4"/>
  </r>
  <r>
    <x v="135"/>
    <x v="213"/>
    <x v="85"/>
    <x v="5684"/>
    <s v="https://open.spotify.com/track/7ycWLEP1GsNjVvcjawXz3z"/>
  </r>
  <r>
    <x v="122"/>
    <x v="692"/>
    <x v="2"/>
    <x v="5685"/>
    <s v="https://open.spotify.com/track/5yuShbu70mtHXY0yLzCQLQ"/>
  </r>
  <r>
    <x v="130"/>
    <x v="500"/>
    <x v="150"/>
    <x v="5686"/>
    <s v="https://open.spotify.com/track/1XM5PgxjpYcF0JuE9nfUbS"/>
  </r>
  <r>
    <x v="145"/>
    <x v="597"/>
    <x v="204"/>
    <x v="5687"/>
    <s v="https://open.spotify.com/track/33zcmmElV1YbRZe57biUjg"/>
  </r>
  <r>
    <x v="136"/>
    <x v="266"/>
    <x v="24"/>
    <x v="5688"/>
    <s v="https://open.spotify.com/track/6JjPBQfI2Y8nIjnm65X6Pw"/>
  </r>
  <r>
    <x v="126"/>
    <x v="427"/>
    <x v="64"/>
    <x v="5689"/>
    <s v="https://open.spotify.com/track/6RUKPb4LETWmmr3iAEQktW"/>
  </r>
  <r>
    <x v="125"/>
    <x v="99"/>
    <x v="45"/>
    <x v="5690"/>
    <s v="https://open.spotify.com/track/5CLGzJsGqhCEECcpnFQA8x"/>
  </r>
  <r>
    <x v="109"/>
    <x v="379"/>
    <x v="140"/>
    <x v="5691"/>
    <s v="https://open.spotify.com/track/6De0lHrwBfPfrhorm9q1Xl"/>
  </r>
  <r>
    <x v="117"/>
    <x v="434"/>
    <x v="140"/>
    <x v="5692"/>
    <s v="https://open.spotify.com/track/2EzRdhuoPyNJDlep7lnNf2"/>
  </r>
  <r>
    <x v="124"/>
    <x v="144"/>
    <x v="62"/>
    <x v="5693"/>
    <s v="https://open.spotify.com/track/1mXVgsBdtIVeCLJnSnmtdV"/>
  </r>
  <r>
    <x v="137"/>
    <x v="566"/>
    <x v="198"/>
    <x v="5694"/>
    <s v="https://open.spotify.com/track/5qHirGR7M9tdm6C17DlzSY"/>
  </r>
  <r>
    <x v="126"/>
    <x v="684"/>
    <x v="168"/>
    <x v="5695"/>
    <s v="https://open.spotify.com/track/2RM4jf1Xa9zPgMGRDiht8O"/>
  </r>
  <r>
    <x v="122"/>
    <x v="651"/>
    <x v="128"/>
    <x v="5696"/>
    <s v="https://open.spotify.com/track/6XBjCetHKdO5L9cwMDVffw"/>
  </r>
  <r>
    <x v="144"/>
    <x v="99"/>
    <x v="45"/>
    <x v="5697"/>
    <s v="https://open.spotify.com/track/5CLGzJsGqhCEECcpnFQA8x"/>
  </r>
  <r>
    <x v="137"/>
    <x v="305"/>
    <x v="2"/>
    <x v="5698"/>
    <s v="https://open.spotify.com/track/3a1lNhkSLSkpJE4MSHpDu9"/>
  </r>
  <r>
    <x v="128"/>
    <x v="290"/>
    <x v="39"/>
    <x v="5699"/>
    <s v="https://open.spotify.com/track/5Z3GHaZ6ec9bsiI5BenrbY"/>
  </r>
  <r>
    <x v="114"/>
    <x v="562"/>
    <x v="197"/>
    <x v="5700"/>
    <s v="https://open.spotify.com/track/7nD2JPaxIKUdxd2UWgnaGL"/>
  </r>
  <r>
    <x v="130"/>
    <x v="47"/>
    <x v="24"/>
    <x v="5701"/>
    <s v="https://open.spotify.com/track/39N9RPD9MRb5WmoLzNzPeA"/>
  </r>
  <r>
    <x v="118"/>
    <x v="694"/>
    <x v="230"/>
    <x v="5702"/>
    <s v="https://open.spotify.com/track/447yWcDPg1ddgcHBLGpJC0"/>
  </r>
  <r>
    <x v="124"/>
    <x v="623"/>
    <x v="213"/>
    <x v="5703"/>
    <s v="https://open.spotify.com/track/0as7lPxkBPctZ7uVmchRNM"/>
  </r>
  <r>
    <x v="120"/>
    <x v="232"/>
    <x v="94"/>
    <x v="5704"/>
    <s v="https://open.spotify.com/track/51rXHuKN8Loc4sUlKPODgH"/>
  </r>
  <r>
    <x v="141"/>
    <x v="695"/>
    <x v="64"/>
    <x v="5705"/>
    <s v="https://open.spotify.com/track/7BKLCZ1jbUBVqRi2FVlTVw"/>
  </r>
  <r>
    <x v="145"/>
    <x v="522"/>
    <x v="188"/>
    <x v="5706"/>
    <s v="https://open.spotify.com/track/5uCax9HTNlzGybIStD3vDh"/>
  </r>
  <r>
    <x v="119"/>
    <x v="546"/>
    <x v="38"/>
    <x v="5707"/>
    <s v="https://open.spotify.com/track/5QskYLFPX9y7pLU0VEMNbr"/>
  </r>
  <r>
    <x v="129"/>
    <x v="169"/>
    <x v="71"/>
    <x v="5708"/>
    <s v="https://open.spotify.com/track/4e4fqjx0Izh4svvTef1z7e"/>
  </r>
  <r>
    <x v="126"/>
    <x v="226"/>
    <x v="91"/>
    <x v="5709"/>
    <s v="https://open.spotify.com/track/0Uv5Kp8sEnriJjkX4oLfNI"/>
  </r>
  <r>
    <x v="117"/>
    <x v="648"/>
    <x v="65"/>
    <x v="5710"/>
    <s v="https://open.spotify.com/track/7F3uo3304R2CTvOseU3H7u"/>
  </r>
  <r>
    <x v="123"/>
    <x v="379"/>
    <x v="140"/>
    <x v="5711"/>
    <s v="https://open.spotify.com/track/6De0lHrwBfPfrhorm9q1Xl"/>
  </r>
  <r>
    <x v="110"/>
    <x v="295"/>
    <x v="95"/>
    <x v="5712"/>
    <s v="https://open.spotify.com/track/7EI6Iki24tBHAMxtb4xQN2"/>
  </r>
  <r>
    <x v="121"/>
    <x v="74"/>
    <x v="2"/>
    <x v="5713"/>
    <s v="https://open.spotify.com/track/09IOPhEh1OMe0HD9b36FJk"/>
  </r>
  <r>
    <x v="125"/>
    <x v="601"/>
    <x v="29"/>
    <x v="5714"/>
    <s v="https://open.spotify.com/track/1x5sYLZiu9r5E43kMlt9f8"/>
  </r>
  <r>
    <x v="122"/>
    <x v="522"/>
    <x v="188"/>
    <x v="5715"/>
    <s v="https://open.spotify.com/track/5uCax9HTNlzGybIStD3vDh"/>
  </r>
  <r>
    <x v="130"/>
    <x v="695"/>
    <x v="64"/>
    <x v="5716"/>
    <s v="https://open.spotify.com/track/7BKLCZ1jbUBVqRi2FVlTVw"/>
  </r>
  <r>
    <x v="121"/>
    <x v="648"/>
    <x v="65"/>
    <x v="5717"/>
    <s v="https://open.spotify.com/track/7F3uo3304R2CTvOseU3H7u"/>
  </r>
  <r>
    <x v="146"/>
    <x v="696"/>
    <x v="22"/>
    <x v="5718"/>
    <s v="https://open.spotify.com/track/6wqWfSOZvTK18SAczoYm1L"/>
  </r>
  <r>
    <x v="111"/>
    <x v="437"/>
    <x v="162"/>
    <x v="5719"/>
    <s v="https://open.spotify.com/track/1wjzFQodRWrPcQ0AnYnvQ9"/>
  </r>
  <r>
    <x v="127"/>
    <x v="311"/>
    <x v="124"/>
    <x v="5720"/>
    <s v="https://open.spotify.com/track/4mHgYpuGHu99Mw69E83CP2"/>
  </r>
  <r>
    <x v="125"/>
    <x v="313"/>
    <x v="80"/>
    <x v="5721"/>
    <s v="https://open.spotify.com/track/44KKhCyI0BGS6LvVyDqJtH"/>
  </r>
  <r>
    <x v="131"/>
    <x v="697"/>
    <x v="231"/>
    <x v="5722"/>
    <s v="https://open.spotify.com/track/1mqlc0vEP9mU1kZgTi6LIQ"/>
  </r>
  <r>
    <x v="142"/>
    <x v="231"/>
    <x v="37"/>
    <x v="5723"/>
    <s v="https://open.spotify.com/track/4keoy2fqgwGnbWlm3ZVZFa"/>
  </r>
  <r>
    <x v="126"/>
    <x v="302"/>
    <x v="120"/>
    <x v="5724"/>
    <s v="https://open.spotify.com/track/6QgjcU0zLnzq5OrUoSZ3OK"/>
  </r>
  <r>
    <x v="127"/>
    <x v="698"/>
    <x v="232"/>
    <x v="5725"/>
    <s v="https://open.spotify.com/track/3S0OXQeoh0w6AY8WQVckRW"/>
  </r>
  <r>
    <x v="119"/>
    <x v="695"/>
    <x v="64"/>
    <x v="5726"/>
    <s v="https://open.spotify.com/track/7BKLCZ1jbUBVqRi2FVlTVw"/>
  </r>
  <r>
    <x v="128"/>
    <x v="570"/>
    <x v="80"/>
    <x v="5727"/>
    <s v="https://open.spotify.com/track/6tpHfEM8eaETzlPOARYWfZ"/>
  </r>
  <r>
    <x v="132"/>
    <x v="648"/>
    <x v="65"/>
    <x v="5728"/>
    <s v="https://open.spotify.com/track/4IWAyPf1KMq7JCyGeCjTeH"/>
  </r>
  <r>
    <x v="123"/>
    <x v="569"/>
    <x v="93"/>
    <x v="5729"/>
    <s v="https://open.spotify.com/track/4R5xvs5X0phd0EYWyGigju"/>
  </r>
  <r>
    <x v="125"/>
    <x v="364"/>
    <x v="50"/>
    <x v="5730"/>
    <s v="https://open.spotify.com/track/6U2NuJILEOEpW2tVCuqKHb"/>
  </r>
  <r>
    <x v="141"/>
    <x v="413"/>
    <x v="115"/>
    <x v="5731"/>
    <s v="https://open.spotify.com/track/0dSIrRkA4PadGll16TgbnV"/>
  </r>
  <r>
    <x v="131"/>
    <x v="223"/>
    <x v="88"/>
    <x v="5732"/>
    <s v="https://open.spotify.com/track/1j4kHkkpqZRBwE0A4CN4Yv"/>
  </r>
  <r>
    <x v="128"/>
    <x v="699"/>
    <x v="73"/>
    <x v="5733"/>
    <s v="https://open.spotify.com/track/6WlxcZKpEV6Bwe9InoVhMp"/>
  </r>
  <r>
    <x v="128"/>
    <x v="695"/>
    <x v="64"/>
    <x v="5734"/>
    <s v="https://open.spotify.com/track/7BKLCZ1jbUBVqRi2FVlTVw"/>
  </r>
  <r>
    <x v="136"/>
    <x v="673"/>
    <x v="149"/>
    <x v="5735"/>
    <s v="https://open.spotify.com/track/4J4zx8xGJpuGndrVc06KaT"/>
  </r>
  <r>
    <x v="142"/>
    <x v="342"/>
    <x v="21"/>
    <x v="5736"/>
    <s v="https://open.spotify.com/track/1f5PNhkNgUpvDEeZfcIlO1"/>
  </r>
  <r>
    <x v="124"/>
    <x v="653"/>
    <x v="0"/>
    <x v="5737"/>
    <s v="https://open.spotify.com/track/1xznGGDReH1oQq0xzbwXa3"/>
  </r>
  <r>
    <x v="118"/>
    <x v="623"/>
    <x v="213"/>
    <x v="5738"/>
    <s v="https://open.spotify.com/track/0as7lPxkBPctZ7uVmchRNM"/>
  </r>
  <r>
    <x v="129"/>
    <x v="698"/>
    <x v="232"/>
    <x v="5739"/>
    <s v="https://open.spotify.com/track/3S0OXQeoh0w6AY8WQVckRW"/>
  </r>
  <r>
    <x v="121"/>
    <x v="653"/>
    <x v="0"/>
    <x v="5740"/>
    <s v="https://open.spotify.com/track/1xznGGDReH1oQq0xzbwXa3"/>
  </r>
  <r>
    <x v="137"/>
    <x v="285"/>
    <x v="82"/>
    <x v="5741"/>
    <s v="https://open.spotify.com/track/7GX5flRQZVHRAGd6B4TmDO"/>
  </r>
  <r>
    <x v="129"/>
    <x v="700"/>
    <x v="184"/>
    <x v="5742"/>
    <s v="https://open.spotify.com/track/1RagpNpkD3KcjXMLGMe99V"/>
  </r>
  <r>
    <x v="131"/>
    <x v="624"/>
    <x v="214"/>
    <x v="5743"/>
    <s v="https://open.spotify.com/track/1DcxnVNFAyVl2sDQ646pXS"/>
  </r>
  <r>
    <x v="123"/>
    <x v="434"/>
    <x v="140"/>
    <x v="5744"/>
    <s v="https://open.spotify.com/track/2EzRdhuoPyNJDlep7lnNf2"/>
  </r>
  <r>
    <x v="128"/>
    <x v="522"/>
    <x v="188"/>
    <x v="5745"/>
    <s v="https://open.spotify.com/track/5uCax9HTNlzGybIStD3vDh"/>
  </r>
  <r>
    <x v="143"/>
    <x v="701"/>
    <x v="42"/>
    <x v="5746"/>
    <s v="https://open.spotify.com/track/12ip0ceCeszDTDFxDY1AXJ"/>
  </r>
  <r>
    <x v="119"/>
    <x v="144"/>
    <x v="62"/>
    <x v="5747"/>
    <s v="https://open.spotify.com/track/1mXVgsBdtIVeCLJnSnmtdV"/>
  </r>
  <r>
    <x v="120"/>
    <x v="201"/>
    <x v="74"/>
    <x v="5748"/>
    <s v="https://open.spotify.com/track/6RnkFd8Fqqgk1Uni8RgqCQ"/>
  </r>
  <r>
    <x v="130"/>
    <x v="246"/>
    <x v="10"/>
    <x v="5749"/>
    <s v="https://open.spotify.com/track/1yxgsra98r3qAtxqiGZPiX"/>
  </r>
  <r>
    <x v="129"/>
    <x v="462"/>
    <x v="101"/>
    <x v="5750"/>
    <s v="https://open.spotify.com/track/7boPPE857KEqCIHNwFkDop"/>
  </r>
  <r>
    <x v="126"/>
    <x v="312"/>
    <x v="125"/>
    <x v="5751"/>
    <s v="https://open.spotify.com/track/3DGar7krWlmrXRFHBcQF6z"/>
  </r>
  <r>
    <x v="122"/>
    <x v="188"/>
    <x v="46"/>
    <x v="5752"/>
    <s v="https://open.spotify.com/track/2DQ1ITjI0YoLFzuADN1ZBW"/>
  </r>
  <r>
    <x v="132"/>
    <x v="305"/>
    <x v="2"/>
    <x v="5753"/>
    <s v="https://open.spotify.com/track/3a1lNhkSLSkpJE4MSHpDu9"/>
  </r>
  <r>
    <x v="147"/>
    <x v="592"/>
    <x v="203"/>
    <x v="5754"/>
    <s v="https://open.spotify.com/track/0tp6mwUt99QnfY95T30Lqj"/>
  </r>
  <r>
    <x v="146"/>
    <x v="425"/>
    <x v="158"/>
    <x v="5755"/>
    <s v="https://open.spotify.com/track/2wVDWtLKXunswWecARNILj"/>
  </r>
  <r>
    <x v="120"/>
    <x v="482"/>
    <x v="174"/>
    <x v="5756"/>
    <s v="https://open.spotify.com/track/4dVpf9jZjcORqGTLUaeYj9"/>
  </r>
  <r>
    <x v="120"/>
    <x v="702"/>
    <x v="48"/>
    <x v="5757"/>
    <s v="https://open.spotify.com/track/4aWmUDTfIPGksMNLV2rQP2"/>
  </r>
  <r>
    <x v="127"/>
    <x v="144"/>
    <x v="62"/>
    <x v="5758"/>
    <s v="https://open.spotify.com/track/1mXVgsBdtIVeCLJnSnmtdV"/>
  </r>
  <r>
    <x v="124"/>
    <x v="568"/>
    <x v="48"/>
    <x v="5759"/>
    <s v="https://open.spotify.com/track/4178A5NkEjcsGc64jpBO6d"/>
  </r>
  <r>
    <x v="133"/>
    <x v="232"/>
    <x v="94"/>
    <x v="5760"/>
    <s v="https://open.spotify.com/track/51rXHuKN8Loc4sUlKPODgH"/>
  </r>
  <r>
    <x v="148"/>
    <x v="266"/>
    <x v="24"/>
    <x v="5761"/>
    <s v="https://open.spotify.com/track/6JjPBQfI2Y8nIjnm65X6Pw"/>
  </r>
  <r>
    <x v="138"/>
    <x v="534"/>
    <x v="112"/>
    <x v="5762"/>
    <s v="https://open.spotify.com/track/4MAsYGSgxsaj73dC2lvFC4"/>
  </r>
  <r>
    <x v="126"/>
    <x v="109"/>
    <x v="50"/>
    <x v="5763"/>
    <s v="https://open.spotify.com/track/2j2fIJGh4PMdXt9ULI5Tlc"/>
  </r>
  <r>
    <x v="129"/>
    <x v="242"/>
    <x v="97"/>
    <x v="5764"/>
    <s v="https://open.spotify.com/track/3xcCix7Jv1Rp90YVmgo35D"/>
  </r>
  <r>
    <x v="125"/>
    <x v="144"/>
    <x v="62"/>
    <x v="5765"/>
    <s v="https://open.spotify.com/track/1mXVgsBdtIVeCLJnSnmtdV"/>
  </r>
  <r>
    <x v="121"/>
    <x v="197"/>
    <x v="80"/>
    <x v="5766"/>
    <s v="https://open.spotify.com/track/43ZyHQITOjhciSUUNPVRHc"/>
  </r>
  <r>
    <x v="124"/>
    <x v="90"/>
    <x v="28"/>
    <x v="5767"/>
    <s v="https://open.spotify.com/track/7EmGUiUaOSGDnUUQUDrOXC"/>
  </r>
  <r>
    <x v="131"/>
    <x v="681"/>
    <x v="42"/>
    <x v="5768"/>
    <s v="https://open.spotify.com/track/4h8VwCb1MTGoLKueQ1WgbD"/>
  </r>
  <r>
    <x v="123"/>
    <x v="225"/>
    <x v="90"/>
    <x v="5769"/>
    <s v="https://open.spotify.com/track/1LhMopPAallLeaeNutqbgS"/>
  </r>
  <r>
    <x v="125"/>
    <x v="419"/>
    <x v="155"/>
    <x v="5770"/>
    <s v="https://open.spotify.com/track/4vaxvNDaLSoD36iZX515ug"/>
  </r>
  <r>
    <x v="127"/>
    <x v="401"/>
    <x v="98"/>
    <x v="5771"/>
    <s v="https://open.spotify.com/track/6MNGxu8MprKGkchUchkJsy"/>
  </r>
  <r>
    <x v="127"/>
    <x v="153"/>
    <x v="18"/>
    <x v="5772"/>
    <s v="https://open.spotify.com/track/7vGuf3Y35N4wmASOKLUVVU"/>
  </r>
  <r>
    <x v="133"/>
    <x v="558"/>
    <x v="60"/>
    <x v="5773"/>
    <s v="https://open.spotify.com/track/1h9P5WJwyvK8OB7O2YiXgp"/>
  </r>
  <r>
    <x v="130"/>
    <x v="412"/>
    <x v="60"/>
    <x v="5774"/>
    <s v="https://open.spotify.com/track/33b2wX9d0kxqxhi7lcsC1A"/>
  </r>
  <r>
    <x v="126"/>
    <x v="605"/>
    <x v="207"/>
    <x v="5775"/>
    <s v="https://open.spotify.com/track/1nfyE13arjOuO54HH0zmqj"/>
  </r>
  <r>
    <x v="134"/>
    <x v="641"/>
    <x v="50"/>
    <x v="5776"/>
    <s v="https://open.spotify.com/track/0lJCqIx5BhZtf6QtYI2fbv"/>
  </r>
  <r>
    <x v="120"/>
    <x v="547"/>
    <x v="127"/>
    <x v="5777"/>
    <s v="https://open.spotify.com/track/3T4UodGkfZObJ43RtA5KFU"/>
  </r>
  <r>
    <x v="149"/>
    <x v="31"/>
    <x v="52"/>
    <x v="5778"/>
    <s v="https://open.spotify.com/track/2RttW7RAu5nOAfq6YFvApB"/>
  </r>
  <r>
    <x v="127"/>
    <x v="646"/>
    <x v="52"/>
    <x v="5779"/>
    <s v="https://open.spotify.com/track/1Slwb6dOYkBlWal1PGtnNg"/>
  </r>
  <r>
    <x v="130"/>
    <x v="703"/>
    <x v="57"/>
    <x v="5780"/>
    <s v="https://open.spotify.com/track/6ePyl2ns4b7MVYhjsj32ZK"/>
  </r>
  <r>
    <x v="130"/>
    <x v="522"/>
    <x v="188"/>
    <x v="5781"/>
    <s v="https://open.spotify.com/track/5uCax9HTNlzGybIStD3vDh"/>
  </r>
  <r>
    <x v="147"/>
    <x v="93"/>
    <x v="39"/>
    <x v="5782"/>
    <s v="https://open.spotify.com/track/45Egmo7icyopuzJN0oMEdk"/>
  </r>
  <r>
    <x v="148"/>
    <x v="285"/>
    <x v="82"/>
    <x v="5783"/>
    <s v="https://open.spotify.com/track/7GX5flRQZVHRAGd6B4TmDO"/>
  </r>
  <r>
    <x v="139"/>
    <x v="283"/>
    <x v="112"/>
    <x v="5784"/>
    <s v="https://open.spotify.com/track/3edzl4zvKFi0D3iuF6cs2f"/>
  </r>
  <r>
    <x v="112"/>
    <x v="276"/>
    <x v="110"/>
    <x v="5785"/>
    <s v="https://open.spotify.com/track/32DGGj6KlNuBr6WaqRxpxi"/>
  </r>
  <r>
    <x v="122"/>
    <x v="565"/>
    <x v="10"/>
    <x v="5786"/>
    <s v="https://open.spotify.com/track/6gBFPUFcJLzWGx4lenP6h2"/>
  </r>
  <r>
    <x v="132"/>
    <x v="108"/>
    <x v="9"/>
    <x v="5787"/>
    <s v="https://open.spotify.com/track/2gsNpSn7VvvJuSrIDfRoYy"/>
  </r>
  <r>
    <x v="132"/>
    <x v="244"/>
    <x v="99"/>
    <x v="5788"/>
    <s v="https://open.spotify.com/track/2xGjteMU3E1tkEPVFBO08U"/>
  </r>
  <r>
    <x v="123"/>
    <x v="282"/>
    <x v="67"/>
    <x v="5789"/>
    <s v="https://open.spotify.com/track/4wFjTWCunQFKtukqrNijEt"/>
  </r>
  <r>
    <x v="122"/>
    <x v="132"/>
    <x v="6"/>
    <x v="5790"/>
    <s v="https://open.spotify.com/track/7AQim7LbvFVZJE3O8TYgf2"/>
  </r>
  <r>
    <x v="135"/>
    <x v="246"/>
    <x v="10"/>
    <x v="5791"/>
    <s v="https://open.spotify.com/track/1yxgsra98r3qAtxqiGZPiX"/>
  </r>
  <r>
    <x v="126"/>
    <x v="113"/>
    <x v="52"/>
    <x v="5792"/>
    <s v="https://open.spotify.com/track/6fxVffaTuwjgEk5h9QyRjy"/>
  </r>
  <r>
    <x v="131"/>
    <x v="139"/>
    <x v="59"/>
    <x v="5793"/>
    <s v="https://open.spotify.com/track/4EAV2cKiqKP5UPZmY6dejk"/>
  </r>
  <r>
    <x v="123"/>
    <x v="704"/>
    <x v="6"/>
    <x v="5794"/>
    <s v="https://open.spotify.com/track/6rAGFgcGtlIdYxlhDizXNo"/>
  </r>
  <r>
    <x v="133"/>
    <x v="194"/>
    <x v="78"/>
    <x v="5795"/>
    <s v="https://open.spotify.com/track/630sXRhIcfwr2e4RdNtjKN"/>
  </r>
  <r>
    <x v="130"/>
    <x v="169"/>
    <x v="71"/>
    <x v="5796"/>
    <s v="https://open.spotify.com/track/4e4fqjx0Izh4svvTef1z7e"/>
  </r>
  <r>
    <x v="126"/>
    <x v="31"/>
    <x v="52"/>
    <x v="5797"/>
    <s v="https://open.spotify.com/track/2RttW7RAu5nOAfq6YFvApB"/>
  </r>
  <r>
    <x v="131"/>
    <x v="335"/>
    <x v="132"/>
    <x v="5798"/>
    <s v="https://open.spotify.com/track/6tvQzeCPwOytDlBYCIOY0n"/>
  </r>
  <r>
    <x v="131"/>
    <x v="50"/>
    <x v="25"/>
    <x v="5799"/>
    <s v="https://open.spotify.com/track/5IaHrVsrferBYDm0bDyABy"/>
  </r>
  <r>
    <x v="128"/>
    <x v="175"/>
    <x v="58"/>
    <x v="5800"/>
    <s v="https://open.spotify.com/track/43V1z6QToNNWNldV4FEG6r"/>
  </r>
  <r>
    <x v="123"/>
    <x v="658"/>
    <x v="19"/>
    <x v="5801"/>
    <s v="https://open.spotify.com/track/3DXncPQOG4VBw3QHh3S817"/>
  </r>
  <r>
    <x v="117"/>
    <x v="234"/>
    <x v="77"/>
    <x v="5802"/>
    <s v="https://open.spotify.com/track/6xTU6B6nFwKKTSZ9ySXS80"/>
  </r>
  <r>
    <x v="132"/>
    <x v="488"/>
    <x v="48"/>
    <x v="5803"/>
    <s v="https://open.spotify.com/track/5CtI0qwDJkDQGwXD1H1cLb"/>
  </r>
  <r>
    <x v="134"/>
    <x v="429"/>
    <x v="159"/>
    <x v="5804"/>
    <s v="https://open.spotify.com/track/4zWO4gvuFtw6EJZC5FFGlr"/>
  </r>
  <r>
    <x v="121"/>
    <x v="205"/>
    <x v="6"/>
    <x v="5805"/>
    <s v="https://open.spotify.com/track/4UKCKdYiLN6IMA5ZESUTL7"/>
  </r>
  <r>
    <x v="124"/>
    <x v="623"/>
    <x v="213"/>
    <x v="5806"/>
    <s v="https://open.spotify.com/track/0as7lPxkBPctZ7uVmchRNM"/>
  </r>
  <r>
    <x v="144"/>
    <x v="330"/>
    <x v="59"/>
    <x v="5807"/>
    <s v="https://open.spotify.com/track/5tz69p7tJuGPeMGwNTxYuV"/>
  </r>
  <r>
    <x v="127"/>
    <x v="498"/>
    <x v="14"/>
    <x v="5808"/>
    <s v="https://open.spotify.com/track/3whrwq4DtvucphBPUogRuJ"/>
  </r>
  <r>
    <x v="150"/>
    <x v="606"/>
    <x v="208"/>
    <x v="5809"/>
    <s v="https://open.spotify.com/track/0OgGn1ofaj55l2PcihQQGV"/>
  </r>
  <r>
    <x v="132"/>
    <x v="209"/>
    <x v="42"/>
    <x v="5810"/>
    <s v="https://open.spotify.com/track/2OALaHcDdKkjYEpAr0Qzab"/>
  </r>
  <r>
    <x v="151"/>
    <x v="566"/>
    <x v="198"/>
    <x v="5811"/>
    <s v="https://open.spotify.com/track/5qHirGR7M9tdm6C17DlzSY"/>
  </r>
  <r>
    <x v="128"/>
    <x v="565"/>
    <x v="10"/>
    <x v="5812"/>
    <s v="https://open.spotify.com/track/6gBFPUFcJLzWGx4lenP6h2"/>
  </r>
  <r>
    <x v="143"/>
    <x v="705"/>
    <x v="188"/>
    <x v="5813"/>
    <s v="https://open.spotify.com/track/1uru26I2JKd2mQZt0MDCUe"/>
  </r>
  <r>
    <x v="113"/>
    <x v="605"/>
    <x v="207"/>
    <x v="5814"/>
    <s v="https://open.spotify.com/track/1nfyE13arjOuO54HH0zmqj"/>
  </r>
  <r>
    <x v="121"/>
    <x v="395"/>
    <x v="148"/>
    <x v="5815"/>
    <s v="https://open.spotify.com/track/0At2qAoaVjIwWNAqrscXli"/>
  </r>
  <r>
    <x v="115"/>
    <x v="31"/>
    <x v="52"/>
    <x v="5816"/>
    <s v="https://open.spotify.com/track/2RttW7RAu5nOAfq6YFvApB"/>
  </r>
  <r>
    <x v="149"/>
    <x v="695"/>
    <x v="64"/>
    <x v="5817"/>
    <s v="https://open.spotify.com/track/7BKLCZ1jbUBVqRi2FVlTVw"/>
  </r>
  <r>
    <x v="134"/>
    <x v="312"/>
    <x v="125"/>
    <x v="5818"/>
    <s v="https://open.spotify.com/track/3DGar7krWlmrXRFHBcQF6z"/>
  </r>
  <r>
    <x v="125"/>
    <x v="492"/>
    <x v="178"/>
    <x v="5819"/>
    <s v="https://open.spotify.com/track/7ofxPmTNMj2GP07g1VZa0O"/>
  </r>
  <r>
    <x v="123"/>
    <x v="654"/>
    <x v="220"/>
    <x v="5820"/>
    <s v="https://open.spotify.com/track/5lZsh9Qf7CbHI9Fcc7Zcsq"/>
  </r>
  <r>
    <x v="138"/>
    <x v="169"/>
    <x v="71"/>
    <x v="5821"/>
    <s v="https://open.spotify.com/track/4e4fqjx0Izh4svvTef1z7e"/>
  </r>
  <r>
    <x v="135"/>
    <x v="22"/>
    <x v="9"/>
    <x v="5822"/>
    <s v="https://open.spotify.com/track/2jt2WxXMCD4zjACthkJQVE"/>
  </r>
  <r>
    <x v="116"/>
    <x v="19"/>
    <x v="13"/>
    <x v="5823"/>
    <s v="https://open.spotify.com/track/3GCdLUSnKSMJhs4Tj6CV3s"/>
  </r>
  <r>
    <x v="116"/>
    <x v="144"/>
    <x v="62"/>
    <x v="5824"/>
    <s v="https://open.spotify.com/track/1mXVgsBdtIVeCLJnSnmtdV"/>
  </r>
  <r>
    <x v="118"/>
    <x v="387"/>
    <x v="144"/>
    <x v="5825"/>
    <s v="https://open.spotify.com/track/40FLJc17FMZaPmCQEEZgB0"/>
  </r>
  <r>
    <x v="133"/>
    <x v="526"/>
    <x v="97"/>
    <x v="5826"/>
    <s v="https://open.spotify.com/track/0SaYeGhSXN0dDWstyNTQ56"/>
  </r>
  <r>
    <x v="128"/>
    <x v="692"/>
    <x v="2"/>
    <x v="5827"/>
    <s v="https://open.spotify.com/track/5yuShbu70mtHXY0yLzCQLQ"/>
  </r>
  <r>
    <x v="126"/>
    <x v="695"/>
    <x v="64"/>
    <x v="5828"/>
    <s v="https://open.spotify.com/track/7BKLCZ1jbUBVqRi2FVlTVw"/>
  </r>
  <r>
    <x v="122"/>
    <x v="418"/>
    <x v="154"/>
    <x v="5829"/>
    <s v="https://open.spotify.com/track/01k24g94i1JvkFLQmVEdCd"/>
  </r>
  <r>
    <x v="129"/>
    <x v="522"/>
    <x v="188"/>
    <x v="5830"/>
    <s v="https://open.spotify.com/track/5uCax9HTNlzGybIStD3vDh"/>
  </r>
  <r>
    <x v="130"/>
    <x v="37"/>
    <x v="0"/>
    <x v="5831"/>
    <s v="https://open.spotify.com/track/71SEHJPt1iDwGkBhUOAXDP"/>
  </r>
  <r>
    <x v="145"/>
    <x v="379"/>
    <x v="140"/>
    <x v="5832"/>
    <s v="https://open.spotify.com/track/6De0lHrwBfPfrhorm9q1Xl"/>
  </r>
  <r>
    <x v="123"/>
    <x v="299"/>
    <x v="119"/>
    <x v="5833"/>
    <s v="https://open.spotify.com/track/7DrluKkTviBwCc8AV3VGmf"/>
  </r>
  <r>
    <x v="133"/>
    <x v="31"/>
    <x v="52"/>
    <x v="5834"/>
    <s v="https://open.spotify.com/track/2RttW7RAu5nOAfq6YFvApB"/>
  </r>
  <r>
    <x v="146"/>
    <x v="223"/>
    <x v="88"/>
    <x v="5835"/>
    <s v="https://open.spotify.com/track/1j4kHkkpqZRBwE0A4CN4Yv"/>
  </r>
  <r>
    <x v="134"/>
    <x v="337"/>
    <x v="20"/>
    <x v="5836"/>
    <s v="https://open.spotify.com/track/1dNyRyz1QBN9kO1etUs1PI"/>
  </r>
  <r>
    <x v="131"/>
    <x v="230"/>
    <x v="93"/>
    <x v="5837"/>
    <s v="https://open.spotify.com/track/3Ga6eKrUFf12ouh9Yw3v2D"/>
  </r>
  <r>
    <x v="120"/>
    <x v="653"/>
    <x v="0"/>
    <x v="5838"/>
    <s v="https://open.spotify.com/track/1xznGGDReH1oQq0xzbwXa3"/>
  </r>
  <r>
    <x v="147"/>
    <x v="612"/>
    <x v="129"/>
    <x v="5839"/>
    <s v="https://open.spotify.com/track/6sTDhYVVXU3HSDuG7mBLRU"/>
  </r>
  <r>
    <x v="121"/>
    <x v="601"/>
    <x v="29"/>
    <x v="5840"/>
    <s v="https://open.spotify.com/track/1x5sYLZiu9r5E43kMlt9f8"/>
  </r>
  <r>
    <x v="127"/>
    <x v="388"/>
    <x v="145"/>
    <x v="5841"/>
    <s v="https://open.spotify.com/track/2fQrGHiQOvpL9UgPvtYy6G"/>
  </r>
  <r>
    <x v="122"/>
    <x v="569"/>
    <x v="93"/>
    <x v="5842"/>
    <s v="https://open.spotify.com/track/4R5xvs5X0phd0EYWyGigju"/>
  </r>
  <r>
    <x v="127"/>
    <x v="114"/>
    <x v="10"/>
    <x v="5843"/>
    <s v="https://open.spotify.com/track/7KZ5MMVgBVox9ycroB2UrI"/>
  </r>
  <r>
    <x v="132"/>
    <x v="706"/>
    <x v="38"/>
    <x v="5844"/>
    <s v="https://open.spotify.com/track/7hlhojpax9zg2FNdBLY5ox"/>
  </r>
  <r>
    <x v="121"/>
    <x v="707"/>
    <x v="19"/>
    <x v="5845"/>
    <s v="https://open.spotify.com/track/1OAh8uOEOvTDqkKFsKksCi"/>
  </r>
  <r>
    <x v="133"/>
    <x v="34"/>
    <x v="6"/>
    <x v="5846"/>
    <s v="https://open.spotify.com/track/0JP9xo3adEtGSdUEISiszL"/>
  </r>
  <r>
    <x v="132"/>
    <x v="287"/>
    <x v="115"/>
    <x v="5847"/>
    <s v="https://open.spotify.com/track/5PTG6rrL6EPFD9E2QMI2pl"/>
  </r>
  <r>
    <x v="134"/>
    <x v="708"/>
    <x v="38"/>
    <x v="5848"/>
    <s v="https://open.spotify.com/track/0rrfXLr1p1yxsUy7LrKoYT"/>
  </r>
  <r>
    <x v="139"/>
    <x v="593"/>
    <x v="170"/>
    <x v="5849"/>
    <s v="https://open.spotify.com/track/59PYgzOiOjGDzjDT5N5oOX"/>
  </r>
  <r>
    <x v="117"/>
    <x v="30"/>
    <x v="0"/>
    <x v="5850"/>
    <s v="https://open.spotify.com/track/3qN5qMTKyEEmiTZD38BNTT"/>
  </r>
  <r>
    <x v="124"/>
    <x v="269"/>
    <x v="107"/>
    <x v="5851"/>
    <s v="https://open.spotify.com/track/1j6xOGusnyXq3l6IryKF3G"/>
  </r>
  <r>
    <x v="128"/>
    <x v="205"/>
    <x v="6"/>
    <x v="5852"/>
    <s v="https://open.spotify.com/track/4UKCKdYiLN6IMA5ZESUTL7"/>
  </r>
  <r>
    <x v="135"/>
    <x v="653"/>
    <x v="0"/>
    <x v="5853"/>
    <s v="https://open.spotify.com/track/1xznGGDReH1oQq0xzbwXa3"/>
  </r>
  <r>
    <x v="129"/>
    <x v="287"/>
    <x v="115"/>
    <x v="5854"/>
    <s v="https://open.spotify.com/track/5PTG6rrL6EPFD9E2QMI2pl"/>
  </r>
  <r>
    <x v="124"/>
    <x v="654"/>
    <x v="220"/>
    <x v="5855"/>
    <s v="https://open.spotify.com/track/5lZsh9Qf7CbHI9Fcc7Zcsq"/>
  </r>
  <r>
    <x v="135"/>
    <x v="85"/>
    <x v="2"/>
    <x v="5856"/>
    <s v="https://open.spotify.com/track/5lZZmityu9TAjNvSY6GLhR"/>
  </r>
  <r>
    <x v="140"/>
    <x v="456"/>
    <x v="167"/>
    <x v="5857"/>
    <s v="https://open.spotify.com/track/0rKtyWc8bvkriBthvHKY8d"/>
  </r>
  <r>
    <x v="124"/>
    <x v="695"/>
    <x v="64"/>
    <x v="5858"/>
    <s v="https://open.spotify.com/track/7BKLCZ1jbUBVqRi2FVlTVw"/>
  </r>
  <r>
    <x v="132"/>
    <x v="631"/>
    <x v="151"/>
    <x v="5859"/>
    <s v="https://open.spotify.com/track/0d0d2CuQSQDF7Q7vNhwA3i"/>
  </r>
  <r>
    <x v="128"/>
    <x v="709"/>
    <x v="21"/>
    <x v="5860"/>
    <s v="https://open.spotify.com/track/0CfmNX2TXk7yoJqHJiixnp"/>
  </r>
  <r>
    <x v="119"/>
    <x v="510"/>
    <x v="107"/>
    <x v="5861"/>
    <s v="https://open.spotify.com/track/2RVrdr062uLFxXwIxwdXPH"/>
  </r>
  <r>
    <x v="129"/>
    <x v="710"/>
    <x v="113"/>
    <x v="5862"/>
    <s v="https://open.spotify.com/track/56gH0zGe3SP9SGNoQ2pWwn"/>
  </r>
  <r>
    <x v="125"/>
    <x v="329"/>
    <x v="13"/>
    <x v="5863"/>
    <s v="https://open.spotify.com/track/7KXjTSCq5nL1LoYtL7XAwS"/>
  </r>
  <r>
    <x v="130"/>
    <x v="286"/>
    <x v="114"/>
    <x v="5864"/>
    <s v="https://open.spotify.com/track/4dSoDnmR9opAQ8KxUc9SbC"/>
  </r>
  <r>
    <x v="135"/>
    <x v="319"/>
    <x v="89"/>
    <x v="5865"/>
    <s v="https://open.spotify.com/track/3B54sVLJ402zGa6Xm4YGNe"/>
  </r>
  <r>
    <x v="138"/>
    <x v="711"/>
    <x v="56"/>
    <x v="5866"/>
    <s v="https://open.spotify.com/track/6PoKfDY78ih5OveWirggRX"/>
  </r>
  <r>
    <x v="148"/>
    <x v="712"/>
    <x v="42"/>
    <x v="5867"/>
    <s v="https://open.spotify.com/track/5Iy2Jj87Ha0C0IBlNE1I4y"/>
  </r>
  <r>
    <x v="125"/>
    <x v="484"/>
    <x v="176"/>
    <x v="5868"/>
    <s v="https://open.spotify.com/track/71bBFbfn2OBK5QwUJSLS44"/>
  </r>
  <r>
    <x v="131"/>
    <x v="473"/>
    <x v="134"/>
    <x v="5869"/>
    <s v="https://open.spotify.com/track/38QmUDpkoYlNbMKvpvAsrE"/>
  </r>
  <r>
    <x v="131"/>
    <x v="287"/>
    <x v="115"/>
    <x v="5870"/>
    <s v="https://open.spotify.com/track/5PTG6rrL6EPFD9E2QMI2pl"/>
  </r>
  <r>
    <x v="126"/>
    <x v="653"/>
    <x v="0"/>
    <x v="5871"/>
    <s v="https://open.spotify.com/track/1xznGGDReH1oQq0xzbwXa3"/>
  </r>
  <r>
    <x v="127"/>
    <x v="698"/>
    <x v="232"/>
    <x v="5872"/>
    <s v="https://open.spotify.com/track/3S0OXQeoh0w6AY8WQVckRW"/>
  </r>
  <r>
    <x v="123"/>
    <x v="526"/>
    <x v="97"/>
    <x v="5873"/>
    <s v="https://open.spotify.com/track/0SaYeGhSXN0dDWstyNTQ56"/>
  </r>
  <r>
    <x v="120"/>
    <x v="307"/>
    <x v="6"/>
    <x v="5874"/>
    <s v="https://open.spotify.com/track/2ZRo7axmMPeSVUvDbGkJah"/>
  </r>
  <r>
    <x v="125"/>
    <x v="452"/>
    <x v="16"/>
    <x v="5875"/>
    <s v="https://open.spotify.com/track/1Qg9jWGDkKAGZXj5v2OG59"/>
  </r>
  <r>
    <x v="132"/>
    <x v="121"/>
    <x v="2"/>
    <x v="5876"/>
    <s v="https://open.spotify.com/track/4qWCFTuNnmGNdY4egtb4ZY"/>
  </r>
  <r>
    <x v="118"/>
    <x v="713"/>
    <x v="57"/>
    <x v="5877"/>
    <s v="https://open.spotify.com/track/3p6hnejEQYXkiTO1lAzVc0"/>
  </r>
  <r>
    <x v="136"/>
    <x v="622"/>
    <x v="52"/>
    <x v="5878"/>
    <s v="https://open.spotify.com/track/0afhq8XCExXpqazXczTSve"/>
  </r>
  <r>
    <x v="130"/>
    <x v="518"/>
    <x v="186"/>
    <x v="5879"/>
    <s v="https://open.spotify.com/track/2BJSMvOGABRxokHKB0OI8i"/>
  </r>
  <r>
    <x v="144"/>
    <x v="714"/>
    <x v="55"/>
    <x v="5880"/>
    <s v="https://open.spotify.com/track/51NFxnQvaosfDDutk0tams"/>
  </r>
  <r>
    <x v="126"/>
    <x v="211"/>
    <x v="21"/>
    <x v="5881"/>
    <s v="https://open.spotify.com/track/75FDPwaULRdYDn4StFN2rT"/>
  </r>
  <r>
    <x v="126"/>
    <x v="313"/>
    <x v="80"/>
    <x v="5882"/>
    <s v="https://open.spotify.com/track/44KKhCyI0BGS6LvVyDqJtH"/>
  </r>
  <r>
    <x v="124"/>
    <x v="403"/>
    <x v="6"/>
    <x v="5883"/>
    <s v="https://open.spotify.com/track/14boA065HMHWvqyPPEeN4y"/>
  </r>
  <r>
    <x v="136"/>
    <x v="156"/>
    <x v="52"/>
    <x v="5884"/>
    <s v="https://open.spotify.com/track/1bhUWB0zJMIKr9yVPrkEuI"/>
  </r>
  <r>
    <x v="127"/>
    <x v="648"/>
    <x v="65"/>
    <x v="5885"/>
    <s v="https://open.spotify.com/track/7F3uo3304R2CTvOseU3H7u"/>
  </r>
  <r>
    <x v="149"/>
    <x v="460"/>
    <x v="169"/>
    <x v="5886"/>
    <s v="https://open.spotify.com/track/0r9d60ZYPAlFHq8qnUtkXN"/>
  </r>
  <r>
    <x v="139"/>
    <x v="170"/>
    <x v="10"/>
    <x v="5887"/>
    <s v="https://open.spotify.com/track/7lAK3oHbfEnvUQWosrMMpR"/>
  </r>
  <r>
    <x v="137"/>
    <x v="646"/>
    <x v="52"/>
    <x v="5888"/>
    <s v="https://open.spotify.com/track/1Slwb6dOYkBlWal1PGtnNg"/>
  </r>
  <r>
    <x v="131"/>
    <x v="651"/>
    <x v="128"/>
    <x v="5889"/>
    <s v="https://open.spotify.com/track/6XBjCetHKdO5L9cwMDVffw"/>
  </r>
  <r>
    <x v="150"/>
    <x v="715"/>
    <x v="233"/>
    <x v="5890"/>
    <s v="https://open.spotify.com/track/2GGGm4MLQynB3I4E4ycIYC"/>
  </r>
  <r>
    <x v="125"/>
    <x v="716"/>
    <x v="6"/>
    <x v="5891"/>
    <s v="https://open.spotify.com/track/16x9bQHw8TBNaGDyULvwad"/>
  </r>
  <r>
    <x v="127"/>
    <x v="641"/>
    <x v="50"/>
    <x v="5892"/>
    <s v="https://open.spotify.com/track/0lJCqIx5BhZtf6QtYI2fbv"/>
  </r>
  <r>
    <x v="131"/>
    <x v="502"/>
    <x v="24"/>
    <x v="5893"/>
    <s v="https://open.spotify.com/track/4DnHUy01jEA4b5ydC3HgsT"/>
  </r>
  <r>
    <x v="124"/>
    <x v="92"/>
    <x v="43"/>
    <x v="5894"/>
    <s v="https://open.spotify.com/track/3Vo4wInECJQuz9BIBMOu8i"/>
  </r>
  <r>
    <x v="125"/>
    <x v="572"/>
    <x v="79"/>
    <x v="5895"/>
    <s v="https://open.spotify.com/track/5cepAtqnEQ6yVG6088zMMu"/>
  </r>
  <r>
    <x v="130"/>
    <x v="253"/>
    <x v="102"/>
    <x v="5896"/>
    <s v="https://open.spotify.com/track/4F1yvJfQ7gJkrcgFJQDjOr"/>
  </r>
  <r>
    <x v="129"/>
    <x v="420"/>
    <x v="156"/>
    <x v="5897"/>
    <s v="https://open.spotify.com/track/3m660poUr1chesgkkjQM7P"/>
  </r>
  <r>
    <x v="138"/>
    <x v="259"/>
    <x v="72"/>
    <x v="5898"/>
    <s v="https://open.spotify.com/track/3towKHKVOXCCcL1fHv6xFO"/>
  </r>
  <r>
    <x v="136"/>
    <x v="717"/>
    <x v="88"/>
    <x v="5899"/>
    <s v="https://open.spotify.com/track/5LTGmestwpHZ1BfCmpFQJx"/>
  </r>
  <r>
    <x v="125"/>
    <x v="541"/>
    <x v="60"/>
    <x v="5900"/>
    <s v="https://open.spotify.com/track/0MIcPSq9n2z5H8TAfEstri"/>
  </r>
  <r>
    <x v="136"/>
    <x v="102"/>
    <x v="23"/>
    <x v="5901"/>
    <s v="https://open.spotify.com/track/6tZ3b7ik1QDXFAZlXib0YZ"/>
  </r>
  <r>
    <x v="137"/>
    <x v="718"/>
    <x v="234"/>
    <x v="5902"/>
    <s v="https://open.spotify.com/track/7vuTcvFnvlqWlWb4u60nvY"/>
  </r>
  <r>
    <x v="129"/>
    <x v="563"/>
    <x v="17"/>
    <x v="5903"/>
    <s v="https://open.spotify.com/track/40oKW22ZNNkEdZLJTScaQI"/>
  </r>
  <r>
    <x v="121"/>
    <x v="719"/>
    <x v="235"/>
    <x v="5904"/>
    <s v="https://open.spotify.com/track/0l8vhDaEztxLCQsFOAX64d"/>
  </r>
  <r>
    <x v="122"/>
    <x v="720"/>
    <x v="41"/>
    <x v="5905"/>
    <s v="https://open.spotify.com/track/0NiXXAI876aGImAd6rTj8w"/>
  </r>
  <r>
    <x v="145"/>
    <x v="624"/>
    <x v="214"/>
    <x v="5906"/>
    <s v="https://open.spotify.com/track/1DcxnVNFAyVl2sDQ646pXS"/>
  </r>
  <r>
    <x v="133"/>
    <x v="434"/>
    <x v="140"/>
    <x v="5907"/>
    <s v="https://open.spotify.com/track/2EzRdhuoPyNJDlep7lnNf2"/>
  </r>
  <r>
    <x v="127"/>
    <x v="20"/>
    <x v="2"/>
    <x v="5908"/>
    <s v="https://open.spotify.com/track/3fpVWegR6YOS1Yk5HSMYIq"/>
  </r>
  <r>
    <x v="128"/>
    <x v="544"/>
    <x v="150"/>
    <x v="5909"/>
    <s v="https://open.spotify.com/track/5TmZYdHW6HJ9gt7Aokuql5"/>
  </r>
  <r>
    <x v="137"/>
    <x v="222"/>
    <x v="29"/>
    <x v="5910"/>
    <s v="https://open.spotify.com/track/2xmrfQpmS2iJExTlklLoAL"/>
  </r>
  <r>
    <x v="132"/>
    <x v="695"/>
    <x v="64"/>
    <x v="5911"/>
    <s v="https://open.spotify.com/track/7BKLCZ1jbUBVqRi2FVlTVw"/>
  </r>
  <r>
    <x v="126"/>
    <x v="565"/>
    <x v="10"/>
    <x v="5912"/>
    <s v="https://open.spotify.com/track/6gBFPUFcJLzWGx4lenP6h2"/>
  </r>
  <r>
    <x v="132"/>
    <x v="144"/>
    <x v="62"/>
    <x v="5913"/>
    <s v="https://open.spotify.com/track/1mXVgsBdtIVeCLJnSnmtdV"/>
  </r>
  <r>
    <x v="138"/>
    <x v="493"/>
    <x v="60"/>
    <x v="5914"/>
    <s v="https://open.spotify.com/track/7rwX0O3RlxqqIjQM8evm5E"/>
  </r>
  <r>
    <x v="126"/>
    <x v="668"/>
    <x v="224"/>
    <x v="5915"/>
    <s v="https://open.spotify.com/track/0CokSRCu5hZgPxcZBaEzVE"/>
  </r>
  <r>
    <x v="137"/>
    <x v="721"/>
    <x v="38"/>
    <x v="5916"/>
    <s v="https://open.spotify.com/track/1mmAqhLcvPrknbslMiDlyU"/>
  </r>
  <r>
    <x v="133"/>
    <x v="427"/>
    <x v="64"/>
    <x v="5917"/>
    <s v="https://open.spotify.com/track/6RUKPb4LETWmmr3iAEQktW"/>
  </r>
  <r>
    <x v="152"/>
    <x v="179"/>
    <x v="74"/>
    <x v="5918"/>
    <s v="https://open.spotify.com/track/66BjcDhhwWCcQIBxHMpKXh"/>
  </r>
  <r>
    <x v="138"/>
    <x v="387"/>
    <x v="144"/>
    <x v="5919"/>
    <s v="https://open.spotify.com/track/3bH4HzoZZFq8UpZmI2AMgV"/>
  </r>
  <r>
    <x v="117"/>
    <x v="308"/>
    <x v="87"/>
    <x v="5920"/>
    <s v="https://open.spotify.com/track/0Y4hwUppbGc8aIBmiTz30A"/>
  </r>
  <r>
    <x v="133"/>
    <x v="690"/>
    <x v="30"/>
    <x v="5921"/>
    <s v="https://open.spotify.com/track/0CBFOvHlyqy30Q5tbyNHfQ"/>
  </r>
  <r>
    <x v="119"/>
    <x v="205"/>
    <x v="6"/>
    <x v="5922"/>
    <s v="https://open.spotify.com/track/4UKCKdYiLN6IMA5ZESUTL7"/>
  </r>
  <r>
    <x v="131"/>
    <x v="395"/>
    <x v="148"/>
    <x v="5923"/>
    <s v="https://open.spotify.com/track/0At2qAoaVjIwWNAqrscXli"/>
  </r>
  <r>
    <x v="146"/>
    <x v="597"/>
    <x v="204"/>
    <x v="5924"/>
    <s v="https://open.spotify.com/track/33zcmmElV1YbRZe57biUjg"/>
  </r>
  <r>
    <x v="128"/>
    <x v="305"/>
    <x v="2"/>
    <x v="5925"/>
    <s v="https://open.spotify.com/track/3a1lNhkSLSkpJE4MSHpDu9"/>
  </r>
  <r>
    <x v="128"/>
    <x v="555"/>
    <x v="79"/>
    <x v="5926"/>
    <s v="https://open.spotify.com/track/0qYTZCo5Bwh1nsUFGZP3zn"/>
  </r>
  <r>
    <x v="129"/>
    <x v="608"/>
    <x v="84"/>
    <x v="5927"/>
    <s v="https://open.spotify.com/track/1XRgIKC5TPwo7nWGyKqgG0"/>
  </r>
  <r>
    <x v="151"/>
    <x v="657"/>
    <x v="221"/>
    <x v="5928"/>
    <s v="https://open.spotify.com/track/1HagMz5nWk1HmevNCBOxF3"/>
  </r>
  <r>
    <x v="114"/>
    <x v="420"/>
    <x v="156"/>
    <x v="5929"/>
    <s v="https://open.spotify.com/track/3m660poUr1chesgkkjQM7P"/>
  </r>
  <r>
    <x v="126"/>
    <x v="545"/>
    <x v="38"/>
    <x v="5930"/>
    <s v="https://open.spotify.com/track/79cuOz3SPQTuFrp8WgftAu"/>
  </r>
  <r>
    <x v="133"/>
    <x v="63"/>
    <x v="9"/>
    <x v="5931"/>
    <s v="https://open.spotify.com/track/5UEnHoDYpsxlfzWLZIc7LD"/>
  </r>
  <r>
    <x v="140"/>
    <x v="722"/>
    <x v="39"/>
    <x v="5932"/>
    <s v="https://open.spotify.com/track/1gOyBTO1fDLDTH8Ap12Wyp"/>
  </r>
  <r>
    <x v="141"/>
    <x v="192"/>
    <x v="77"/>
    <x v="5933"/>
    <s v="https://open.spotify.com/track/4M3FO0ji6Lc8vwD1sgf1nc"/>
  </r>
  <r>
    <x v="122"/>
    <x v="414"/>
    <x v="153"/>
    <x v="5934"/>
    <s v="https://open.spotify.com/track/083Qf6hn6sFL6xiOHlZUyn"/>
  </r>
  <r>
    <x v="123"/>
    <x v="281"/>
    <x v="111"/>
    <x v="5935"/>
    <s v="https://open.spotify.com/track/7sO5G9EABYOXQKNPNiE9NR"/>
  </r>
  <r>
    <x v="132"/>
    <x v="263"/>
    <x v="105"/>
    <x v="5936"/>
    <s v="https://open.spotify.com/track/0E6PsO3ymCfUh7pJQjBgkj"/>
  </r>
  <r>
    <x v="138"/>
    <x v="69"/>
    <x v="3"/>
    <x v="5937"/>
    <s v="https://open.spotify.com/track/4ofvoCdXq99vpMZO4Cfp8x"/>
  </r>
  <r>
    <x v="123"/>
    <x v="723"/>
    <x v="77"/>
    <x v="5938"/>
    <s v="https://open.spotify.com/track/3eR23VReFzcdmS7TYCrhCe"/>
  </r>
  <r>
    <x v="124"/>
    <x v="452"/>
    <x v="16"/>
    <x v="5939"/>
    <s v="https://open.spotify.com/track/1Qg9jWGDkKAGZXj5v2OG59"/>
  </r>
  <r>
    <x v="118"/>
    <x v="234"/>
    <x v="77"/>
    <x v="5940"/>
    <s v="https://open.spotify.com/track/6xTU6B6nFwKKTSZ9ySXS80"/>
  </r>
  <r>
    <x v="139"/>
    <x v="427"/>
    <x v="64"/>
    <x v="5941"/>
    <s v="https://open.spotify.com/track/6RUKPb4LETWmmr3iAEQktW"/>
  </r>
  <r>
    <x v="126"/>
    <x v="366"/>
    <x v="137"/>
    <x v="5942"/>
    <s v="https://open.spotify.com/track/18W92Zm1KjLCbUIszOhpkD"/>
  </r>
  <r>
    <x v="119"/>
    <x v="209"/>
    <x v="42"/>
    <x v="5943"/>
    <s v="https://open.spotify.com/track/2OALaHcDdKkjYEpAr0Qzab"/>
  </r>
  <r>
    <x v="129"/>
    <x v="609"/>
    <x v="210"/>
    <x v="5944"/>
    <s v="https://open.spotify.com/track/4QVS8YCpK71R4FsxSMCjhP"/>
  </r>
  <r>
    <x v="122"/>
    <x v="550"/>
    <x v="193"/>
    <x v="5945"/>
    <s v="https://open.spotify.com/track/5TysCiZtv1HnSWcTcUFusI"/>
  </r>
  <r>
    <x v="125"/>
    <x v="75"/>
    <x v="14"/>
    <x v="5946"/>
    <s v="https://open.spotify.com/track/4eWQlBRaTjPPUlzacqEeoQ"/>
  </r>
  <r>
    <x v="140"/>
    <x v="100"/>
    <x v="9"/>
    <x v="5947"/>
    <s v="https://open.spotify.com/track/58QhkbaAkLFnn7JwAnAato"/>
  </r>
  <r>
    <x v="132"/>
    <x v="59"/>
    <x v="31"/>
    <x v="5948"/>
    <s v="https://open.spotify.com/track/7uzmGiiJyRfuViKKK3lVmR"/>
  </r>
  <r>
    <x v="150"/>
    <x v="724"/>
    <x v="11"/>
    <x v="5949"/>
    <s v="https://open.spotify.com/track/1FBi1YWCAxlRmfuUbMINqO"/>
  </r>
  <r>
    <x v="120"/>
    <x v="653"/>
    <x v="0"/>
    <x v="5950"/>
    <s v="https://open.spotify.com/track/1xznGGDReH1oQq0xzbwXa3"/>
  </r>
  <r>
    <x v="133"/>
    <x v="144"/>
    <x v="62"/>
    <x v="5951"/>
    <s v="https://open.spotify.com/track/1mXVgsBdtIVeCLJnSnmtdV"/>
  </r>
  <r>
    <x v="130"/>
    <x v="695"/>
    <x v="64"/>
    <x v="5952"/>
    <s v="https://open.spotify.com/track/7BKLCZ1jbUBVqRi2FVlTVw"/>
  </r>
  <r>
    <x v="136"/>
    <x v="695"/>
    <x v="64"/>
    <x v="5953"/>
    <s v="https://open.spotify.com/track/7BKLCZ1jbUBVqRi2FVlTVw"/>
  </r>
  <r>
    <x v="127"/>
    <x v="321"/>
    <x v="98"/>
    <x v="5954"/>
    <s v="https://open.spotify.com/track/2rb5MvYT7ZIxbKW5hfcHx8"/>
  </r>
  <r>
    <x v="127"/>
    <x v="152"/>
    <x v="66"/>
    <x v="5955"/>
    <s v="https://open.spotify.com/track/63SevszngYpZOwf63o61K4"/>
  </r>
  <r>
    <x v="139"/>
    <x v="335"/>
    <x v="132"/>
    <x v="5956"/>
    <s v="https://open.spotify.com/track/6tvQzeCPwOytDlBYCIOY0n"/>
  </r>
  <r>
    <x v="131"/>
    <x v="503"/>
    <x v="181"/>
    <x v="5957"/>
    <s v="https://open.spotify.com/track/54l9GJGQ1UCFKe2tzt1Vxt"/>
  </r>
  <r>
    <x v="141"/>
    <x v="499"/>
    <x v="180"/>
    <x v="5958"/>
    <s v="https://open.spotify.com/track/05mAIVLkIWc2d1UBYZBCp8"/>
  </r>
  <r>
    <x v="124"/>
    <x v="42"/>
    <x v="0"/>
    <x v="5959"/>
    <s v="https://open.spotify.com/track/7rC5Pl8rQSX4myONQHYPBK"/>
  </r>
  <r>
    <x v="139"/>
    <x v="228"/>
    <x v="92"/>
    <x v="5960"/>
    <s v="https://open.spotify.com/track/7CneiDesUKFJO3Ix01dnfr"/>
  </r>
  <r>
    <x v="130"/>
    <x v="616"/>
    <x v="172"/>
    <x v="5961"/>
    <s v="https://open.spotify.com/track/2cKovq3l6OJjhVVDbVKOsr"/>
  </r>
  <r>
    <x v="153"/>
    <x v="374"/>
    <x v="25"/>
    <x v="5962"/>
    <s v="https://open.spotify.com/track/55GiOwtxNajXVbpjjIzMnD"/>
  </r>
  <r>
    <x v="142"/>
    <x v="624"/>
    <x v="214"/>
    <x v="5963"/>
    <s v="https://open.spotify.com/track/1DcxnVNFAyVl2sDQ646pXS"/>
  </r>
  <r>
    <x v="143"/>
    <x v="6"/>
    <x v="0"/>
    <x v="5964"/>
    <s v="https://open.spotify.com/track/3CA9pLiwRIGtUBiMjbZmRw"/>
  </r>
  <r>
    <x v="141"/>
    <x v="621"/>
    <x v="153"/>
    <x v="5965"/>
    <s v="https://open.spotify.com/track/6X6SdJzxyw7GzxwP2fr9WV"/>
  </r>
  <r>
    <x v="140"/>
    <x v="223"/>
    <x v="88"/>
    <x v="5966"/>
    <s v="https://open.spotify.com/track/1j4kHkkpqZRBwE0A4CN4Yv"/>
  </r>
  <r>
    <x v="152"/>
    <x v="648"/>
    <x v="65"/>
    <x v="5967"/>
    <s v="https://open.spotify.com/track/7F3uo3304R2CTvOseU3H7u"/>
  </r>
  <r>
    <x v="131"/>
    <x v="27"/>
    <x v="218"/>
    <x v="5968"/>
    <s v="https://open.spotify.com/track/3js3wKPw8VxBWtcXtwyUnA"/>
  </r>
  <r>
    <x v="125"/>
    <x v="698"/>
    <x v="232"/>
    <x v="5969"/>
    <s v="https://open.spotify.com/track/3S0OXQeoh0w6AY8WQVckRW"/>
  </r>
  <r>
    <x v="134"/>
    <x v="110"/>
    <x v="51"/>
    <x v="5970"/>
    <s v="https://open.spotify.com/track/6mrKP2jyIQmM0rw6fQryjr"/>
  </r>
  <r>
    <x v="133"/>
    <x v="64"/>
    <x v="32"/>
    <x v="5971"/>
    <s v="https://open.spotify.com/track/10Igtw8bSDyyFs7KIsKngZ"/>
  </r>
  <r>
    <x v="147"/>
    <x v="315"/>
    <x v="126"/>
    <x v="5972"/>
    <s v="https://open.spotify.com/track/5Xn4IyTtW6FUGIUyWjbUHG"/>
  </r>
  <r>
    <x v="132"/>
    <x v="524"/>
    <x v="18"/>
    <x v="5973"/>
    <s v="https://open.spotify.com/track/6VrCmhRBFnuGKmtNfk4jDs"/>
  </r>
  <r>
    <x v="115"/>
    <x v="648"/>
    <x v="65"/>
    <x v="5974"/>
    <s v="https://open.spotify.com/track/7F3uo3304R2CTvOseU3H7u"/>
  </r>
  <r>
    <x v="129"/>
    <x v="581"/>
    <x v="55"/>
    <x v="5975"/>
    <s v="https://open.spotify.com/track/7hDVYcQq6MxkdJGweuCtl9"/>
  </r>
  <r>
    <x v="134"/>
    <x v="179"/>
    <x v="74"/>
    <x v="5976"/>
    <s v="https://open.spotify.com/track/33IOhptvC2Qoy2UhjiHXLV"/>
  </r>
  <r>
    <x v="144"/>
    <x v="615"/>
    <x v="65"/>
    <x v="5977"/>
    <s v="https://open.spotify.com/track/5ftQSVAHs7iqULWKQn0fjK"/>
  </r>
  <r>
    <x v="134"/>
    <x v="119"/>
    <x v="2"/>
    <x v="5978"/>
    <s v="https://open.spotify.com/track/32lItqlMi4LBhb4k0BaSaC"/>
  </r>
  <r>
    <x v="134"/>
    <x v="695"/>
    <x v="64"/>
    <x v="5979"/>
    <s v="https://open.spotify.com/track/7BKLCZ1jbUBVqRi2FVlTVw"/>
  </r>
  <r>
    <x v="127"/>
    <x v="219"/>
    <x v="38"/>
    <x v="5980"/>
    <s v="https://open.spotify.com/track/6WBTeFDEfAJbaSUUc1V1xQ"/>
  </r>
  <r>
    <x v="131"/>
    <x v="648"/>
    <x v="65"/>
    <x v="5981"/>
    <s v="https://open.spotify.com/track/4IWAyPf1KMq7JCyGeCjTeH"/>
  </r>
  <r>
    <x v="119"/>
    <x v="32"/>
    <x v="7"/>
    <x v="5982"/>
    <s v="https://open.spotify.com/track/3qnoOm4fwZPBS116f5hpgF"/>
  </r>
  <r>
    <x v="128"/>
    <x v="321"/>
    <x v="98"/>
    <x v="5983"/>
    <s v="https://open.spotify.com/track/2rb5MvYT7ZIxbKW5hfcHx8"/>
  </r>
  <r>
    <x v="139"/>
    <x v="662"/>
    <x v="222"/>
    <x v="5984"/>
    <s v="https://open.spotify.com/track/0ERbK7qVqveCaBWIiYCrl3"/>
  </r>
  <r>
    <x v="148"/>
    <x v="218"/>
    <x v="9"/>
    <x v="5985"/>
    <s v="https://open.spotify.com/track/2SL6oP2YAEQbqsrkOzRGO4"/>
  </r>
  <r>
    <x v="120"/>
    <x v="78"/>
    <x v="38"/>
    <x v="5986"/>
    <s v="https://open.spotify.com/track/2QZ7WLBE8h2y1Y5Fb8RYbH"/>
  </r>
  <r>
    <x v="135"/>
    <x v="725"/>
    <x v="236"/>
    <x v="5987"/>
    <s v="https://open.spotify.com/track/5UtiebKGhsSce9gX1qCqic"/>
  </r>
  <r>
    <x v="134"/>
    <x v="156"/>
    <x v="52"/>
    <x v="5988"/>
    <s v="https://open.spotify.com/track/1bhUWB0zJMIKr9yVPrkEuI"/>
  </r>
  <r>
    <x v="137"/>
    <x v="369"/>
    <x v="138"/>
    <x v="5989"/>
    <s v="https://open.spotify.com/track/0VKkyBKCXyR99navhVRqcP"/>
  </r>
  <r>
    <x v="135"/>
    <x v="414"/>
    <x v="153"/>
    <x v="5990"/>
    <s v="https://open.spotify.com/track/083Qf6hn6sFL6xiOHlZUyn"/>
  </r>
  <r>
    <x v="135"/>
    <x v="269"/>
    <x v="107"/>
    <x v="5991"/>
    <s v="https://open.spotify.com/track/1j6xOGusnyXq3l6IryKF3G"/>
  </r>
  <r>
    <x v="128"/>
    <x v="290"/>
    <x v="39"/>
    <x v="5992"/>
    <s v="https://open.spotify.com/track/5Z3GHaZ6ec9bsiI5BenrbY"/>
  </r>
  <r>
    <x v="142"/>
    <x v="99"/>
    <x v="45"/>
    <x v="5993"/>
    <s v="https://open.spotify.com/track/5CLGzJsGqhCEECcpnFQA8x"/>
  </r>
  <r>
    <x v="145"/>
    <x v="299"/>
    <x v="119"/>
    <x v="5994"/>
    <s v="https://open.spotify.com/track/7DrluKkTviBwCc8AV3VGmf"/>
  </r>
  <r>
    <x v="133"/>
    <x v="726"/>
    <x v="15"/>
    <x v="5995"/>
    <s v="https://open.spotify.com/track/2rYyq0b3XWwmWl0k727OVG"/>
  </r>
  <r>
    <x v="136"/>
    <x v="57"/>
    <x v="6"/>
    <x v="5996"/>
    <s v="https://open.spotify.com/track/7AFASza1mXqntmGtbxXprO"/>
  </r>
  <r>
    <x v="130"/>
    <x v="276"/>
    <x v="110"/>
    <x v="5997"/>
    <s v="https://open.spotify.com/track/32DGGj6KlNuBr6WaqRxpxi"/>
  </r>
  <r>
    <x v="132"/>
    <x v="727"/>
    <x v="237"/>
    <x v="5998"/>
    <s v="https://open.spotify.com/track/6nO3tr47nr2P7f3hXb8JIo"/>
  </r>
  <r>
    <x v="140"/>
    <x v="95"/>
    <x v="2"/>
    <x v="5999"/>
    <s v="https://open.spotify.com/track/688QpQAwqsLdBR6lr13wK1"/>
  </r>
  <r>
    <x v="146"/>
    <x v="515"/>
    <x v="20"/>
    <x v="6000"/>
    <s v="https://open.spotify.com/track/29tc0GbW0pTSBZSCZF3NWk"/>
  </r>
  <r>
    <x v="151"/>
    <x v="169"/>
    <x v="71"/>
    <x v="6001"/>
    <s v="https://open.spotify.com/track/4e4fqjx0Izh4svvTef1z7e"/>
  </r>
  <r>
    <x v="137"/>
    <x v="272"/>
    <x v="2"/>
    <x v="6002"/>
    <s v="https://open.spotify.com/track/0R6Jlsq25eZB3Wftpxi3oF"/>
  </r>
  <r>
    <x v="143"/>
    <x v="690"/>
    <x v="30"/>
    <x v="6003"/>
    <s v="https://open.spotify.com/track/0CBFOvHlyqy30Q5tbyNHfQ"/>
  </r>
  <r>
    <x v="144"/>
    <x v="728"/>
    <x v="139"/>
    <x v="6004"/>
    <s v="https://open.spotify.com/track/7I3skNaQdvZSS7zXY2VHId"/>
  </r>
  <r>
    <x v="124"/>
    <x v="681"/>
    <x v="42"/>
    <x v="6005"/>
    <s v="https://open.spotify.com/track/4h8VwCb1MTGoLKueQ1WgbD"/>
  </r>
  <r>
    <x v="128"/>
    <x v="484"/>
    <x v="176"/>
    <x v="6006"/>
    <s v="https://open.spotify.com/track/71bBFbfn2OBK5QwUJSLS44"/>
  </r>
  <r>
    <x v="138"/>
    <x v="565"/>
    <x v="10"/>
    <x v="6007"/>
    <s v="https://open.spotify.com/track/6gBFPUFcJLzWGx4lenP6h2"/>
  </r>
  <r>
    <x v="134"/>
    <x v="8"/>
    <x v="3"/>
    <x v="6008"/>
    <s v="https://open.spotify.com/track/1gm616Plq4ScqNi7TVkZ5N"/>
  </r>
  <r>
    <x v="123"/>
    <x v="255"/>
    <x v="103"/>
    <x v="6009"/>
    <s v="https://open.spotify.com/track/2Tq2R8sRftNEqdgJK5HadO"/>
  </r>
  <r>
    <x v="147"/>
    <x v="70"/>
    <x v="35"/>
    <x v="6010"/>
    <s v="https://open.spotify.com/track/4qKcDkK6siZ7Jp1Jb4m0aL"/>
  </r>
  <r>
    <x v="154"/>
    <x v="78"/>
    <x v="38"/>
    <x v="6011"/>
    <s v="https://open.spotify.com/track/2QZ7WLBE8h2y1Y5Fb8RYbH"/>
  </r>
  <r>
    <x v="134"/>
    <x v="556"/>
    <x v="70"/>
    <x v="6012"/>
    <s v="https://open.spotify.com/track/4pYZLpX23Vx8rwDpJCpPTA"/>
  </r>
  <r>
    <x v="148"/>
    <x v="328"/>
    <x v="124"/>
    <x v="6013"/>
    <s v="https://open.spotify.com/track/3tcnWNjEXyXCbFR9zonrX2"/>
  </r>
  <r>
    <x v="138"/>
    <x v="461"/>
    <x v="149"/>
    <x v="6014"/>
    <s v="https://open.spotify.com/track/1snWlbcbgQpJfknoI30DWG"/>
  </r>
  <r>
    <x v="149"/>
    <x v="729"/>
    <x v="14"/>
    <x v="6015"/>
    <s v="https://open.spotify.com/track/1ArLnG0bHaHPXqf08sEKM0"/>
  </r>
  <r>
    <x v="150"/>
    <x v="695"/>
    <x v="64"/>
    <x v="6016"/>
    <s v="https://open.spotify.com/track/7BKLCZ1jbUBVqRi2FVlTVw"/>
  </r>
  <r>
    <x v="135"/>
    <x v="155"/>
    <x v="67"/>
    <x v="6017"/>
    <s v="https://open.spotify.com/track/2UVbBKQOdFAekPTRsnkzcf"/>
  </r>
  <r>
    <x v="128"/>
    <x v="275"/>
    <x v="109"/>
    <x v="6018"/>
    <s v="https://open.spotify.com/track/4QfNOZN7vrQCQKK1ZJ3XPb"/>
  </r>
  <r>
    <x v="149"/>
    <x v="376"/>
    <x v="71"/>
    <x v="6019"/>
    <s v="https://open.spotify.com/track/04ZTP5KsCypmtCmQg5tH9R"/>
  </r>
  <r>
    <x v="135"/>
    <x v="324"/>
    <x v="60"/>
    <x v="6020"/>
    <s v="https://open.spotify.com/track/5Y9fnynLlIvqtM710MHzfz"/>
  </r>
  <r>
    <x v="133"/>
    <x v="59"/>
    <x v="31"/>
    <x v="6021"/>
    <s v="https://open.spotify.com/track/6tHWl8ows5JOZq9Yfaqn3M"/>
  </r>
  <r>
    <x v="130"/>
    <x v="91"/>
    <x v="42"/>
    <x v="6022"/>
    <s v="https://open.spotify.com/track/6g1NlCpW7fgqDnWbCCDrHl"/>
  </r>
  <r>
    <x v="152"/>
    <x v="192"/>
    <x v="77"/>
    <x v="6023"/>
    <s v="https://open.spotify.com/track/4M3FO0ji6Lc8vwD1sgf1nc"/>
  </r>
  <r>
    <x v="139"/>
    <x v="244"/>
    <x v="99"/>
    <x v="6024"/>
    <s v="https://open.spotify.com/track/2xGjteMU3E1tkEPVFBO08U"/>
  </r>
  <r>
    <x v="140"/>
    <x v="149"/>
    <x v="64"/>
    <x v="6025"/>
    <s v="https://open.spotify.com/track/08hm0V6cTsWDX62hW42sEv"/>
  </r>
  <r>
    <x v="129"/>
    <x v="437"/>
    <x v="162"/>
    <x v="6026"/>
    <s v="https://open.spotify.com/track/1wjzFQodRWrPcQ0AnYnvQ9"/>
  </r>
  <r>
    <x v="121"/>
    <x v="172"/>
    <x v="67"/>
    <x v="6027"/>
    <s v="https://open.spotify.com/track/6n4U3TlzUGhdSFbUUhTvLP"/>
  </r>
  <r>
    <x v="153"/>
    <x v="605"/>
    <x v="207"/>
    <x v="6028"/>
    <s v="https://open.spotify.com/track/1nfyE13arjOuO54HH0zmqj"/>
  </r>
  <r>
    <x v="141"/>
    <x v="493"/>
    <x v="60"/>
    <x v="6029"/>
    <s v="https://open.spotify.com/track/7rwX0O3RlxqqIjQM8evm5E"/>
  </r>
  <r>
    <x v="141"/>
    <x v="653"/>
    <x v="0"/>
    <x v="6030"/>
    <s v="https://open.spotify.com/track/1xznGGDReH1oQq0xzbwXa3"/>
  </r>
  <r>
    <x v="132"/>
    <x v="695"/>
    <x v="64"/>
    <x v="6031"/>
    <s v="https://open.spotify.com/track/7BKLCZ1jbUBVqRi2FVlTVw"/>
  </r>
  <r>
    <x v="120"/>
    <x v="109"/>
    <x v="50"/>
    <x v="6032"/>
    <s v="https://open.spotify.com/track/6KuqAtoeVzxAYOaMveLNpH"/>
  </r>
  <r>
    <x v="130"/>
    <x v="547"/>
    <x v="127"/>
    <x v="6033"/>
    <s v="https://open.spotify.com/track/3T4UodGkfZObJ43RtA5KFU"/>
  </r>
  <r>
    <x v="135"/>
    <x v="579"/>
    <x v="200"/>
    <x v="6034"/>
    <s v="https://open.spotify.com/track/0JcNysfWVWaMS7R6vzGB2k"/>
  </r>
  <r>
    <x v="140"/>
    <x v="603"/>
    <x v="98"/>
    <x v="6035"/>
    <s v="https://open.spotify.com/track/54OB85nuxYGfl7qRQXuz7c"/>
  </r>
  <r>
    <x v="121"/>
    <x v="318"/>
    <x v="1"/>
    <x v="6036"/>
    <s v="https://open.spotify.com/track/1xWH8zYtDeS9mW1JJG23VZ"/>
  </r>
  <r>
    <x v="133"/>
    <x v="43"/>
    <x v="0"/>
    <x v="6037"/>
    <s v="https://open.spotify.com/track/5fcM0StdQxMjzulVGhFkHN"/>
  </r>
  <r>
    <x v="128"/>
    <x v="326"/>
    <x v="129"/>
    <x v="6038"/>
    <s v="https://open.spotify.com/track/2yUbCEiaolfSMluDo9RMmG"/>
  </r>
  <r>
    <x v="130"/>
    <x v="295"/>
    <x v="95"/>
    <x v="6039"/>
    <s v="https://open.spotify.com/track/7EI6Iki24tBHAMxtb4xQN2"/>
  </r>
  <r>
    <x v="136"/>
    <x v="522"/>
    <x v="188"/>
    <x v="6040"/>
    <s v="https://open.spotify.com/track/5uCax9HTNlzGybIStD3vDh"/>
  </r>
  <r>
    <x v="124"/>
    <x v="695"/>
    <x v="64"/>
    <x v="6041"/>
    <s v="https://open.spotify.com/track/7BKLCZ1jbUBVqRi2FVlTVw"/>
  </r>
  <r>
    <x v="137"/>
    <x v="730"/>
    <x v="47"/>
    <x v="6042"/>
    <s v="https://open.spotify.com/track/7IWTIkiWGWNQyYfOLdMrGD"/>
  </r>
  <r>
    <x v="122"/>
    <x v="239"/>
    <x v="39"/>
    <x v="6043"/>
    <s v="https://open.spotify.com/track/6Hgh47WXVKtXN5zGOu0hjI"/>
  </r>
  <r>
    <x v="131"/>
    <x v="698"/>
    <x v="232"/>
    <x v="6044"/>
    <s v="https://open.spotify.com/track/3S0OXQeoh0w6AY8WQVckRW"/>
  </r>
  <r>
    <x v="151"/>
    <x v="305"/>
    <x v="2"/>
    <x v="6045"/>
    <s v="https://open.spotify.com/track/3a1lNhkSLSkpJE4MSHpDu9"/>
  </r>
  <r>
    <x v="134"/>
    <x v="652"/>
    <x v="15"/>
    <x v="6046"/>
    <s v="https://open.spotify.com/track/5bcTCxgc7xVfSaMV3RuVke"/>
  </r>
  <r>
    <x v="141"/>
    <x v="653"/>
    <x v="0"/>
    <x v="6047"/>
    <s v="https://open.spotify.com/track/1xznGGDReH1oQq0xzbwXa3"/>
  </r>
  <r>
    <x v="127"/>
    <x v="132"/>
    <x v="6"/>
    <x v="6048"/>
    <s v="https://open.spotify.com/track/7AQim7LbvFVZJE3O8TYgf2"/>
  </r>
  <r>
    <x v="125"/>
    <x v="648"/>
    <x v="65"/>
    <x v="6049"/>
    <s v="https://open.spotify.com/track/73NbHgUZ51H65Bfo2HFKUi"/>
  </r>
  <r>
    <x v="136"/>
    <x v="14"/>
    <x v="8"/>
    <x v="6050"/>
    <s v="https://open.spotify.com/track/0b9oOr2ZgvyQu88wzixux9"/>
  </r>
  <r>
    <x v="134"/>
    <x v="412"/>
    <x v="60"/>
    <x v="6051"/>
    <s v="https://open.spotify.com/track/33b2wX9d0kxqxhi7lcsC1A"/>
  </r>
  <r>
    <x v="142"/>
    <x v="621"/>
    <x v="153"/>
    <x v="6052"/>
    <s v="https://open.spotify.com/track/5GNjiM8jZCgbqjHklAcT9e"/>
  </r>
  <r>
    <x v="128"/>
    <x v="707"/>
    <x v="19"/>
    <x v="6053"/>
    <s v="https://open.spotify.com/track/1OAh8uOEOvTDqkKFsKksCi"/>
  </r>
  <r>
    <x v="131"/>
    <x v="603"/>
    <x v="98"/>
    <x v="6054"/>
    <s v="https://open.spotify.com/track/54OB85nuxYGfl7qRQXuz7c"/>
  </r>
  <r>
    <x v="126"/>
    <x v="62"/>
    <x v="2"/>
    <x v="6055"/>
    <s v="https://open.spotify.com/track/4H7WNRErSbONkM06blBoGc"/>
  </r>
  <r>
    <x v="136"/>
    <x v="545"/>
    <x v="38"/>
    <x v="6056"/>
    <s v="https://open.spotify.com/track/79cuOz3SPQTuFrp8WgftAu"/>
  </r>
  <r>
    <x v="139"/>
    <x v="31"/>
    <x v="52"/>
    <x v="6057"/>
    <s v="https://open.spotify.com/track/2RttW7RAu5nOAfq6YFvApB"/>
  </r>
  <r>
    <x v="152"/>
    <x v="198"/>
    <x v="9"/>
    <x v="6058"/>
    <s v="https://open.spotify.com/track/1jo3TwNGCXfNdB5uba3ZVv"/>
  </r>
  <r>
    <x v="129"/>
    <x v="720"/>
    <x v="41"/>
    <x v="6059"/>
    <s v="https://open.spotify.com/track/0NiXXAI876aGImAd6rTj8w"/>
  </r>
  <r>
    <x v="137"/>
    <x v="555"/>
    <x v="79"/>
    <x v="6060"/>
    <s v="https://open.spotify.com/track/0qYTZCo5Bwh1nsUFGZP3zn"/>
  </r>
  <r>
    <x v="142"/>
    <x v="276"/>
    <x v="110"/>
    <x v="6061"/>
    <s v="https://open.spotify.com/track/6wmAHw1szh5RCKSRjiXhPe"/>
  </r>
  <r>
    <x v="125"/>
    <x v="287"/>
    <x v="115"/>
    <x v="6062"/>
    <s v="https://open.spotify.com/track/5PTG6rrL6EPFD9E2QMI2pl"/>
  </r>
  <r>
    <x v="142"/>
    <x v="194"/>
    <x v="78"/>
    <x v="6063"/>
    <s v="https://open.spotify.com/track/630sXRhIcfwr2e4RdNtjKN"/>
  </r>
  <r>
    <x v="129"/>
    <x v="246"/>
    <x v="10"/>
    <x v="6064"/>
    <s v="https://open.spotify.com/track/1yxgsra98r3qAtxqiGZPiX"/>
  </r>
  <r>
    <x v="145"/>
    <x v="31"/>
    <x v="52"/>
    <x v="6065"/>
    <s v="https://open.spotify.com/track/2RttW7RAu5nOAfq6YFvApB"/>
  </r>
  <r>
    <x v="135"/>
    <x v="460"/>
    <x v="169"/>
    <x v="6066"/>
    <s v="https://open.spotify.com/track/0r9d60ZYPAlFHq8qnUtkXN"/>
  </r>
  <r>
    <x v="131"/>
    <x v="388"/>
    <x v="145"/>
    <x v="6067"/>
    <s v="https://open.spotify.com/track/2fQrGHiQOvpL9UgPvtYy6G"/>
  </r>
  <r>
    <x v="150"/>
    <x v="731"/>
    <x v="1"/>
    <x v="6068"/>
    <s v="https://open.spotify.com/track/0lizgQ7Qw35od7CYaoMBZb"/>
  </r>
  <r>
    <x v="130"/>
    <x v="550"/>
    <x v="193"/>
    <x v="6069"/>
    <s v="https://open.spotify.com/track/5TysCiZtv1HnSWcTcUFusI"/>
  </r>
  <r>
    <x v="131"/>
    <x v="505"/>
    <x v="110"/>
    <x v="6070"/>
    <s v="https://open.spotify.com/track/1lsBTdE6MGsKeZCD6llNu7"/>
  </r>
  <r>
    <x v="126"/>
    <x v="81"/>
    <x v="2"/>
    <x v="6071"/>
    <s v="https://open.spotify.com/track/6IaieqiCVvsNvEt6Y7yOFa"/>
  </r>
  <r>
    <x v="132"/>
    <x v="641"/>
    <x v="50"/>
    <x v="6072"/>
    <s v="https://open.spotify.com/track/0lJCqIx5BhZtf6QtYI2fbv"/>
  </r>
  <r>
    <x v="130"/>
    <x v="232"/>
    <x v="94"/>
    <x v="6073"/>
    <s v="https://open.spotify.com/track/51rXHuKN8Loc4sUlKPODgH"/>
  </r>
  <r>
    <x v="153"/>
    <x v="206"/>
    <x v="82"/>
    <x v="6074"/>
    <s v="https://open.spotify.com/track/0Fpen1PTuEnCmOJtUU9Iud"/>
  </r>
  <r>
    <x v="154"/>
    <x v="565"/>
    <x v="10"/>
    <x v="6075"/>
    <s v="https://open.spotify.com/track/6gBFPUFcJLzWGx4lenP6h2"/>
  </r>
  <r>
    <x v="143"/>
    <x v="298"/>
    <x v="118"/>
    <x v="6076"/>
    <s v="https://open.spotify.com/track/2vvdTrdryjsl8DmPIMDWZU"/>
  </r>
  <r>
    <x v="138"/>
    <x v="638"/>
    <x v="216"/>
    <x v="6077"/>
    <s v="https://open.spotify.com/track/7qwULjvTujatIaoWC1lu8b"/>
  </r>
  <r>
    <x v="143"/>
    <x v="130"/>
    <x v="16"/>
    <x v="6078"/>
    <s v="https://open.spotify.com/track/3hBBKuWJfxlIlnd9QFoC8k"/>
  </r>
  <r>
    <x v="121"/>
    <x v="365"/>
    <x v="79"/>
    <x v="6079"/>
    <s v="https://open.spotify.com/track/2XVilv6s9GETnw9PG4T9Mz"/>
  </r>
  <r>
    <x v="129"/>
    <x v="197"/>
    <x v="80"/>
    <x v="6080"/>
    <s v="https://open.spotify.com/track/43ZyHQITOjhciSUUNPVRHc"/>
  </r>
  <r>
    <x v="135"/>
    <x v="658"/>
    <x v="19"/>
    <x v="6081"/>
    <s v="https://open.spotify.com/track/3DXncPQOG4VBw3QHh3S817"/>
  </r>
  <r>
    <x v="122"/>
    <x v="172"/>
    <x v="67"/>
    <x v="6082"/>
    <s v="https://open.spotify.com/track/6n4U3TlzUGhdSFbUUhTvLP"/>
  </r>
  <r>
    <x v="140"/>
    <x v="638"/>
    <x v="216"/>
    <x v="6083"/>
    <s v="https://open.spotify.com/track/1xndOD8CreR5ctkOv5G1LN"/>
  </r>
  <r>
    <x v="146"/>
    <x v="695"/>
    <x v="64"/>
    <x v="6084"/>
    <s v="https://open.spotify.com/track/7BKLCZ1jbUBVqRi2FVlTVw"/>
  </r>
  <r>
    <x v="129"/>
    <x v="603"/>
    <x v="98"/>
    <x v="6085"/>
    <s v="https://open.spotify.com/track/2yBWnRKj0Zx7AF1kufajvW"/>
  </r>
  <r>
    <x v="141"/>
    <x v="657"/>
    <x v="221"/>
    <x v="6086"/>
    <s v="https://open.spotify.com/track/1HagMz5nWk1HmevNCBOxF3"/>
  </r>
  <r>
    <x v="126"/>
    <x v="488"/>
    <x v="48"/>
    <x v="6087"/>
    <s v="https://open.spotify.com/track/5CtI0qwDJkDQGwXD1H1cLb"/>
  </r>
  <r>
    <x v="128"/>
    <x v="606"/>
    <x v="208"/>
    <x v="6088"/>
    <s v="https://open.spotify.com/track/0OgGn1ofaj55l2PcihQQGV"/>
  </r>
  <r>
    <x v="131"/>
    <x v="578"/>
    <x v="199"/>
    <x v="6089"/>
    <s v="https://open.spotify.com/track/3xWEI23MLJrD0dpDcDUTW6"/>
  </r>
  <r>
    <x v="144"/>
    <x v="397"/>
    <x v="21"/>
    <x v="6090"/>
    <s v="https://open.spotify.com/track/6KBYefIoo7KydImq1uUQlL"/>
  </r>
  <r>
    <x v="130"/>
    <x v="484"/>
    <x v="176"/>
    <x v="6091"/>
    <s v="https://open.spotify.com/track/71bBFbfn2OBK5QwUJSLS44"/>
  </r>
  <r>
    <x v="133"/>
    <x v="44"/>
    <x v="23"/>
    <x v="6092"/>
    <s v="https://open.spotify.com/track/7yotKA30dwTKNEGomV9ZsI"/>
  </r>
  <r>
    <x v="155"/>
    <x v="484"/>
    <x v="176"/>
    <x v="6093"/>
    <s v="https://open.spotify.com/track/71bBFbfn2OBK5QwUJSLS44"/>
  </r>
  <r>
    <x v="140"/>
    <x v="130"/>
    <x v="16"/>
    <x v="6094"/>
    <s v="https://open.spotify.com/track/0GxQ1A5L9xnMOytbP6eKBG"/>
  </r>
  <r>
    <x v="127"/>
    <x v="646"/>
    <x v="52"/>
    <x v="6095"/>
    <s v="https://open.spotify.com/track/1Slwb6dOYkBlWal1PGtnNg"/>
  </r>
  <r>
    <x v="138"/>
    <x v="698"/>
    <x v="232"/>
    <x v="6096"/>
    <s v="https://open.spotify.com/track/3S0OXQeoh0w6AY8WQVckRW"/>
  </r>
  <r>
    <x v="133"/>
    <x v="105"/>
    <x v="48"/>
    <x v="6097"/>
    <s v="https://open.spotify.com/track/2hl6q70unbviGo3g1R7uFx"/>
  </r>
  <r>
    <x v="122"/>
    <x v="397"/>
    <x v="21"/>
    <x v="6098"/>
    <s v="https://open.spotify.com/track/2771LMNxwf62FTAdpJMQfM"/>
  </r>
  <r>
    <x v="131"/>
    <x v="541"/>
    <x v="60"/>
    <x v="6099"/>
    <s v="https://open.spotify.com/track/0MIcPSq9n2z5H8TAfEstri"/>
  </r>
  <r>
    <x v="132"/>
    <x v="579"/>
    <x v="200"/>
    <x v="6100"/>
    <s v="https://open.spotify.com/track/0JcNysfWVWaMS7R6vzGB2k"/>
  </r>
  <r>
    <x v="116"/>
    <x v="419"/>
    <x v="155"/>
    <x v="6101"/>
    <s v="https://open.spotify.com/track/6NWl2m8asvH83xjuXVNsuG"/>
  </r>
  <r>
    <x v="155"/>
    <x v="289"/>
    <x v="116"/>
    <x v="6102"/>
    <s v="https://open.spotify.com/track/5bJ1DrEM4hNCafcDd1oxHx"/>
  </r>
  <r>
    <x v="135"/>
    <x v="78"/>
    <x v="38"/>
    <x v="6103"/>
    <s v="https://open.spotify.com/track/2QZ7WLBE8h2y1Y5Fb8RYbH"/>
  </r>
  <r>
    <x v="132"/>
    <x v="653"/>
    <x v="0"/>
    <x v="6104"/>
    <s v="https://open.spotify.com/track/1xznGGDReH1oQq0xzbwXa3"/>
  </r>
  <r>
    <x v="123"/>
    <x v="698"/>
    <x v="232"/>
    <x v="6105"/>
    <s v="https://open.spotify.com/track/3S0OXQeoh0w6AY8WQVckRW"/>
  </r>
  <r>
    <x v="128"/>
    <x v="641"/>
    <x v="50"/>
    <x v="6106"/>
    <s v="https://open.spotify.com/track/0lJCqIx5BhZtf6QtYI2fbv"/>
  </r>
  <r>
    <x v="154"/>
    <x v="23"/>
    <x v="10"/>
    <x v="6107"/>
    <s v="https://open.spotify.com/track/7wBJfHzpfI3032CSD7CE2m"/>
  </r>
  <r>
    <x v="153"/>
    <x v="673"/>
    <x v="149"/>
    <x v="6108"/>
    <s v="https://open.spotify.com/track/4J4zx8xGJpuGndrVc06KaT"/>
  </r>
  <r>
    <x v="134"/>
    <x v="594"/>
    <x v="98"/>
    <x v="6109"/>
    <s v="https://open.spotify.com/track/6VrBWh90BiwWmwKtvwWFcq"/>
  </r>
  <r>
    <x v="141"/>
    <x v="695"/>
    <x v="64"/>
    <x v="6110"/>
    <s v="https://open.spotify.com/track/7BKLCZ1jbUBVqRi2FVlTVw"/>
  </r>
  <r>
    <x v="136"/>
    <x v="732"/>
    <x v="57"/>
    <x v="6111"/>
    <s v="https://open.spotify.com/track/4CvId64YZSB0RfRdfzPIQU"/>
  </r>
  <r>
    <x v="129"/>
    <x v="520"/>
    <x v="187"/>
    <x v="6112"/>
    <s v="https://open.spotify.com/track/3VClLWqNn80Llv0PJOsKgr"/>
  </r>
  <r>
    <x v="123"/>
    <x v="510"/>
    <x v="107"/>
    <x v="6113"/>
    <s v="https://open.spotify.com/track/2RVrdr062uLFxXwIxwdXPH"/>
  </r>
  <r>
    <x v="154"/>
    <x v="70"/>
    <x v="35"/>
    <x v="6114"/>
    <s v="https://open.spotify.com/track/4qKcDkK6siZ7Jp1Jb4m0aL"/>
  </r>
  <r>
    <x v="132"/>
    <x v="399"/>
    <x v="110"/>
    <x v="6115"/>
    <s v="https://open.spotify.com/track/4iLqG9SeJSnt0cSPICSjxv"/>
  </r>
  <r>
    <x v="133"/>
    <x v="601"/>
    <x v="29"/>
    <x v="6116"/>
    <s v="https://open.spotify.com/track/1x5sYLZiu9r5E43kMlt9f8"/>
  </r>
  <r>
    <x v="155"/>
    <x v="624"/>
    <x v="214"/>
    <x v="6117"/>
    <s v="https://open.spotify.com/track/1DcxnVNFAyVl2sDQ646pXS"/>
  </r>
  <r>
    <x v="123"/>
    <x v="492"/>
    <x v="178"/>
    <x v="6118"/>
    <s v="https://open.spotify.com/track/7ofxPmTNMj2GP07g1VZa0O"/>
  </r>
  <r>
    <x v="117"/>
    <x v="509"/>
    <x v="39"/>
    <x v="6119"/>
    <s v="https://open.spotify.com/track/152lZdxL1OR0ZMW6KquMif"/>
  </r>
  <r>
    <x v="129"/>
    <x v="733"/>
    <x v="238"/>
    <x v="6120"/>
    <s v="https://open.spotify.com/track/00gpGR84M27moP7AFuqHIx"/>
  </r>
  <r>
    <x v="127"/>
    <x v="695"/>
    <x v="64"/>
    <x v="6121"/>
    <s v="https://open.spotify.com/track/7BKLCZ1jbUBVqRi2FVlTVw"/>
  </r>
  <r>
    <x v="144"/>
    <x v="174"/>
    <x v="72"/>
    <x v="6122"/>
    <s v="https://open.spotify.com/track/5AEtlRudpgdT5FtNiuly6Y"/>
  </r>
  <r>
    <x v="136"/>
    <x v="690"/>
    <x v="30"/>
    <x v="6123"/>
    <s v="https://open.spotify.com/track/0CBFOvHlyqy30Q5tbyNHfQ"/>
  </r>
  <r>
    <x v="129"/>
    <x v="604"/>
    <x v="87"/>
    <x v="6124"/>
    <s v="https://open.spotify.com/track/6EpRaXYhGOB3fj4V2uDkMJ"/>
  </r>
  <r>
    <x v="130"/>
    <x v="580"/>
    <x v="43"/>
    <x v="6125"/>
    <s v="https://open.spotify.com/track/0KKkJNfGyhkQ5aFogxQAPU"/>
  </r>
  <r>
    <x v="142"/>
    <x v="578"/>
    <x v="199"/>
    <x v="6126"/>
    <s v="https://open.spotify.com/track/3xWEI23MLJrD0dpDcDUTW6"/>
  </r>
  <r>
    <x v="145"/>
    <x v="222"/>
    <x v="29"/>
    <x v="6127"/>
    <s v="https://open.spotify.com/track/2xmrfQpmS2iJExTlklLoAL"/>
  </r>
  <r>
    <x v="139"/>
    <x v="59"/>
    <x v="31"/>
    <x v="6128"/>
    <s v="https://open.spotify.com/track/7uzmGiiJyRfuViKKK3lVmR"/>
  </r>
  <r>
    <x v="142"/>
    <x v="565"/>
    <x v="10"/>
    <x v="6129"/>
    <s v="https://open.spotify.com/track/6gBFPUFcJLzWGx4lenP6h2"/>
  </r>
  <r>
    <x v="143"/>
    <x v="734"/>
    <x v="176"/>
    <x v="6130"/>
    <s v="https://open.spotify.com/track/0RTzJVkunbGwuRjXDFHnjf"/>
  </r>
  <r>
    <x v="129"/>
    <x v="144"/>
    <x v="62"/>
    <x v="6131"/>
    <s v="https://open.spotify.com/track/1mXVgsBdtIVeCLJnSnmtdV"/>
  </r>
  <r>
    <x v="118"/>
    <x v="399"/>
    <x v="110"/>
    <x v="6132"/>
    <s v="https://open.spotify.com/track/4iLqG9SeJSnt0cSPICSjxv"/>
  </r>
  <r>
    <x v="136"/>
    <x v="271"/>
    <x v="108"/>
    <x v="6133"/>
    <s v="https://open.spotify.com/track/4ofwffwvvnbSkrMSCKQDaC"/>
  </r>
  <r>
    <x v="156"/>
    <x v="515"/>
    <x v="20"/>
    <x v="6134"/>
    <s v="https://open.spotify.com/track/29tc0GbW0pTSBZSCZF3NWk"/>
  </r>
  <r>
    <x v="126"/>
    <x v="38"/>
    <x v="0"/>
    <x v="6135"/>
    <s v="https://open.spotify.com/track/3szf2z1Cy1QMrtHrbn8rz9"/>
  </r>
  <r>
    <x v="142"/>
    <x v="735"/>
    <x v="38"/>
    <x v="6136"/>
    <s v="https://open.spotify.com/track/1KXFoiT2n4QXRsFvhWNI4I"/>
  </r>
  <r>
    <x v="131"/>
    <x v="113"/>
    <x v="52"/>
    <x v="6137"/>
    <s v="https://open.spotify.com/track/6fxVffaTuwjgEk5h9QyRjy"/>
  </r>
  <r>
    <x v="130"/>
    <x v="520"/>
    <x v="187"/>
    <x v="6138"/>
    <s v="https://open.spotify.com/track/3VClLWqNn80Llv0PJOsKgr"/>
  </r>
  <r>
    <x v="131"/>
    <x v="679"/>
    <x v="98"/>
    <x v="6139"/>
    <s v="https://open.spotify.com/track/693iqPOQvhI7PobtR8CC8v"/>
  </r>
  <r>
    <x v="140"/>
    <x v="736"/>
    <x v="239"/>
    <x v="6140"/>
    <s v="https://open.spotify.com/track/4UAW2gObi5o6sJla0qZpPn"/>
  </r>
  <r>
    <x v="131"/>
    <x v="653"/>
    <x v="0"/>
    <x v="6141"/>
    <s v="https://open.spotify.com/track/1xznGGDReH1oQq0xzbwXa3"/>
  </r>
  <r>
    <x v="133"/>
    <x v="509"/>
    <x v="39"/>
    <x v="6142"/>
    <s v="https://open.spotify.com/track/152lZdxL1OR0ZMW6KquMif"/>
  </r>
  <r>
    <x v="151"/>
    <x v="305"/>
    <x v="2"/>
    <x v="6143"/>
    <s v="https://open.spotify.com/track/3a1lNhkSLSkpJE4MSHpDu9"/>
  </r>
  <r>
    <x v="152"/>
    <x v="169"/>
    <x v="71"/>
    <x v="6144"/>
    <s v="https://open.spotify.com/track/4e4fqjx0Izh4svvTef1z7e"/>
  </r>
  <r>
    <x v="132"/>
    <x v="646"/>
    <x v="52"/>
    <x v="6145"/>
    <s v="https://open.spotify.com/track/1Slwb6dOYkBlWal1PGtnNg"/>
  </r>
  <r>
    <x v="130"/>
    <x v="230"/>
    <x v="93"/>
    <x v="6146"/>
    <s v="https://open.spotify.com/track/3Ga6eKrUFf12ouh9Yw3v2D"/>
  </r>
  <r>
    <x v="134"/>
    <x v="314"/>
    <x v="126"/>
    <x v="6147"/>
    <s v="https://open.spotify.com/track/2z4pcBLQXF2BXKFvd0BuB6"/>
  </r>
  <r>
    <x v="141"/>
    <x v="266"/>
    <x v="24"/>
    <x v="6148"/>
    <s v="https://open.spotify.com/track/6JjPBQfI2Y8nIjnm65X6Pw"/>
  </r>
  <r>
    <x v="142"/>
    <x v="442"/>
    <x v="139"/>
    <x v="6149"/>
    <s v="https://open.spotify.com/track/5HeKOKc4phmLn8e4I7EkzD"/>
  </r>
  <r>
    <x v="124"/>
    <x v="550"/>
    <x v="193"/>
    <x v="6150"/>
    <s v="https://open.spotify.com/track/5TysCiZtv1HnSWcTcUFusI"/>
  </r>
  <r>
    <x v="143"/>
    <x v="99"/>
    <x v="45"/>
    <x v="6151"/>
    <s v="https://open.spotify.com/track/5CLGzJsGqhCEECcpnFQA8x"/>
  </r>
  <r>
    <x v="132"/>
    <x v="399"/>
    <x v="110"/>
    <x v="6152"/>
    <s v="https://open.spotify.com/track/4iLqG9SeJSnt0cSPICSjxv"/>
  </r>
  <r>
    <x v="135"/>
    <x v="332"/>
    <x v="60"/>
    <x v="6153"/>
    <s v="https://open.spotify.com/track/1m69ELEgE6k5ZWsap40ozt"/>
  </r>
  <r>
    <x v="143"/>
    <x v="589"/>
    <x v="60"/>
    <x v="6154"/>
    <s v="https://open.spotify.com/track/7uYgVgRSgqluZclLS7wpp4"/>
  </r>
  <r>
    <x v="125"/>
    <x v="23"/>
    <x v="77"/>
    <x v="6155"/>
    <s v="https://open.spotify.com/track/0Zbbxnx4SGGHoIow4PpISP"/>
  </r>
  <r>
    <x v="143"/>
    <x v="737"/>
    <x v="112"/>
    <x v="6156"/>
    <s v="https://open.spotify.com/track/69PkhA9q3xCWU2CzoZnLAu"/>
  </r>
  <r>
    <x v="147"/>
    <x v="207"/>
    <x v="83"/>
    <x v="6157"/>
    <s v="https://open.spotify.com/track/6jA8JUuPCGYjFcgw0AoM5T"/>
  </r>
  <r>
    <x v="132"/>
    <x v="645"/>
    <x v="122"/>
    <x v="6158"/>
    <s v="https://open.spotify.com/track/76vMKwFtdDDCLcM6zXybjB"/>
  </r>
  <r>
    <x v="157"/>
    <x v="581"/>
    <x v="55"/>
    <x v="6159"/>
    <s v="https://open.spotify.com/track/2uIX8YMNjGMD7441kqyyNU"/>
  </r>
  <r>
    <x v="133"/>
    <x v="556"/>
    <x v="70"/>
    <x v="6160"/>
    <s v="https://open.spotify.com/track/0eHCArTPhwUxatY7cEXRiK"/>
  </r>
  <r>
    <x v="134"/>
    <x v="208"/>
    <x v="10"/>
    <x v="6161"/>
    <s v="https://open.spotify.com/track/3DoBTwfr8yi2LN08SBpFkN"/>
  </r>
  <r>
    <x v="130"/>
    <x v="307"/>
    <x v="6"/>
    <x v="6162"/>
    <s v="https://open.spotify.com/track/2ZRo7axmMPeSVUvDbGkJah"/>
  </r>
  <r>
    <x v="135"/>
    <x v="34"/>
    <x v="6"/>
    <x v="6163"/>
    <s v="https://open.spotify.com/track/0JP9xo3adEtGSdUEISiszL"/>
  </r>
  <r>
    <x v="132"/>
    <x v="81"/>
    <x v="2"/>
    <x v="6164"/>
    <s v="https://open.spotify.com/track/6IaieqiCVvsNvEt6Y7yOFa"/>
  </r>
  <r>
    <x v="156"/>
    <x v="378"/>
    <x v="64"/>
    <x v="6165"/>
    <s v="https://open.spotify.com/track/7GCKSaadrwpoVSiwbEGkfv"/>
  </r>
  <r>
    <x v="144"/>
    <x v="651"/>
    <x v="128"/>
    <x v="6166"/>
    <s v="https://open.spotify.com/track/6XBjCetHKdO5L9cwMDVffw"/>
  </r>
  <r>
    <x v="133"/>
    <x v="738"/>
    <x v="240"/>
    <x v="6167"/>
    <s v="https://open.spotify.com/track/4P92FrvmYQSAfOpp4cpFEi"/>
  </r>
  <r>
    <x v="133"/>
    <x v="662"/>
    <x v="222"/>
    <x v="6168"/>
    <s v="https://open.spotify.com/track/0ERbK7qVqveCaBWIiYCrl3"/>
  </r>
  <r>
    <x v="144"/>
    <x v="692"/>
    <x v="2"/>
    <x v="6169"/>
    <s v="https://open.spotify.com/track/5yuShbu70mtHXY0yLzCQLQ"/>
  </r>
  <r>
    <x v="131"/>
    <x v="565"/>
    <x v="10"/>
    <x v="6170"/>
    <s v="https://open.spotify.com/track/6gBFPUFcJLzWGx4lenP6h2"/>
  </r>
  <r>
    <x v="136"/>
    <x v="510"/>
    <x v="107"/>
    <x v="6171"/>
    <s v="https://open.spotify.com/track/2RVrdr062uLFxXwIxwdXPH"/>
  </r>
  <r>
    <x v="137"/>
    <x v="264"/>
    <x v="106"/>
    <x v="6172"/>
    <s v="https://open.spotify.com/track/4QtiVmuA88tPQiCOHZuQ5b"/>
  </r>
  <r>
    <x v="127"/>
    <x v="684"/>
    <x v="168"/>
    <x v="6173"/>
    <s v="https://open.spotify.com/track/2RM4jf1Xa9zPgMGRDiht8O"/>
  </r>
  <r>
    <x v="144"/>
    <x v="203"/>
    <x v="23"/>
    <x v="6174"/>
    <s v="https://open.spotify.com/track/5sWbwccBcyHsg5LEKWGZo9"/>
  </r>
  <r>
    <x v="136"/>
    <x v="364"/>
    <x v="50"/>
    <x v="6175"/>
    <s v="https://open.spotify.com/track/6U2NuJILEOEpW2tVCuqKHb"/>
  </r>
  <r>
    <x v="148"/>
    <x v="739"/>
    <x v="56"/>
    <x v="6176"/>
    <s v="https://open.spotify.com/track/5nzhL67GpF9szXWg5y509A"/>
  </r>
  <r>
    <x v="137"/>
    <x v="653"/>
    <x v="0"/>
    <x v="6177"/>
    <s v="https://open.spotify.com/track/1xznGGDReH1oQq0xzbwXa3"/>
  </r>
  <r>
    <x v="137"/>
    <x v="522"/>
    <x v="188"/>
    <x v="6178"/>
    <s v="https://open.spotify.com/track/5uCax9HTNlzGybIStD3vDh"/>
  </r>
  <r>
    <x v="119"/>
    <x v="613"/>
    <x v="31"/>
    <x v="6179"/>
    <s v="https://open.spotify.com/track/1OilOIju6R9ia8vilNjChh"/>
  </r>
  <r>
    <x v="138"/>
    <x v="59"/>
    <x v="31"/>
    <x v="6180"/>
    <s v="https://open.spotify.com/track/7uzmGiiJyRfuViKKK3lVmR"/>
  </r>
  <r>
    <x v="128"/>
    <x v="740"/>
    <x v="241"/>
    <x v="6181"/>
    <s v="https://open.spotify.com/track/31M5m42C3EGlbydf9XB5to"/>
  </r>
  <r>
    <x v="137"/>
    <x v="698"/>
    <x v="232"/>
    <x v="6182"/>
    <s v="https://open.spotify.com/track/3S0OXQeoh0w6AY8WQVckRW"/>
  </r>
  <r>
    <x v="128"/>
    <x v="710"/>
    <x v="113"/>
    <x v="6183"/>
    <s v="https://open.spotify.com/track/56gH0zGe3SP9SGNoQ2pWwn"/>
  </r>
  <r>
    <x v="131"/>
    <x v="228"/>
    <x v="92"/>
    <x v="6184"/>
    <s v="https://open.spotify.com/track/7CneiDesUKFJO3Ix01dnfr"/>
  </r>
  <r>
    <x v="138"/>
    <x v="430"/>
    <x v="160"/>
    <x v="6185"/>
    <s v="https://open.spotify.com/track/63TyoT9Ee03rQxv8xmdJ2l"/>
  </r>
  <r>
    <x v="125"/>
    <x v="741"/>
    <x v="242"/>
    <x v="6186"/>
    <s v="https://open.spotify.com/track/0Qh38w01QRXK6KHIv0e3hb"/>
  </r>
  <r>
    <x v="129"/>
    <x v="382"/>
    <x v="69"/>
    <x v="6187"/>
    <s v="https://open.spotify.com/track/1e4rwBPVI32vZtTJu7mJ4J"/>
  </r>
  <r>
    <x v="132"/>
    <x v="246"/>
    <x v="10"/>
    <x v="6188"/>
    <s v="https://open.spotify.com/track/1yxgsra98r3qAtxqiGZPiX"/>
  </r>
  <r>
    <x v="158"/>
    <x v="33"/>
    <x v="19"/>
    <x v="6189"/>
    <s v="https://open.spotify.com/track/5WvAo7DNuPRmk4APhdPzi8"/>
  </r>
  <r>
    <x v="133"/>
    <x v="742"/>
    <x v="14"/>
    <x v="6190"/>
    <s v="https://open.spotify.com/track/2gxqozTaq2NYylvS8jd57G"/>
  </r>
  <r>
    <x v="138"/>
    <x v="695"/>
    <x v="64"/>
    <x v="6191"/>
    <s v="https://open.spotify.com/track/7BKLCZ1jbUBVqRi2FVlTVw"/>
  </r>
  <r>
    <x v="139"/>
    <x v="372"/>
    <x v="57"/>
    <x v="6192"/>
    <s v="https://open.spotify.com/track/03iCbZaM4OkRR4We6wIzvx"/>
  </r>
  <r>
    <x v="124"/>
    <x v="695"/>
    <x v="64"/>
    <x v="6193"/>
    <s v="https://open.spotify.com/track/7BKLCZ1jbUBVqRi2FVlTVw"/>
  </r>
  <r>
    <x v="126"/>
    <x v="544"/>
    <x v="150"/>
    <x v="6194"/>
    <s v="https://open.spotify.com/track/5TmZYdHW6HJ9gt7Aokuql5"/>
  </r>
  <r>
    <x v="130"/>
    <x v="31"/>
    <x v="52"/>
    <x v="6195"/>
    <s v="https://open.spotify.com/track/2RttW7RAu5nOAfq6YFvApB"/>
  </r>
  <r>
    <x v="156"/>
    <x v="508"/>
    <x v="20"/>
    <x v="6196"/>
    <s v="https://open.spotify.com/track/3obgSF06ki98lYNLNq5vCB"/>
  </r>
  <r>
    <x v="131"/>
    <x v="205"/>
    <x v="6"/>
    <x v="6197"/>
    <s v="https://open.spotify.com/track/4UKCKdYiLN6IMA5ZESUTL7"/>
  </r>
  <r>
    <x v="139"/>
    <x v="239"/>
    <x v="39"/>
    <x v="6198"/>
    <s v="https://open.spotify.com/track/6Hgh47WXVKtXN5zGOu0hjI"/>
  </r>
  <r>
    <x v="144"/>
    <x v="695"/>
    <x v="64"/>
    <x v="6199"/>
    <s v="https://open.spotify.com/track/7BKLCZ1jbUBVqRi2FVlTVw"/>
  </r>
  <r>
    <x v="138"/>
    <x v="250"/>
    <x v="5"/>
    <x v="6200"/>
    <s v="https://open.spotify.com/track/5hcisvFMidkMJlElTO9Qmw"/>
  </r>
  <r>
    <x v="145"/>
    <x v="244"/>
    <x v="99"/>
    <x v="6201"/>
    <s v="https://open.spotify.com/track/2xGjteMU3E1tkEPVFBO08U"/>
  </r>
  <r>
    <x v="134"/>
    <x v="741"/>
    <x v="242"/>
    <x v="6202"/>
    <s v="https://open.spotify.com/track/0Qh38w01QRXK6KHIv0e3hb"/>
  </r>
  <r>
    <x v="157"/>
    <x v="441"/>
    <x v="85"/>
    <x v="6203"/>
    <s v="https://open.spotify.com/track/1YmF9PvLhIISIANoMLIYGq"/>
  </r>
  <r>
    <x v="136"/>
    <x v="734"/>
    <x v="176"/>
    <x v="6204"/>
    <s v="https://open.spotify.com/track/0RTzJVkunbGwuRjXDFHnjf"/>
  </r>
  <r>
    <x v="146"/>
    <x v="743"/>
    <x v="142"/>
    <x v="6205"/>
    <s v="https://open.spotify.com/track/0U6Vg6RUmzADUO0Y9fVKft"/>
  </r>
  <r>
    <x v="141"/>
    <x v="31"/>
    <x v="52"/>
    <x v="6206"/>
    <s v="https://open.spotify.com/track/2RttW7RAu5nOAfq6YFvApB"/>
  </r>
  <r>
    <x v="140"/>
    <x v="500"/>
    <x v="150"/>
    <x v="6207"/>
    <s v="https://open.spotify.com/track/2alIsNw1mqEShbWyO1HXZZ"/>
  </r>
  <r>
    <x v="145"/>
    <x v="335"/>
    <x v="132"/>
    <x v="6208"/>
    <s v="https://open.spotify.com/track/6tvQzeCPwOytDlBYCIOY0n"/>
  </r>
  <r>
    <x v="158"/>
    <x v="420"/>
    <x v="156"/>
    <x v="6209"/>
    <s v="https://open.spotify.com/track/3m660poUr1chesgkkjQM7P"/>
  </r>
  <r>
    <x v="133"/>
    <x v="377"/>
    <x v="17"/>
    <x v="6210"/>
    <s v="https://open.spotify.com/track/4DTpngLjoHj5gFxEZFeD3J"/>
  </r>
  <r>
    <x v="132"/>
    <x v="744"/>
    <x v="192"/>
    <x v="6211"/>
    <s v="https://open.spotify.com/track/3ZhTT6yjZwpPph5MIJ53XY"/>
  </r>
  <r>
    <x v="159"/>
    <x v="617"/>
    <x v="108"/>
    <x v="6212"/>
    <s v="https://open.spotify.com/track/38zwkK6TtTjIW9tpYBfZ3D"/>
  </r>
  <r>
    <x v="153"/>
    <x v="93"/>
    <x v="39"/>
    <x v="6213"/>
    <s v="https://open.spotify.com/track/45Egmo7icyopuzJN0oMEdk"/>
  </r>
  <r>
    <x v="133"/>
    <x v="613"/>
    <x v="31"/>
    <x v="6214"/>
    <s v="https://open.spotify.com/track/1OilOIju6R9ia8vilNjChh"/>
  </r>
  <r>
    <x v="132"/>
    <x v="321"/>
    <x v="98"/>
    <x v="6215"/>
    <s v="https://open.spotify.com/track/7COfe3P7KgfwDwIRB8LIDw"/>
  </r>
  <r>
    <x v="135"/>
    <x v="745"/>
    <x v="243"/>
    <x v="6216"/>
    <s v="https://open.spotify.com/track/6xy6jNeNTYwjnKTDzMyHw2"/>
  </r>
  <r>
    <x v="145"/>
    <x v="698"/>
    <x v="232"/>
    <x v="6217"/>
    <s v="https://open.spotify.com/track/3S0OXQeoh0w6AY8WQVckRW"/>
  </r>
  <r>
    <x v="127"/>
    <x v="313"/>
    <x v="80"/>
    <x v="6218"/>
    <s v="https://open.spotify.com/track/44KKhCyI0BGS6LvVyDqJtH"/>
  </r>
  <r>
    <x v="146"/>
    <x v="655"/>
    <x v="8"/>
    <x v="6219"/>
    <s v="https://open.spotify.com/track/3kxfsdsCpFgN412fpnW85Y"/>
  </r>
  <r>
    <x v="145"/>
    <x v="648"/>
    <x v="65"/>
    <x v="6220"/>
    <s v="https://open.spotify.com/track/7F3uo3304R2CTvOseU3H7u"/>
  </r>
  <r>
    <x v="134"/>
    <x v="740"/>
    <x v="241"/>
    <x v="6221"/>
    <s v="https://open.spotify.com/track/31M5m42C3EGlbydf9XB5to"/>
  </r>
  <r>
    <x v="135"/>
    <x v="166"/>
    <x v="0"/>
    <x v="6222"/>
    <s v="https://open.spotify.com/track/2QoOyCFpDo4NblMLP7vBRT"/>
  </r>
  <r>
    <x v="149"/>
    <x v="582"/>
    <x v="185"/>
    <x v="6223"/>
    <s v="https://open.spotify.com/track/4UOXo3xWnxYdTf3sFyRaUG"/>
  </r>
  <r>
    <x v="134"/>
    <x v="197"/>
    <x v="80"/>
    <x v="6224"/>
    <s v="https://open.spotify.com/track/43ZyHQITOjhciSUUNPVRHc"/>
  </r>
  <r>
    <x v="134"/>
    <x v="646"/>
    <x v="52"/>
    <x v="6225"/>
    <s v="https://open.spotify.com/track/1Slwb6dOYkBlWal1PGtnNg"/>
  </r>
  <r>
    <x v="142"/>
    <x v="239"/>
    <x v="39"/>
    <x v="6226"/>
    <s v="https://open.spotify.com/track/6Hgh47WXVKtXN5zGOu0hjI"/>
  </r>
  <r>
    <x v="135"/>
    <x v="594"/>
    <x v="98"/>
    <x v="6227"/>
    <s v="https://open.spotify.com/track/6VrBWh90BiwWmwKtvwWFcq"/>
  </r>
  <r>
    <x v="150"/>
    <x v="130"/>
    <x v="16"/>
    <x v="6228"/>
    <s v="https://open.spotify.com/track/0GxQ1A5L9xnMOytbP6eKBG"/>
  </r>
  <r>
    <x v="141"/>
    <x v="31"/>
    <x v="52"/>
    <x v="6229"/>
    <s v="https://open.spotify.com/track/2RttW7RAu5nOAfq6YFvApB"/>
  </r>
  <r>
    <x v="134"/>
    <x v="646"/>
    <x v="52"/>
    <x v="6230"/>
    <s v="https://open.spotify.com/track/1Slwb6dOYkBlWal1PGtnNg"/>
  </r>
  <r>
    <x v="129"/>
    <x v="329"/>
    <x v="13"/>
    <x v="6231"/>
    <s v="https://open.spotify.com/track/7KXjTSCq5nL1LoYtL7XAwS"/>
  </r>
  <r>
    <x v="151"/>
    <x v="215"/>
    <x v="22"/>
    <x v="6232"/>
    <s v="https://open.spotify.com/track/5cGpjfgAvidLy6znwkCxkP"/>
  </r>
  <r>
    <x v="135"/>
    <x v="335"/>
    <x v="132"/>
    <x v="6233"/>
    <s v="https://open.spotify.com/track/6tvQzeCPwOytDlBYCIOY0n"/>
  </r>
  <r>
    <x v="139"/>
    <x v="319"/>
    <x v="89"/>
    <x v="6234"/>
    <s v="https://open.spotify.com/track/3B54sVLJ402zGa6Xm4YGNe"/>
  </r>
  <r>
    <x v="147"/>
    <x v="427"/>
    <x v="64"/>
    <x v="6235"/>
    <s v="https://open.spotify.com/track/6RUKPb4LETWmmr3iAEQktW"/>
  </r>
  <r>
    <x v="146"/>
    <x v="484"/>
    <x v="176"/>
    <x v="6236"/>
    <s v="https://open.spotify.com/track/71bBFbfn2OBK5QwUJSLS44"/>
  </r>
  <r>
    <x v="132"/>
    <x v="426"/>
    <x v="83"/>
    <x v="6237"/>
    <s v="https://open.spotify.com/track/2zDj4WjbNDmrRL6Z4YjjCA"/>
  </r>
  <r>
    <x v="135"/>
    <x v="183"/>
    <x v="6"/>
    <x v="6238"/>
    <s v="https://open.spotify.com/track/3GVkPk8mqxz0itaAriG1L7"/>
  </r>
  <r>
    <x v="136"/>
    <x v="119"/>
    <x v="2"/>
    <x v="6239"/>
    <s v="https://open.spotify.com/track/32lItqlMi4LBhb4k0BaSaC"/>
  </r>
  <r>
    <x v="130"/>
    <x v="698"/>
    <x v="232"/>
    <x v="6240"/>
    <s v="https://open.spotify.com/track/3S0OXQeoh0w6AY8WQVckRW"/>
  </r>
  <r>
    <x v="154"/>
    <x v="746"/>
    <x v="134"/>
    <x v="6241"/>
    <s v="https://open.spotify.com/track/1mT47pKLXUwPYGwB91GcNz"/>
  </r>
  <r>
    <x v="132"/>
    <x v="359"/>
    <x v="68"/>
    <x v="6242"/>
    <s v="https://open.spotify.com/track/7JNh1cfm0eXjqFVOzKLyau"/>
  </r>
  <r>
    <x v="145"/>
    <x v="424"/>
    <x v="74"/>
    <x v="6243"/>
    <s v="https://open.spotify.com/track/0YammaEkYSeo9vQYZ1OwS6"/>
  </r>
  <r>
    <x v="159"/>
    <x v="277"/>
    <x v="6"/>
    <x v="6244"/>
    <s v="https://open.spotify.com/track/6eYxmK9fdL4hwLnXG2zY3s"/>
  </r>
  <r>
    <x v="143"/>
    <x v="747"/>
    <x v="244"/>
    <x v="6245"/>
    <s v="https://open.spotify.com/track/6mORGLOz79w6VsCRLWYYuK"/>
  </r>
  <r>
    <x v="155"/>
    <x v="432"/>
    <x v="161"/>
    <x v="6246"/>
    <s v="https://open.spotify.com/track/00EPIEnX1JFjff8sC6bccd"/>
  </r>
  <r>
    <x v="139"/>
    <x v="641"/>
    <x v="50"/>
    <x v="6247"/>
    <s v="https://open.spotify.com/track/0lJCqIx5BhZtf6QtYI2fbv"/>
  </r>
  <r>
    <x v="136"/>
    <x v="572"/>
    <x v="79"/>
    <x v="6248"/>
    <s v="https://open.spotify.com/track/5cepAtqnEQ6yVG6088zMMu"/>
  </r>
  <r>
    <x v="160"/>
    <x v="705"/>
    <x v="188"/>
    <x v="6249"/>
    <s v="https://open.spotify.com/track/1uru26I2JKd2mQZt0MDCUe"/>
  </r>
  <r>
    <x v="152"/>
    <x v="748"/>
    <x v="80"/>
    <x v="6250"/>
    <s v="https://open.spotify.com/track/7q8cy4uoA2itYATsKeXhcq"/>
  </r>
  <r>
    <x v="140"/>
    <x v="749"/>
    <x v="88"/>
    <x v="6251"/>
    <s v="https://open.spotify.com/track/3NdDpSvN911VPGivFlV5d0"/>
  </r>
  <r>
    <x v="126"/>
    <x v="750"/>
    <x v="207"/>
    <x v="6252"/>
    <s v="https://open.spotify.com/track/7MHN1aCFtLXjownGhvEQlF"/>
  </r>
  <r>
    <x v="135"/>
    <x v="751"/>
    <x v="12"/>
    <x v="6253"/>
    <s v="https://open.spotify.com/track/0VtxQUpwnkeedz0QhhuOgA"/>
  </r>
  <r>
    <x v="156"/>
    <x v="277"/>
    <x v="6"/>
    <x v="6254"/>
    <s v="https://open.spotify.com/track/6eYxmK9fdL4hwLnXG2zY3s"/>
  </r>
  <r>
    <x v="148"/>
    <x v="194"/>
    <x v="78"/>
    <x v="6255"/>
    <s v="https://open.spotify.com/track/630sXRhIcfwr2e4RdNtjKN"/>
  </r>
  <r>
    <x v="128"/>
    <x v="51"/>
    <x v="2"/>
    <x v="6256"/>
    <s v="https://open.spotify.com/track/2VdT56BGpdqNHUgOe1j5vc"/>
  </r>
  <r>
    <x v="134"/>
    <x v="634"/>
    <x v="12"/>
    <x v="6257"/>
    <s v="https://open.spotify.com/track/27oFpFktCq9JIXjJQRuv7a"/>
  </r>
  <r>
    <x v="130"/>
    <x v="234"/>
    <x v="77"/>
    <x v="6258"/>
    <s v="https://open.spotify.com/track/6xTU6B6nFwKKTSZ9ySXS80"/>
  </r>
  <r>
    <x v="133"/>
    <x v="112"/>
    <x v="2"/>
    <x v="6259"/>
    <s v="https://open.spotify.com/track/1D2L6MefbXon28PzIk9I3r"/>
  </r>
  <r>
    <x v="136"/>
    <x v="511"/>
    <x v="183"/>
    <x v="6260"/>
    <s v="https://open.spotify.com/track/7nZmah2llfvLDiUjm0kiyz"/>
  </r>
  <r>
    <x v="157"/>
    <x v="97"/>
    <x v="9"/>
    <x v="6261"/>
    <s v="https://open.spotify.com/track/28FGV3ORH14MYORd7s5dlU"/>
  </r>
  <r>
    <x v="143"/>
    <x v="569"/>
    <x v="93"/>
    <x v="6262"/>
    <s v="https://open.spotify.com/track/4R5xvs5X0phd0EYWyGigju"/>
  </r>
  <r>
    <x v="146"/>
    <x v="101"/>
    <x v="46"/>
    <x v="6263"/>
    <s v="https://open.spotify.com/track/5k38wzpLb15YgncyWdTZE4"/>
  </r>
  <r>
    <x v="137"/>
    <x v="752"/>
    <x v="237"/>
    <x v="6264"/>
    <s v="https://open.spotify.com/track/790MhTXPFrYkrqCKvpg4t1"/>
  </r>
  <r>
    <x v="144"/>
    <x v="657"/>
    <x v="221"/>
    <x v="6265"/>
    <s v="https://open.spotify.com/track/1HagMz5nWk1HmevNCBOxF3"/>
  </r>
  <r>
    <x v="144"/>
    <x v="421"/>
    <x v="157"/>
    <x v="6266"/>
    <s v="https://open.spotify.com/track/14mHfNsSHN0FbLftyjrV9g"/>
  </r>
  <r>
    <x v="160"/>
    <x v="509"/>
    <x v="39"/>
    <x v="6267"/>
    <s v="https://open.spotify.com/track/152lZdxL1OR0ZMW6KquMif"/>
  </r>
  <r>
    <x v="161"/>
    <x v="753"/>
    <x v="49"/>
    <x v="6268"/>
    <s v="https://open.spotify.com/track/6xdLJrVj4vIXwhuG8TMopk"/>
  </r>
  <r>
    <x v="134"/>
    <x v="90"/>
    <x v="28"/>
    <x v="6269"/>
    <s v="https://open.spotify.com/track/7EmGUiUaOSGDnUUQUDrOXC"/>
  </r>
  <r>
    <x v="140"/>
    <x v="399"/>
    <x v="110"/>
    <x v="6270"/>
    <s v="https://open.spotify.com/track/5cF0dROlMOK5uNZtivgu50"/>
  </r>
  <r>
    <x v="161"/>
    <x v="437"/>
    <x v="162"/>
    <x v="6271"/>
    <s v="https://open.spotify.com/track/1wjzFQodRWrPcQ0AnYnvQ9"/>
  </r>
  <r>
    <x v="141"/>
    <x v="648"/>
    <x v="65"/>
    <x v="6272"/>
    <s v="https://open.spotify.com/track/4IWAyPf1KMq7JCyGeCjTeH"/>
  </r>
  <r>
    <x v="145"/>
    <x v="311"/>
    <x v="124"/>
    <x v="6273"/>
    <s v="https://open.spotify.com/track/4mHgYpuGHu99Mw69E83CP2"/>
  </r>
  <r>
    <x v="139"/>
    <x v="510"/>
    <x v="107"/>
    <x v="6274"/>
    <s v="https://open.spotify.com/track/2RVrdr062uLFxXwIxwdXPH"/>
  </r>
  <r>
    <x v="135"/>
    <x v="509"/>
    <x v="39"/>
    <x v="6275"/>
    <s v="https://open.spotify.com/track/152lZdxL1OR0ZMW6KquMif"/>
  </r>
  <r>
    <x v="127"/>
    <x v="578"/>
    <x v="199"/>
    <x v="6276"/>
    <s v="https://open.spotify.com/track/3xWEI23MLJrD0dpDcDUTW6"/>
  </r>
  <r>
    <x v="140"/>
    <x v="676"/>
    <x v="60"/>
    <x v="6277"/>
    <s v="https://open.spotify.com/track/17UUYZ290omPaJY4wKeyHh"/>
  </r>
  <r>
    <x v="131"/>
    <x v="651"/>
    <x v="128"/>
    <x v="6278"/>
    <s v="https://open.spotify.com/track/6XBjCetHKdO5L9cwMDVffw"/>
  </r>
  <r>
    <x v="133"/>
    <x v="216"/>
    <x v="1"/>
    <x v="6279"/>
    <s v="https://open.spotify.com/track/0WdR2AyLW1Drd3OUdwezM0"/>
  </r>
  <r>
    <x v="138"/>
    <x v="434"/>
    <x v="140"/>
    <x v="6280"/>
    <s v="https://open.spotify.com/track/2EzRdhuoPyNJDlep7lnNf2"/>
  </r>
  <r>
    <x v="142"/>
    <x v="205"/>
    <x v="6"/>
    <x v="6281"/>
    <s v="https://open.spotify.com/track/4UKCKdYiLN6IMA5ZESUTL7"/>
  </r>
  <r>
    <x v="132"/>
    <x v="8"/>
    <x v="3"/>
    <x v="6282"/>
    <s v="https://open.spotify.com/track/1gm616Plq4ScqNi7TVkZ5N"/>
  </r>
  <r>
    <x v="134"/>
    <x v="34"/>
    <x v="6"/>
    <x v="6283"/>
    <s v="https://open.spotify.com/track/0JP9xo3adEtGSdUEISiszL"/>
  </r>
  <r>
    <x v="158"/>
    <x v="205"/>
    <x v="6"/>
    <x v="6284"/>
    <s v="https://open.spotify.com/track/4UKCKdYiLN6IMA5ZESUTL7"/>
  </r>
  <r>
    <x v="145"/>
    <x v="94"/>
    <x v="5"/>
    <x v="6285"/>
    <s v="https://open.spotify.com/track/3ITvHA9zhZZdBJsOsAUegF"/>
  </r>
  <r>
    <x v="124"/>
    <x v="564"/>
    <x v="131"/>
    <x v="6286"/>
    <s v="https://open.spotify.com/track/2CWnuF7ht55Ajyeg4WPvWu"/>
  </r>
  <r>
    <x v="146"/>
    <x v="194"/>
    <x v="78"/>
    <x v="6287"/>
    <s v="https://open.spotify.com/track/630sXRhIcfwr2e4RdNtjKN"/>
  </r>
  <r>
    <x v="146"/>
    <x v="31"/>
    <x v="52"/>
    <x v="6288"/>
    <s v="https://open.spotify.com/track/2RttW7RAu5nOAfq6YFvApB"/>
  </r>
  <r>
    <x v="134"/>
    <x v="579"/>
    <x v="200"/>
    <x v="6289"/>
    <s v="https://open.spotify.com/track/0JcNysfWVWaMS7R6vzGB2k"/>
  </r>
  <r>
    <x v="141"/>
    <x v="695"/>
    <x v="64"/>
    <x v="6290"/>
    <s v="https://open.spotify.com/track/7BKLCZ1jbUBVqRi2FVlTVw"/>
  </r>
  <r>
    <x v="147"/>
    <x v="110"/>
    <x v="51"/>
    <x v="6291"/>
    <s v="https://open.spotify.com/track/6mrKP2jyIQmM0rw6fQryjr"/>
  </r>
  <r>
    <x v="134"/>
    <x v="522"/>
    <x v="188"/>
    <x v="6292"/>
    <s v="https://open.spotify.com/track/5uCax9HTNlzGybIStD3vDh"/>
  </r>
  <r>
    <x v="137"/>
    <x v="302"/>
    <x v="120"/>
    <x v="6293"/>
    <s v="https://open.spotify.com/track/6QgjcU0zLnzq5OrUoSZ3OK"/>
  </r>
  <r>
    <x v="138"/>
    <x v="201"/>
    <x v="74"/>
    <x v="6294"/>
    <s v="https://open.spotify.com/track/6RnkFd8Fqqgk1Uni8RgqCQ"/>
  </r>
  <r>
    <x v="120"/>
    <x v="256"/>
    <x v="59"/>
    <x v="6295"/>
    <s v="https://open.spotify.com/track/3e7Y6sfFlIdBMJhX7wpqVO"/>
  </r>
  <r>
    <x v="147"/>
    <x v="369"/>
    <x v="138"/>
    <x v="6296"/>
    <s v="https://open.spotify.com/track/0VKkyBKCXyR99navhVRqcP"/>
  </r>
  <r>
    <x v="137"/>
    <x v="434"/>
    <x v="140"/>
    <x v="6297"/>
    <s v="https://open.spotify.com/track/2EzRdhuoPyNJDlep7lnNf2"/>
  </r>
  <r>
    <x v="146"/>
    <x v="457"/>
    <x v="168"/>
    <x v="6298"/>
    <s v="https://open.spotify.com/track/0ZNrc4kNeQYD9koZ3KvCsy"/>
  </r>
  <r>
    <x v="143"/>
    <x v="527"/>
    <x v="5"/>
    <x v="6299"/>
    <s v="https://open.spotify.com/track/7glCSQqV5o6NU88Cn4zPZn"/>
  </r>
  <r>
    <x v="137"/>
    <x v="613"/>
    <x v="31"/>
    <x v="6300"/>
    <s v="https://open.spotify.com/track/1le5DusoKra9I92ExgBWYK"/>
  </r>
  <r>
    <x v="128"/>
    <x v="589"/>
    <x v="60"/>
    <x v="6301"/>
    <s v="https://open.spotify.com/track/7uYgVgRSgqluZclLS7wpp4"/>
  </r>
  <r>
    <x v="153"/>
    <x v="205"/>
    <x v="6"/>
    <x v="6302"/>
    <s v="https://open.spotify.com/track/4UKCKdYiLN6IMA5ZESUTL7"/>
  </r>
  <r>
    <x v="125"/>
    <x v="695"/>
    <x v="64"/>
    <x v="6303"/>
    <s v="https://open.spotify.com/track/7BKLCZ1jbUBVqRi2FVlTVw"/>
  </r>
  <r>
    <x v="121"/>
    <x v="653"/>
    <x v="0"/>
    <x v="6304"/>
    <s v="https://open.spotify.com/track/1xznGGDReH1oQq0xzbwXa3"/>
  </r>
  <r>
    <x v="147"/>
    <x v="413"/>
    <x v="115"/>
    <x v="6305"/>
    <s v="https://open.spotify.com/track/0dSIrRkA4PadGll16TgbnV"/>
  </r>
  <r>
    <x v="135"/>
    <x v="130"/>
    <x v="16"/>
    <x v="6306"/>
    <s v="https://open.spotify.com/track/3hBBKuWJfxlIlnd9QFoC8k"/>
  </r>
  <r>
    <x v="149"/>
    <x v="493"/>
    <x v="60"/>
    <x v="6307"/>
    <s v="https://open.spotify.com/track/7rwX0O3RlxqqIjQM8evm5E"/>
  </r>
  <r>
    <x v="129"/>
    <x v="646"/>
    <x v="52"/>
    <x v="6308"/>
    <s v="https://open.spotify.com/track/1Slwb6dOYkBlWal1PGtnNg"/>
  </r>
  <r>
    <x v="147"/>
    <x v="655"/>
    <x v="8"/>
    <x v="6309"/>
    <s v="https://open.spotify.com/track/3kxfsdsCpFgN412fpnW85Y"/>
  </r>
  <r>
    <x v="162"/>
    <x v="695"/>
    <x v="64"/>
    <x v="6310"/>
    <s v="https://open.spotify.com/track/7BKLCZ1jbUBVqRi2FVlTVw"/>
  </r>
  <r>
    <x v="130"/>
    <x v="641"/>
    <x v="50"/>
    <x v="6311"/>
    <s v="https://open.spotify.com/track/0lJCqIx5BhZtf6QtYI2fbv"/>
  </r>
  <r>
    <x v="127"/>
    <x v="646"/>
    <x v="52"/>
    <x v="6312"/>
    <s v="https://open.spotify.com/track/1Slwb6dOYkBlWal1PGtnNg"/>
  </r>
  <r>
    <x v="129"/>
    <x v="727"/>
    <x v="237"/>
    <x v="6313"/>
    <s v="https://open.spotify.com/track/6nO3tr47nr2P7f3hXb8JIo"/>
  </r>
  <r>
    <x v="136"/>
    <x v="113"/>
    <x v="52"/>
    <x v="6314"/>
    <s v="https://open.spotify.com/track/6fxVffaTuwjgEk5h9QyRjy"/>
  </r>
  <r>
    <x v="122"/>
    <x v="565"/>
    <x v="10"/>
    <x v="6315"/>
    <s v="https://open.spotify.com/track/6gBFPUFcJLzWGx4lenP6h2"/>
  </r>
  <r>
    <x v="133"/>
    <x v="695"/>
    <x v="64"/>
    <x v="6316"/>
    <s v="https://open.spotify.com/track/7BKLCZ1jbUBVqRi2FVlTVw"/>
  </r>
  <r>
    <x v="148"/>
    <x v="484"/>
    <x v="176"/>
    <x v="6317"/>
    <s v="https://open.spotify.com/track/71bBFbfn2OBK5QwUJSLS44"/>
  </r>
  <r>
    <x v="155"/>
    <x v="515"/>
    <x v="20"/>
    <x v="6318"/>
    <s v="https://open.spotify.com/track/29tc0GbW0pTSBZSCZF3NWk"/>
  </r>
  <r>
    <x v="136"/>
    <x v="644"/>
    <x v="57"/>
    <x v="6319"/>
    <s v="https://open.spotify.com/track/7Ed6BkggCS2KaKY5YlINaF"/>
  </r>
  <r>
    <x v="159"/>
    <x v="621"/>
    <x v="153"/>
    <x v="6320"/>
    <s v="https://open.spotify.com/track/6X6SdJzxyw7GzxwP2fr9WV"/>
  </r>
  <r>
    <x v="157"/>
    <x v="754"/>
    <x v="25"/>
    <x v="6321"/>
    <s v="https://open.spotify.com/track/4hXDobvUaXyDFLnmecoY0z"/>
  </r>
  <r>
    <x v="125"/>
    <x v="284"/>
    <x v="113"/>
    <x v="6322"/>
    <s v="https://open.spotify.com/track/19MBk3PbNFE36wqIqkMq9H"/>
  </r>
  <r>
    <x v="154"/>
    <x v="597"/>
    <x v="204"/>
    <x v="6323"/>
    <s v="https://open.spotify.com/track/33zcmmElV1YbRZe57biUjg"/>
  </r>
  <r>
    <x v="149"/>
    <x v="364"/>
    <x v="50"/>
    <x v="6324"/>
    <s v="https://open.spotify.com/track/6U2NuJILEOEpW2tVCuqKHb"/>
  </r>
  <r>
    <x v="139"/>
    <x v="668"/>
    <x v="224"/>
    <x v="6325"/>
    <s v="https://open.spotify.com/track/0CokSRCu5hZgPxcZBaEzVE"/>
  </r>
  <r>
    <x v="130"/>
    <x v="302"/>
    <x v="120"/>
    <x v="6326"/>
    <s v="https://open.spotify.com/track/6QgjcU0zLnzq5OrUoSZ3OK"/>
  </r>
  <r>
    <x v="150"/>
    <x v="330"/>
    <x v="59"/>
    <x v="6327"/>
    <s v="https://open.spotify.com/track/5tz69p7tJuGPeMGwNTxYuV"/>
  </r>
  <r>
    <x v="126"/>
    <x v="698"/>
    <x v="232"/>
    <x v="6328"/>
    <s v="https://open.spotify.com/track/3S0OXQeoh0w6AY8WQVckRW"/>
  </r>
  <r>
    <x v="126"/>
    <x v="755"/>
    <x v="185"/>
    <x v="6329"/>
    <s v="https://open.spotify.com/track/6pLKMPAUlBCjHjylj2Nbd9"/>
  </r>
  <r>
    <x v="131"/>
    <x v="246"/>
    <x v="10"/>
    <x v="6330"/>
    <s v="https://open.spotify.com/track/1yxgsra98r3qAtxqiGZPiX"/>
  </r>
  <r>
    <x v="155"/>
    <x v="305"/>
    <x v="2"/>
    <x v="6331"/>
    <s v="https://open.spotify.com/track/3a1lNhkSLSkpJE4MSHpDu9"/>
  </r>
  <r>
    <x v="135"/>
    <x v="545"/>
    <x v="38"/>
    <x v="6332"/>
    <s v="https://open.spotify.com/track/79cuOz3SPQTuFrp8WgftAu"/>
  </r>
  <r>
    <x v="158"/>
    <x v="103"/>
    <x v="47"/>
    <x v="6333"/>
    <s v="https://open.spotify.com/track/3nc420PXjTdBV5TN0gCFkS"/>
  </r>
  <r>
    <x v="136"/>
    <x v="119"/>
    <x v="2"/>
    <x v="6334"/>
    <s v="https://open.spotify.com/track/32lItqlMi4LBhb4k0BaSaC"/>
  </r>
  <r>
    <x v="146"/>
    <x v="495"/>
    <x v="148"/>
    <x v="6335"/>
    <s v="https://open.spotify.com/track/7noud145AHZGg74vpWOsCa"/>
  </r>
  <r>
    <x v="137"/>
    <x v="329"/>
    <x v="13"/>
    <x v="6336"/>
    <s v="https://open.spotify.com/track/7KXjTSCq5nL1LoYtL7XAwS"/>
  </r>
  <r>
    <x v="147"/>
    <x v="324"/>
    <x v="60"/>
    <x v="6337"/>
    <s v="https://open.spotify.com/track/5Y9fnynLlIvqtM710MHzfz"/>
  </r>
  <r>
    <x v="156"/>
    <x v="277"/>
    <x v="6"/>
    <x v="6338"/>
    <s v="https://open.spotify.com/track/6eYxmK9fdL4hwLnXG2zY3s"/>
  </r>
  <r>
    <x v="131"/>
    <x v="756"/>
    <x v="51"/>
    <x v="6339"/>
    <s v="https://open.spotify.com/track/07FkzikE6FuHIa8Ma7zJGc"/>
  </r>
  <r>
    <x v="159"/>
    <x v="757"/>
    <x v="225"/>
    <x v="6340"/>
    <s v="https://open.spotify.com/track/1B4gJRq61xTs6r1O0Uq2iY"/>
  </r>
  <r>
    <x v="127"/>
    <x v="307"/>
    <x v="6"/>
    <x v="6341"/>
    <s v="https://open.spotify.com/track/2ZRo7axmMPeSVUvDbGkJah"/>
  </r>
  <r>
    <x v="160"/>
    <x v="695"/>
    <x v="64"/>
    <x v="6342"/>
    <s v="https://open.spotify.com/track/7BKLCZ1jbUBVqRi2FVlTVw"/>
  </r>
  <r>
    <x v="163"/>
    <x v="388"/>
    <x v="145"/>
    <x v="6343"/>
    <s v="https://open.spotify.com/track/2fQrGHiQOvpL9UgPvtYy6G"/>
  </r>
  <r>
    <x v="148"/>
    <x v="707"/>
    <x v="19"/>
    <x v="6344"/>
    <s v="https://open.spotify.com/track/1OAh8uOEOvTDqkKFsKksCi"/>
  </r>
  <r>
    <x v="148"/>
    <x v="250"/>
    <x v="5"/>
    <x v="6345"/>
    <s v="https://open.spotify.com/track/5hcisvFMidkMJlElTO9Qmw"/>
  </r>
  <r>
    <x v="148"/>
    <x v="505"/>
    <x v="110"/>
    <x v="6346"/>
    <s v="https://open.spotify.com/track/76S09sHj7GGMJAtOLjmVQ2"/>
  </r>
  <r>
    <x v="140"/>
    <x v="549"/>
    <x v="156"/>
    <x v="6347"/>
    <s v="https://open.spotify.com/track/0STK94RxUulYqWzwFlyAb5"/>
  </r>
  <r>
    <x v="157"/>
    <x v="70"/>
    <x v="35"/>
    <x v="6348"/>
    <s v="https://open.spotify.com/track/4qKcDkK6siZ7Jp1Jb4m0aL"/>
  </r>
  <r>
    <x v="139"/>
    <x v="546"/>
    <x v="38"/>
    <x v="6349"/>
    <s v="https://open.spotify.com/track/5QskYLFPX9y7pLU0VEMNbr"/>
  </r>
  <r>
    <x v="140"/>
    <x v="707"/>
    <x v="19"/>
    <x v="6350"/>
    <s v="https://open.spotify.com/track/1OAh8uOEOvTDqkKFsKksCi"/>
  </r>
  <r>
    <x v="136"/>
    <x v="695"/>
    <x v="64"/>
    <x v="6351"/>
    <s v="https://open.spotify.com/track/7BKLCZ1jbUBVqRi2FVlTVw"/>
  </r>
  <r>
    <x v="137"/>
    <x v="488"/>
    <x v="48"/>
    <x v="6352"/>
    <s v="https://open.spotify.com/track/5CtI0qwDJkDQGwXD1H1cLb"/>
  </r>
  <r>
    <x v="149"/>
    <x v="758"/>
    <x v="38"/>
    <x v="6353"/>
    <s v="https://open.spotify.com/track/0UTHr20nqVFMoji8xYE9yl"/>
  </r>
  <r>
    <x v="147"/>
    <x v="205"/>
    <x v="6"/>
    <x v="6354"/>
    <s v="https://open.spotify.com/track/4UKCKdYiLN6IMA5ZESUTL7"/>
  </r>
  <r>
    <x v="149"/>
    <x v="446"/>
    <x v="164"/>
    <x v="6355"/>
    <s v="https://open.spotify.com/track/2nUJvBO87SkxCViQsLc9Zr"/>
  </r>
  <r>
    <x v="136"/>
    <x v="355"/>
    <x v="135"/>
    <x v="6356"/>
    <s v="https://open.spotify.com/track/6XlSyYFTU1nodeWwwzVgTV"/>
  </r>
  <r>
    <x v="123"/>
    <x v="314"/>
    <x v="126"/>
    <x v="6357"/>
    <s v="https://open.spotify.com/track/2z4pcBLQXF2BXKFvd0BuB6"/>
  </r>
  <r>
    <x v="137"/>
    <x v="695"/>
    <x v="64"/>
    <x v="6358"/>
    <s v="https://open.spotify.com/track/7BKLCZ1jbUBVqRi2FVlTVw"/>
  </r>
  <r>
    <x v="136"/>
    <x v="314"/>
    <x v="126"/>
    <x v="6359"/>
    <s v="https://open.spotify.com/track/2z4pcBLQXF2BXKFvd0BuB6"/>
  </r>
  <r>
    <x v="134"/>
    <x v="42"/>
    <x v="0"/>
    <x v="6360"/>
    <s v="https://open.spotify.com/track/7rC5Pl8rQSX4myONQHYPBK"/>
  </r>
  <r>
    <x v="141"/>
    <x v="578"/>
    <x v="199"/>
    <x v="6361"/>
    <s v="https://open.spotify.com/track/3xWEI23MLJrD0dpDcDUTW6"/>
  </r>
  <r>
    <x v="138"/>
    <x v="581"/>
    <x v="55"/>
    <x v="6362"/>
    <s v="https://open.spotify.com/track/7hDVYcQq6MxkdJGweuCtl9"/>
  </r>
  <r>
    <x v="128"/>
    <x v="740"/>
    <x v="241"/>
    <x v="6363"/>
    <s v="https://open.spotify.com/track/31M5m42C3EGlbydf9XB5to"/>
  </r>
  <r>
    <x v="150"/>
    <x v="741"/>
    <x v="242"/>
    <x v="6364"/>
    <s v="https://open.spotify.com/track/0Qh38w01QRXK6KHIv0e3hb"/>
  </r>
  <r>
    <x v="137"/>
    <x v="118"/>
    <x v="3"/>
    <x v="6365"/>
    <s v="https://open.spotify.com/track/56d6kYZhfhzpoC3s1dRU2V"/>
  </r>
  <r>
    <x v="131"/>
    <x v="505"/>
    <x v="110"/>
    <x v="6366"/>
    <s v="https://open.spotify.com/track/1lsBTdE6MGsKeZCD6llNu7"/>
  </r>
  <r>
    <x v="138"/>
    <x v="420"/>
    <x v="156"/>
    <x v="6367"/>
    <s v="https://open.spotify.com/track/3m660poUr1chesgkkjQM7P"/>
  </r>
  <r>
    <x v="162"/>
    <x v="305"/>
    <x v="2"/>
    <x v="6368"/>
    <s v="https://open.spotify.com/track/3a1lNhkSLSkpJE4MSHpDu9"/>
  </r>
  <r>
    <x v="132"/>
    <x v="105"/>
    <x v="48"/>
    <x v="6369"/>
    <s v="https://open.spotify.com/track/2hl6q70unbviGo3g1R7uFx"/>
  </r>
  <r>
    <x v="141"/>
    <x v="427"/>
    <x v="64"/>
    <x v="6370"/>
    <s v="https://open.spotify.com/track/6RUKPb4LETWmmr3iAEQktW"/>
  </r>
  <r>
    <x v="142"/>
    <x v="653"/>
    <x v="0"/>
    <x v="6371"/>
    <s v="https://open.spotify.com/track/1xznGGDReH1oQq0xzbwXa3"/>
  </r>
  <r>
    <x v="133"/>
    <x v="695"/>
    <x v="64"/>
    <x v="6372"/>
    <s v="https://open.spotify.com/track/7BKLCZ1jbUBVqRi2FVlTVw"/>
  </r>
  <r>
    <x v="149"/>
    <x v="759"/>
    <x v="18"/>
    <x v="6373"/>
    <s v="https://open.spotify.com/track/3ZbJMlEL4Kcme0ONRO7Slx"/>
  </r>
  <r>
    <x v="135"/>
    <x v="302"/>
    <x v="120"/>
    <x v="6374"/>
    <s v="https://open.spotify.com/track/6QgjcU0zLnzq5OrUoSZ3OK"/>
  </r>
  <r>
    <x v="161"/>
    <x v="760"/>
    <x v="22"/>
    <x v="6375"/>
    <s v="https://open.spotify.com/track/4E3qImtJzRqLt8ZZyLceOE"/>
  </r>
  <r>
    <x v="151"/>
    <x v="761"/>
    <x v="67"/>
    <x v="6376"/>
    <s v="https://open.spotify.com/track/4Kw3CztmD15X1QGDnnHmLD"/>
  </r>
  <r>
    <x v="138"/>
    <x v="694"/>
    <x v="230"/>
    <x v="6377"/>
    <s v="https://open.spotify.com/track/447yWcDPg1ddgcHBLGpJC0"/>
  </r>
  <r>
    <x v="140"/>
    <x v="329"/>
    <x v="13"/>
    <x v="6378"/>
    <s v="https://open.spotify.com/track/7KXjTSCq5nL1LoYtL7XAwS"/>
  </r>
  <r>
    <x v="142"/>
    <x v="720"/>
    <x v="41"/>
    <x v="6379"/>
    <s v="https://open.spotify.com/track/0NiXXAI876aGImAd6rTj8w"/>
  </r>
  <r>
    <x v="139"/>
    <x v="122"/>
    <x v="42"/>
    <x v="6380"/>
    <s v="https://open.spotify.com/track/6Pgkp4qUoTmJIPn7ReaGxL"/>
  </r>
  <r>
    <x v="152"/>
    <x v="653"/>
    <x v="0"/>
    <x v="6381"/>
    <s v="https://open.spotify.com/track/1xznGGDReH1oQq0xzbwXa3"/>
  </r>
  <r>
    <x v="153"/>
    <x v="658"/>
    <x v="19"/>
    <x v="6382"/>
    <s v="https://open.spotify.com/track/3DXncPQOG4VBw3QHh3S817"/>
  </r>
  <r>
    <x v="139"/>
    <x v="740"/>
    <x v="241"/>
    <x v="6383"/>
    <s v="https://open.spotify.com/track/31M5m42C3EGlbydf9XB5to"/>
  </r>
  <r>
    <x v="140"/>
    <x v="269"/>
    <x v="107"/>
    <x v="6384"/>
    <s v="https://open.spotify.com/track/1j6xOGusnyXq3l6IryKF3G"/>
  </r>
  <r>
    <x v="148"/>
    <x v="473"/>
    <x v="134"/>
    <x v="6385"/>
    <s v="https://open.spotify.com/track/38QmUDpkoYlNbMKvpvAsrE"/>
  </r>
  <r>
    <x v="156"/>
    <x v="78"/>
    <x v="38"/>
    <x v="6386"/>
    <s v="https://open.spotify.com/track/2QZ7WLBE8h2y1Y5Fb8RYbH"/>
  </r>
  <r>
    <x v="142"/>
    <x v="223"/>
    <x v="88"/>
    <x v="6387"/>
    <s v="https://open.spotify.com/track/1j4kHkkpqZRBwE0A4CN4Yv"/>
  </r>
  <r>
    <x v="157"/>
    <x v="762"/>
    <x v="139"/>
    <x v="6388"/>
    <s v="https://open.spotify.com/track/2uBhGx3m5iJrtsql8Qk00j"/>
  </r>
  <r>
    <x v="137"/>
    <x v="763"/>
    <x v="14"/>
    <x v="6389"/>
    <s v="https://open.spotify.com/track/7IL3UOlcJ6nmcCMwpnlfcA"/>
  </r>
  <r>
    <x v="137"/>
    <x v="92"/>
    <x v="43"/>
    <x v="6390"/>
    <s v="https://open.spotify.com/track/3Vo4wInECJQuz9BIBMOu8i"/>
  </r>
  <r>
    <x v="138"/>
    <x v="565"/>
    <x v="10"/>
    <x v="6391"/>
    <s v="https://open.spotify.com/track/6gBFPUFcJLzWGx4lenP6h2"/>
  </r>
  <r>
    <x v="141"/>
    <x v="19"/>
    <x v="13"/>
    <x v="6392"/>
    <s v="https://open.spotify.com/track/3GCdLUSnKSMJhs4Tj6CV3s"/>
  </r>
  <r>
    <x v="140"/>
    <x v="286"/>
    <x v="114"/>
    <x v="6393"/>
    <s v="https://open.spotify.com/track/4dSoDnmR9opAQ8KxUc9SbC"/>
  </r>
  <r>
    <x v="132"/>
    <x v="692"/>
    <x v="2"/>
    <x v="6394"/>
    <s v="https://open.spotify.com/track/5yuShbu70mtHXY0yLzCQLQ"/>
  </r>
  <r>
    <x v="150"/>
    <x v="589"/>
    <x v="60"/>
    <x v="6395"/>
    <s v="https://open.spotify.com/track/7uYgVgRSgqluZclLS7wpp4"/>
  </r>
  <r>
    <x v="150"/>
    <x v="57"/>
    <x v="6"/>
    <x v="6396"/>
    <s v="https://open.spotify.com/track/7AFASza1mXqntmGtbxXprO"/>
  </r>
  <r>
    <x v="160"/>
    <x v="506"/>
    <x v="55"/>
    <x v="6397"/>
    <s v="https://open.spotify.com/track/41zXlQxzTi6cGAjpOXyLYH"/>
  </r>
  <r>
    <x v="142"/>
    <x v="130"/>
    <x v="16"/>
    <x v="6398"/>
    <s v="https://open.spotify.com/track/0GxQ1A5L9xnMOytbP6eKBG"/>
  </r>
  <r>
    <x v="133"/>
    <x v="365"/>
    <x v="79"/>
    <x v="6399"/>
    <s v="https://open.spotify.com/track/0QS5rZpm5zN9wV9lJgjyUE"/>
  </r>
  <r>
    <x v="141"/>
    <x v="373"/>
    <x v="95"/>
    <x v="6400"/>
    <s v="https://open.spotify.com/track/1YNQscOx6OqBQjxgJVhEeW"/>
  </r>
  <r>
    <x v="133"/>
    <x v="392"/>
    <x v="147"/>
    <x v="6401"/>
    <s v="https://open.spotify.com/track/2tPcTFiQF9MbVUyjZ3zDhA"/>
  </r>
  <r>
    <x v="164"/>
    <x v="399"/>
    <x v="110"/>
    <x v="6402"/>
    <s v="https://open.spotify.com/track/4iLqG9SeJSnt0cSPICSjxv"/>
  </r>
  <r>
    <x v="133"/>
    <x v="353"/>
    <x v="33"/>
    <x v="6403"/>
    <s v="https://open.spotify.com/track/2Pvr8rYuh5J8V7QglJhH6W"/>
  </r>
  <r>
    <x v="142"/>
    <x v="308"/>
    <x v="87"/>
    <x v="6404"/>
    <s v="https://open.spotify.com/track/0Y4hwUppbGc8aIBmiTz30A"/>
  </r>
  <r>
    <x v="134"/>
    <x v="282"/>
    <x v="67"/>
    <x v="6405"/>
    <s v="https://open.spotify.com/track/4wFjTWCunQFKtukqrNijEt"/>
  </r>
  <r>
    <x v="143"/>
    <x v="132"/>
    <x v="6"/>
    <x v="6406"/>
    <s v="https://open.spotify.com/track/7AQim7LbvFVZJE3O8TYgf2"/>
  </r>
  <r>
    <x v="127"/>
    <x v="305"/>
    <x v="2"/>
    <x v="6407"/>
    <s v="https://open.spotify.com/track/3a1lNhkSLSkpJE4MSHpDu9"/>
  </r>
  <r>
    <x v="134"/>
    <x v="502"/>
    <x v="24"/>
    <x v="6408"/>
    <s v="https://open.spotify.com/track/4DnHUy01jEA4b5ydC3HgsT"/>
  </r>
  <r>
    <x v="143"/>
    <x v="244"/>
    <x v="99"/>
    <x v="6409"/>
    <s v="https://open.spotify.com/track/2xGjteMU3E1tkEPVFBO08U"/>
  </r>
  <r>
    <x v="151"/>
    <x v="413"/>
    <x v="115"/>
    <x v="6410"/>
    <s v="https://open.spotify.com/track/0dSIrRkA4PadGll16TgbnV"/>
  </r>
  <r>
    <x v="150"/>
    <x v="319"/>
    <x v="89"/>
    <x v="6411"/>
    <s v="https://open.spotify.com/track/3B54sVLJ402zGa6Xm4YGNe"/>
  </r>
  <r>
    <x v="163"/>
    <x v="6"/>
    <x v="0"/>
    <x v="6412"/>
    <s v="https://open.spotify.com/track/3CA9pLiwRIGtUBiMjbZmRw"/>
  </r>
  <r>
    <x v="138"/>
    <x v="545"/>
    <x v="38"/>
    <x v="6413"/>
    <s v="https://open.spotify.com/track/79cuOz3SPQTuFrp8WgftAu"/>
  </r>
  <r>
    <x v="136"/>
    <x v="560"/>
    <x v="196"/>
    <x v="6414"/>
    <s v="https://open.spotify.com/track/1KSqYYJFyfTecXFk9M0prc"/>
  </r>
  <r>
    <x v="128"/>
    <x v="132"/>
    <x v="6"/>
    <x v="6415"/>
    <s v="https://open.spotify.com/track/7AQim7LbvFVZJE3O8TYgf2"/>
  </r>
  <r>
    <x v="152"/>
    <x v="648"/>
    <x v="65"/>
    <x v="6416"/>
    <s v="https://open.spotify.com/track/7F3uo3304R2CTvOseU3H7u"/>
  </r>
  <r>
    <x v="151"/>
    <x v="156"/>
    <x v="52"/>
    <x v="6417"/>
    <s v="https://open.spotify.com/track/1bhUWB0zJMIKr9yVPrkEuI"/>
  </r>
  <r>
    <x v="138"/>
    <x v="734"/>
    <x v="176"/>
    <x v="6418"/>
    <s v="https://open.spotify.com/track/7hvxMYq9JW5W0vFwiu1Zdr"/>
  </r>
  <r>
    <x v="158"/>
    <x v="508"/>
    <x v="20"/>
    <x v="6419"/>
    <s v="https://open.spotify.com/track/3obgSF06ki98lYNLNq5vCB"/>
  </r>
  <r>
    <x v="138"/>
    <x v="636"/>
    <x v="34"/>
    <x v="6420"/>
    <s v="https://open.spotify.com/track/7y9iMe8SOB6z3NoHE2OfXl"/>
  </r>
  <r>
    <x v="139"/>
    <x v="723"/>
    <x v="77"/>
    <x v="6421"/>
    <s v="https://open.spotify.com/track/3eR23VReFzcdmS7TYCrhCe"/>
  </r>
  <r>
    <x v="154"/>
    <x v="764"/>
    <x v="109"/>
    <x v="6422"/>
    <s v="https://open.spotify.com/track/7vu0JkJh0ldukEYbTVcqd0"/>
  </r>
  <r>
    <x v="141"/>
    <x v="339"/>
    <x v="6"/>
    <x v="6423"/>
    <s v="https://open.spotify.com/track/01TnVDiet1DFTsyWKUKovl"/>
  </r>
  <r>
    <x v="165"/>
    <x v="259"/>
    <x v="72"/>
    <x v="6424"/>
    <s v="https://open.spotify.com/track/3towKHKVOXCCcL1fHv6xFO"/>
  </r>
  <r>
    <x v="152"/>
    <x v="222"/>
    <x v="29"/>
    <x v="6425"/>
    <s v="https://open.spotify.com/track/2xmrfQpmS2iJExTlklLoAL"/>
  </r>
  <r>
    <x v="133"/>
    <x v="510"/>
    <x v="107"/>
    <x v="6426"/>
    <s v="https://open.spotify.com/track/2RVrdr062uLFxXwIxwdXPH"/>
  </r>
  <r>
    <x v="162"/>
    <x v="639"/>
    <x v="217"/>
    <x v="6427"/>
    <s v="https://open.spotify.com/track/4zRZAmBQP8vhNPf9i9opXt"/>
  </r>
  <r>
    <x v="135"/>
    <x v="116"/>
    <x v="53"/>
    <x v="6428"/>
    <s v="https://open.spotify.com/track/3EPXxR3ImUwfayaurPi3cm"/>
  </r>
  <r>
    <x v="137"/>
    <x v="319"/>
    <x v="89"/>
    <x v="6429"/>
    <s v="https://open.spotify.com/track/3B54sVLJ402zGa6Xm4YGNe"/>
  </r>
  <r>
    <x v="135"/>
    <x v="239"/>
    <x v="39"/>
    <x v="6430"/>
    <s v="https://open.spotify.com/track/6Hgh47WXVKtXN5zGOu0hjI"/>
  </r>
  <r>
    <x v="138"/>
    <x v="727"/>
    <x v="237"/>
    <x v="6431"/>
    <s v="https://open.spotify.com/track/6nO3tr47nr2P7f3hXb8JIo"/>
  </r>
  <r>
    <x v="128"/>
    <x v="42"/>
    <x v="0"/>
    <x v="6432"/>
    <s v="https://open.spotify.com/track/7rC5Pl8rQSX4myONQHYPBK"/>
  </r>
  <r>
    <x v="129"/>
    <x v="329"/>
    <x v="13"/>
    <x v="6433"/>
    <s v="https://open.spotify.com/track/7KXjTSCq5nL1LoYtL7XAwS"/>
  </r>
  <r>
    <x v="139"/>
    <x v="695"/>
    <x v="64"/>
    <x v="6434"/>
    <s v="https://open.spotify.com/track/7BKLCZ1jbUBVqRi2FVlTVw"/>
  </r>
  <r>
    <x v="159"/>
    <x v="698"/>
    <x v="232"/>
    <x v="6435"/>
    <s v="https://open.spotify.com/track/3S0OXQeoh0w6AY8WQVckRW"/>
  </r>
  <r>
    <x v="144"/>
    <x v="657"/>
    <x v="221"/>
    <x v="6436"/>
    <s v="https://open.spotify.com/track/1HagMz5nWk1HmevNCBOxF3"/>
  </r>
  <r>
    <x v="144"/>
    <x v="679"/>
    <x v="98"/>
    <x v="6437"/>
    <s v="https://open.spotify.com/track/693iqPOQvhI7PobtR8CC8v"/>
  </r>
  <r>
    <x v="148"/>
    <x v="312"/>
    <x v="125"/>
    <x v="6438"/>
    <s v="https://open.spotify.com/track/3DGar7krWlmrXRFHBcQF6z"/>
  </r>
  <r>
    <x v="135"/>
    <x v="646"/>
    <x v="52"/>
    <x v="6439"/>
    <s v="https://open.spotify.com/track/1Slwb6dOYkBlWal1PGtnNg"/>
  </r>
  <r>
    <x v="134"/>
    <x v="601"/>
    <x v="29"/>
    <x v="6440"/>
    <s v="https://open.spotify.com/track/1x5sYLZiu9r5E43kMlt9f8"/>
  </r>
  <r>
    <x v="134"/>
    <x v="646"/>
    <x v="52"/>
    <x v="6441"/>
    <s v="https://open.spotify.com/track/1Slwb6dOYkBlWal1PGtnNg"/>
  </r>
  <r>
    <x v="153"/>
    <x v="565"/>
    <x v="10"/>
    <x v="6442"/>
    <s v="https://open.spotify.com/track/6gBFPUFcJLzWGx4lenP6h2"/>
  </r>
  <r>
    <x v="149"/>
    <x v="456"/>
    <x v="167"/>
    <x v="6443"/>
    <s v="https://open.spotify.com/track/0UyljEbX9dqI1K0sqdv6B6"/>
  </r>
  <r>
    <x v="154"/>
    <x v="647"/>
    <x v="129"/>
    <x v="6444"/>
    <s v="https://open.spotify.com/track/0TCnOEVeLQMXOUrpPlM7uY"/>
  </r>
  <r>
    <x v="129"/>
    <x v="522"/>
    <x v="188"/>
    <x v="6445"/>
    <s v="https://open.spotify.com/track/5uCax9HTNlzGybIStD3vDh"/>
  </r>
  <r>
    <x v="145"/>
    <x v="139"/>
    <x v="59"/>
    <x v="6446"/>
    <s v="https://open.spotify.com/track/4EAV2cKiqKP5UPZmY6dejk"/>
  </r>
  <r>
    <x v="143"/>
    <x v="172"/>
    <x v="67"/>
    <x v="6447"/>
    <s v="https://open.spotify.com/track/6n4U3TlzUGhdSFbUUhTvLP"/>
  </r>
  <r>
    <x v="139"/>
    <x v="692"/>
    <x v="2"/>
    <x v="6448"/>
    <s v="https://open.spotify.com/track/5yuShbu70mtHXY0yLzCQLQ"/>
  </r>
  <r>
    <x v="135"/>
    <x v="113"/>
    <x v="52"/>
    <x v="6449"/>
    <s v="https://open.spotify.com/track/6fxVffaTuwjgEk5h9QyRjy"/>
  </r>
  <r>
    <x v="136"/>
    <x v="520"/>
    <x v="187"/>
    <x v="6450"/>
    <s v="https://open.spotify.com/track/3VClLWqNn80Llv0PJOsKgr"/>
  </r>
  <r>
    <x v="164"/>
    <x v="765"/>
    <x v="11"/>
    <x v="6451"/>
    <s v="https://open.spotify.com/track/1BCBBO8VUEFOb6RBct4XDp"/>
  </r>
  <r>
    <x v="143"/>
    <x v="662"/>
    <x v="222"/>
    <x v="6452"/>
    <s v="https://open.spotify.com/track/0ERbK7qVqveCaBWIiYCrl3"/>
  </r>
  <r>
    <x v="144"/>
    <x v="695"/>
    <x v="64"/>
    <x v="6453"/>
    <s v="https://open.spotify.com/track/7BKLCZ1jbUBVqRi2FVlTVw"/>
  </r>
  <r>
    <x v="135"/>
    <x v="305"/>
    <x v="2"/>
    <x v="6454"/>
    <s v="https://open.spotify.com/track/3a1lNhkSLSkpJE4MSHpDu9"/>
  </r>
  <r>
    <x v="144"/>
    <x v="766"/>
    <x v="245"/>
    <x v="6455"/>
    <s v="https://open.spotify.com/track/2374M0fQpWi3dLnB54qaLX"/>
  </r>
  <r>
    <x v="138"/>
    <x v="130"/>
    <x v="16"/>
    <x v="6456"/>
    <s v="https://open.spotify.com/track/3hBBKuWJfxlIlnd9QFoC8k"/>
  </r>
  <r>
    <x v="139"/>
    <x v="219"/>
    <x v="38"/>
    <x v="6457"/>
    <s v="https://open.spotify.com/track/6WBTeFDEfAJbaSUUc1V1xQ"/>
  </r>
  <r>
    <x v="137"/>
    <x v="654"/>
    <x v="220"/>
    <x v="6458"/>
    <s v="https://open.spotify.com/track/5lZsh9Qf7CbHI9Fcc7Zcsq"/>
  </r>
  <r>
    <x v="158"/>
    <x v="6"/>
    <x v="0"/>
    <x v="6459"/>
    <s v="https://open.spotify.com/track/3CA9pLiwRIGtUBiMjbZmRw"/>
  </r>
  <r>
    <x v="142"/>
    <x v="329"/>
    <x v="13"/>
    <x v="6460"/>
    <s v="https://open.spotify.com/track/7KXjTSCq5nL1LoYtL7XAwS"/>
  </r>
  <r>
    <x v="153"/>
    <x v="509"/>
    <x v="39"/>
    <x v="6461"/>
    <s v="https://open.spotify.com/track/152lZdxL1OR0ZMW6KquMif"/>
  </r>
  <r>
    <x v="160"/>
    <x v="179"/>
    <x v="74"/>
    <x v="6462"/>
    <s v="https://open.spotify.com/track/66BjcDhhwWCcQIBxHMpKXh"/>
  </r>
  <r>
    <x v="143"/>
    <x v="546"/>
    <x v="38"/>
    <x v="6463"/>
    <s v="https://open.spotify.com/track/5QskYLFPX9y7pLU0VEMNbr"/>
  </r>
  <r>
    <x v="155"/>
    <x v="86"/>
    <x v="23"/>
    <x v="6464"/>
    <s v="https://open.spotify.com/track/2UciqgwVDwro0fev3MFbxJ"/>
  </r>
  <r>
    <x v="140"/>
    <x v="604"/>
    <x v="87"/>
    <x v="6465"/>
    <s v="https://open.spotify.com/track/6EpRaXYhGOB3fj4V2uDkMJ"/>
  </r>
  <r>
    <x v="124"/>
    <x v="132"/>
    <x v="6"/>
    <x v="6466"/>
    <s v="https://open.spotify.com/track/7AQim7LbvFVZJE3O8TYgf2"/>
  </r>
  <r>
    <x v="141"/>
    <x v="105"/>
    <x v="48"/>
    <x v="6467"/>
    <s v="https://open.spotify.com/track/2hl6q70unbviGo3g1R7uFx"/>
  </r>
  <r>
    <x v="163"/>
    <x v="412"/>
    <x v="60"/>
    <x v="6468"/>
    <s v="https://open.spotify.com/track/33b2wX9d0kxqxhi7lcsC1A"/>
  </r>
  <r>
    <x v="149"/>
    <x v="534"/>
    <x v="112"/>
    <x v="6469"/>
    <s v="https://open.spotify.com/track/33tNYw9oMtSkGe27NpgS64"/>
  </r>
  <r>
    <x v="145"/>
    <x v="741"/>
    <x v="242"/>
    <x v="6470"/>
    <s v="https://open.spotify.com/track/0Qh38w01QRXK6KHIv0e3hb"/>
  </r>
  <r>
    <x v="137"/>
    <x v="482"/>
    <x v="174"/>
    <x v="6471"/>
    <s v="https://open.spotify.com/track/4dVpf9jZjcORqGTLUaeYj9"/>
  </r>
  <r>
    <x v="136"/>
    <x v="286"/>
    <x v="114"/>
    <x v="6472"/>
    <s v="https://open.spotify.com/track/4dSoDnmR9opAQ8KxUc9SbC"/>
  </r>
  <r>
    <x v="138"/>
    <x v="553"/>
    <x v="194"/>
    <x v="6473"/>
    <s v="https://open.spotify.com/track/0RoA7ObU6phWpqhlC9zH4Z"/>
  </r>
  <r>
    <x v="136"/>
    <x v="562"/>
    <x v="197"/>
    <x v="6474"/>
    <s v="https://open.spotify.com/track/7nD2JPaxIKUdxd2UWgnaGL"/>
  </r>
  <r>
    <x v="140"/>
    <x v="290"/>
    <x v="39"/>
    <x v="6475"/>
    <s v="https://open.spotify.com/track/5Z3GHaZ6ec9bsiI5BenrbY"/>
  </r>
  <r>
    <x v="165"/>
    <x v="23"/>
    <x v="10"/>
    <x v="6476"/>
    <s v="https://open.spotify.com/track/7wBJfHzpfI3032CSD7CE2m"/>
  </r>
  <r>
    <x v="145"/>
    <x v="676"/>
    <x v="60"/>
    <x v="6477"/>
    <s v="https://open.spotify.com/track/17UUYZ290omPaJY4wKeyHh"/>
  </r>
  <r>
    <x v="159"/>
    <x v="23"/>
    <x v="10"/>
    <x v="6478"/>
    <s v="https://open.spotify.com/track/7wBJfHzpfI3032CSD7CE2m"/>
  </r>
  <r>
    <x v="139"/>
    <x v="453"/>
    <x v="21"/>
    <x v="6479"/>
    <s v="https://open.spotify.com/track/00B7TZ0Xawar6NZ00JFomN"/>
  </r>
  <r>
    <x v="130"/>
    <x v="281"/>
    <x v="111"/>
    <x v="6480"/>
    <s v="https://open.spotify.com/track/7sO5G9EABYOXQKNPNiE9NR"/>
  </r>
  <r>
    <x v="150"/>
    <x v="290"/>
    <x v="39"/>
    <x v="6481"/>
    <s v="https://open.spotify.com/track/5Z3GHaZ6ec9bsiI5BenrbY"/>
  </r>
  <r>
    <x v="151"/>
    <x v="242"/>
    <x v="97"/>
    <x v="6482"/>
    <s v="https://open.spotify.com/track/3xcCix7Jv1Rp90YVmgo35D"/>
  </r>
  <r>
    <x v="144"/>
    <x v="681"/>
    <x v="42"/>
    <x v="6483"/>
    <s v="https://open.spotify.com/track/4h8VwCb1MTGoLKueQ1WgbD"/>
  </r>
  <r>
    <x v="146"/>
    <x v="156"/>
    <x v="52"/>
    <x v="6484"/>
    <s v="https://open.spotify.com/track/1bhUWB0zJMIKr9yVPrkEuI"/>
  </r>
  <r>
    <x v="154"/>
    <x v="603"/>
    <x v="98"/>
    <x v="6485"/>
    <s v="https://open.spotify.com/track/54OB85nuxYGfl7qRQXuz7c"/>
  </r>
  <r>
    <x v="136"/>
    <x v="695"/>
    <x v="64"/>
    <x v="6486"/>
    <s v="https://open.spotify.com/track/7BKLCZ1jbUBVqRi2FVlTVw"/>
  </r>
  <r>
    <x v="137"/>
    <x v="286"/>
    <x v="114"/>
    <x v="6487"/>
    <s v="https://open.spotify.com/track/3soOPBuMK8YMdWnV7xpEyf"/>
  </r>
  <r>
    <x v="144"/>
    <x v="168"/>
    <x v="70"/>
    <x v="6488"/>
    <s v="https://open.spotify.com/track/1ZAyjvIk9YiD76yYy0TEG6"/>
  </r>
  <r>
    <x v="164"/>
    <x v="59"/>
    <x v="31"/>
    <x v="6489"/>
    <s v="https://open.spotify.com/track/7uzmGiiJyRfuViKKK3lVmR"/>
  </r>
  <r>
    <x v="147"/>
    <x v="209"/>
    <x v="42"/>
    <x v="6490"/>
    <s v="https://open.spotify.com/track/2OALaHcDdKkjYEpAr0Qzab"/>
  </r>
  <r>
    <x v="129"/>
    <x v="122"/>
    <x v="42"/>
    <x v="6491"/>
    <s v="https://open.spotify.com/track/6WbADFqMvR8N5u0BvtsWQE"/>
  </r>
  <r>
    <x v="161"/>
    <x v="464"/>
    <x v="170"/>
    <x v="6492"/>
    <s v="https://open.spotify.com/track/6rbhaJsE4uLzpPf8WYSHDK"/>
  </r>
  <r>
    <x v="130"/>
    <x v="549"/>
    <x v="46"/>
    <x v="6493"/>
    <s v="https://open.spotify.com/track/3qk4wRMDlaeagZGjSYbsOV"/>
  </r>
  <r>
    <x v="151"/>
    <x v="379"/>
    <x v="140"/>
    <x v="6494"/>
    <s v="https://open.spotify.com/track/6De0lHrwBfPfrhorm9q1Xl"/>
  </r>
  <r>
    <x v="141"/>
    <x v="580"/>
    <x v="43"/>
    <x v="6495"/>
    <s v="https://open.spotify.com/track/0KKkJNfGyhkQ5aFogxQAPU"/>
  </r>
  <r>
    <x v="139"/>
    <x v="412"/>
    <x v="60"/>
    <x v="6496"/>
    <s v="https://open.spotify.com/track/6752EZMgXswvRBH3N2PilO"/>
  </r>
  <r>
    <x v="132"/>
    <x v="153"/>
    <x v="18"/>
    <x v="6497"/>
    <s v="https://open.spotify.com/track/7vGuf3Y35N4wmASOKLUVVU"/>
  </r>
  <r>
    <x v="152"/>
    <x v="223"/>
    <x v="88"/>
    <x v="6498"/>
    <s v="https://open.spotify.com/track/1j4kHkkpqZRBwE0A4CN4Yv"/>
  </r>
  <r>
    <x v="131"/>
    <x v="767"/>
    <x v="126"/>
    <x v="6499"/>
    <s v="https://open.spotify.com/track/6kex4EBAj0WHXDKZMEJaaF"/>
  </r>
  <r>
    <x v="138"/>
    <x v="132"/>
    <x v="6"/>
    <x v="6500"/>
    <s v="https://open.spotify.com/track/7AQim7LbvFVZJE3O8TYgf2"/>
  </r>
  <r>
    <x v="135"/>
    <x v="768"/>
    <x v="162"/>
    <x v="6501"/>
    <s v="https://open.spotify.com/track/2BNkTvg1kHAAfGvqh56x5a"/>
  </r>
  <r>
    <x v="153"/>
    <x v="155"/>
    <x v="67"/>
    <x v="6502"/>
    <s v="https://open.spotify.com/track/2UVbBKQOdFAekPTRsnkzcf"/>
  </r>
  <r>
    <x v="165"/>
    <x v="676"/>
    <x v="60"/>
    <x v="6503"/>
    <s v="https://open.spotify.com/track/17UUYZ290omPaJY4wKeyHh"/>
  </r>
  <r>
    <x v="145"/>
    <x v="329"/>
    <x v="13"/>
    <x v="6504"/>
    <s v="https://open.spotify.com/track/7KXjTSCq5nL1LoYtL7XAwS"/>
  </r>
  <r>
    <x v="145"/>
    <x v="522"/>
    <x v="188"/>
    <x v="6505"/>
    <s v="https://open.spotify.com/track/5uCax9HTNlzGybIStD3vDh"/>
  </r>
  <r>
    <x v="142"/>
    <x v="305"/>
    <x v="2"/>
    <x v="6506"/>
    <s v="https://open.spotify.com/track/3a1lNhkSLSkpJE4MSHpDu9"/>
  </r>
  <r>
    <x v="139"/>
    <x v="484"/>
    <x v="176"/>
    <x v="6507"/>
    <s v="https://open.spotify.com/track/71bBFbfn2OBK5QwUJSLS44"/>
  </r>
  <r>
    <x v="140"/>
    <x v="332"/>
    <x v="60"/>
    <x v="6508"/>
    <s v="https://open.spotify.com/track/1m69ELEgE6k5ZWsap40ozt"/>
  </r>
  <r>
    <x v="146"/>
    <x v="688"/>
    <x v="92"/>
    <x v="6509"/>
    <s v="https://open.spotify.com/track/5troof8mcGO3AafoDbk1gc"/>
  </r>
  <r>
    <x v="136"/>
    <x v="78"/>
    <x v="38"/>
    <x v="6510"/>
    <s v="https://open.spotify.com/track/2QZ7WLBE8h2y1Y5Fb8RYbH"/>
  </r>
  <r>
    <x v="154"/>
    <x v="63"/>
    <x v="9"/>
    <x v="6511"/>
    <s v="https://open.spotify.com/track/5UEnHoDYpsxlfzWLZIc7LD"/>
  </r>
  <r>
    <x v="166"/>
    <x v="47"/>
    <x v="24"/>
    <x v="6512"/>
    <s v="https://open.spotify.com/track/39N9RPD9MRb5WmoLzNzPeA"/>
  </r>
  <r>
    <x v="146"/>
    <x v="109"/>
    <x v="50"/>
    <x v="6513"/>
    <s v="https://open.spotify.com/track/6KuqAtoeVzxAYOaMveLNpH"/>
  </r>
  <r>
    <x v="137"/>
    <x v="372"/>
    <x v="57"/>
    <x v="6514"/>
    <s v="https://open.spotify.com/track/2AIWoHr9DF6y4KALCBKWQS"/>
  </r>
  <r>
    <x v="148"/>
    <x v="130"/>
    <x v="16"/>
    <x v="6515"/>
    <s v="https://open.spotify.com/track/3hBBKuWJfxlIlnd9QFoC8k"/>
  </r>
  <r>
    <x v="143"/>
    <x v="89"/>
    <x v="0"/>
    <x v="6516"/>
    <s v="https://open.spotify.com/track/6G8kHiVZ1jW7vHMPVRNZU0"/>
  </r>
  <r>
    <x v="140"/>
    <x v="563"/>
    <x v="17"/>
    <x v="6517"/>
    <s v="https://open.spotify.com/track/40oKW22ZNNkEdZLJTScaQI"/>
  </r>
  <r>
    <x v="149"/>
    <x v="284"/>
    <x v="113"/>
    <x v="6518"/>
    <s v="https://open.spotify.com/track/19MBk3PbNFE36wqIqkMq9H"/>
  </r>
  <r>
    <x v="141"/>
    <x v="565"/>
    <x v="10"/>
    <x v="6519"/>
    <s v="https://open.spotify.com/track/6gBFPUFcJLzWGx4lenP6h2"/>
  </r>
  <r>
    <x v="137"/>
    <x v="432"/>
    <x v="161"/>
    <x v="6520"/>
    <s v="https://open.spotify.com/track/00EPIEnX1JFjff8sC6bccd"/>
  </r>
  <r>
    <x v="142"/>
    <x v="396"/>
    <x v="149"/>
    <x v="6521"/>
    <s v="https://open.spotify.com/track/5yFSF6qQA1rcLsQRnBsZgb"/>
  </r>
  <r>
    <x v="143"/>
    <x v="484"/>
    <x v="176"/>
    <x v="6522"/>
    <s v="https://open.spotify.com/track/71bBFbfn2OBK5QwUJSLS44"/>
  </r>
  <r>
    <x v="151"/>
    <x v="698"/>
    <x v="232"/>
    <x v="6523"/>
    <s v="https://open.spotify.com/track/3S0OXQeoh0w6AY8WQVckRW"/>
  </r>
  <r>
    <x v="166"/>
    <x v="495"/>
    <x v="148"/>
    <x v="6524"/>
    <s v="https://open.spotify.com/track/6CTWathupIiDs7U4InHnDA"/>
  </r>
  <r>
    <x v="143"/>
    <x v="345"/>
    <x v="129"/>
    <x v="6525"/>
    <s v="https://open.spotify.com/track/1BuZAIO8WZpavWVbbq3Lci"/>
  </r>
  <r>
    <x v="125"/>
    <x v="188"/>
    <x v="46"/>
    <x v="6526"/>
    <s v="https://open.spotify.com/track/2DQ1ITjI0YoLFzuADN1ZBW"/>
  </r>
  <r>
    <x v="150"/>
    <x v="194"/>
    <x v="78"/>
    <x v="6527"/>
    <s v="https://open.spotify.com/track/630sXRhIcfwr2e4RdNtjKN"/>
  </r>
  <r>
    <x v="144"/>
    <x v="193"/>
    <x v="38"/>
    <x v="6528"/>
    <s v="https://open.spotify.com/track/5SwEgzUFDHwpWHKrbnP32Z"/>
  </r>
  <r>
    <x v="139"/>
    <x v="662"/>
    <x v="222"/>
    <x v="6529"/>
    <s v="https://open.spotify.com/track/0ERbK7qVqveCaBWIiYCrl3"/>
  </r>
  <r>
    <x v="152"/>
    <x v="651"/>
    <x v="128"/>
    <x v="6530"/>
    <s v="https://open.spotify.com/track/6XBjCetHKdO5L9cwMDVffw"/>
  </r>
  <r>
    <x v="152"/>
    <x v="31"/>
    <x v="52"/>
    <x v="6531"/>
    <s v="https://open.spotify.com/track/2RttW7RAu5nOAfq6YFvApB"/>
  </r>
  <r>
    <x v="153"/>
    <x v="147"/>
    <x v="22"/>
    <x v="6532"/>
    <s v="https://open.spotify.com/track/3wScL5W8H40zzCKN0atfBk"/>
  </r>
  <r>
    <x v="167"/>
    <x v="597"/>
    <x v="204"/>
    <x v="6533"/>
    <s v="https://open.spotify.com/track/33zcmmElV1YbRZe57biUjg"/>
  </r>
  <r>
    <x v="168"/>
    <x v="130"/>
    <x v="16"/>
    <x v="6534"/>
    <s v="https://open.spotify.com/track/0GxQ1A5L9xnMOytbP6eKBG"/>
  </r>
  <r>
    <x v="144"/>
    <x v="305"/>
    <x v="2"/>
    <x v="6535"/>
    <s v="https://open.spotify.com/track/3a1lNhkSLSkpJE4MSHpDu9"/>
  </r>
  <r>
    <x v="141"/>
    <x v="74"/>
    <x v="2"/>
    <x v="6536"/>
    <s v="https://open.spotify.com/track/09IOPhEh1OMe0HD9b36FJk"/>
  </r>
  <r>
    <x v="140"/>
    <x v="227"/>
    <x v="21"/>
    <x v="6537"/>
    <s v="https://open.spotify.com/track/2Yl4OmDby9iitgNWZPwxkd"/>
  </r>
  <r>
    <x v="155"/>
    <x v="429"/>
    <x v="159"/>
    <x v="6538"/>
    <s v="https://open.spotify.com/track/4zWO4gvuFtw6EJZC5FFGlr"/>
  </r>
  <r>
    <x v="169"/>
    <x v="430"/>
    <x v="160"/>
    <x v="6539"/>
    <s v="https://open.spotify.com/track/43TP6JCWXgkc2D7Xjz5hBr"/>
  </r>
  <r>
    <x v="156"/>
    <x v="330"/>
    <x v="59"/>
    <x v="6540"/>
    <s v="https://open.spotify.com/track/5tz69p7tJuGPeMGwNTxYuV"/>
  </r>
  <r>
    <x v="145"/>
    <x v="329"/>
    <x v="13"/>
    <x v="6541"/>
    <s v="https://open.spotify.com/track/7KXjTSCq5nL1LoYtL7XAwS"/>
  </r>
  <r>
    <x v="161"/>
    <x v="614"/>
    <x v="38"/>
    <x v="6542"/>
    <s v="https://open.spotify.com/track/575NJxNUVDqwJGdzBrlLbv"/>
  </r>
  <r>
    <x v="136"/>
    <x v="550"/>
    <x v="193"/>
    <x v="6543"/>
    <s v="https://open.spotify.com/track/5TysCiZtv1HnSWcTcUFusI"/>
  </r>
  <r>
    <x v="141"/>
    <x v="437"/>
    <x v="162"/>
    <x v="6544"/>
    <s v="https://open.spotify.com/track/2P91MQbaiQOfbiz9VqhqKQ"/>
  </r>
  <r>
    <x v="146"/>
    <x v="205"/>
    <x v="6"/>
    <x v="6545"/>
    <s v="https://open.spotify.com/track/4UKCKdYiLN6IMA5ZESUTL7"/>
  </r>
  <r>
    <x v="138"/>
    <x v="556"/>
    <x v="70"/>
    <x v="6546"/>
    <s v="https://open.spotify.com/track/4pYZLpX23Vx8rwDpJCpPTA"/>
  </r>
  <r>
    <x v="142"/>
    <x v="156"/>
    <x v="52"/>
    <x v="6547"/>
    <s v="https://open.spotify.com/track/1bhUWB0zJMIKr9yVPrkEuI"/>
  </r>
  <r>
    <x v="136"/>
    <x v="501"/>
    <x v="12"/>
    <x v="6548"/>
    <s v="https://open.spotify.com/track/6kp0inxIexxSiDJfWqq0ZL"/>
  </r>
  <r>
    <x v="137"/>
    <x v="695"/>
    <x v="64"/>
    <x v="6549"/>
    <s v="https://open.spotify.com/track/7BKLCZ1jbUBVqRi2FVlTVw"/>
  </r>
  <r>
    <x v="144"/>
    <x v="695"/>
    <x v="64"/>
    <x v="6550"/>
    <s v="https://open.spotify.com/track/7BKLCZ1jbUBVqRi2FVlTVw"/>
  </r>
  <r>
    <x v="133"/>
    <x v="122"/>
    <x v="42"/>
    <x v="6551"/>
    <s v="https://open.spotify.com/track/6WbADFqMvR8N5u0BvtsWQE"/>
  </r>
  <r>
    <x v="147"/>
    <x v="749"/>
    <x v="88"/>
    <x v="6552"/>
    <s v="https://open.spotify.com/track/3NdDpSvN911VPGivFlV5d0"/>
  </r>
  <r>
    <x v="142"/>
    <x v="662"/>
    <x v="222"/>
    <x v="6553"/>
    <s v="https://open.spotify.com/track/0ERbK7qVqveCaBWIiYCrl3"/>
  </r>
  <r>
    <x v="138"/>
    <x v="700"/>
    <x v="184"/>
    <x v="6554"/>
    <s v="https://open.spotify.com/track/1RagpNpkD3KcjXMLGMe99V"/>
  </r>
  <r>
    <x v="142"/>
    <x v="565"/>
    <x v="10"/>
    <x v="6555"/>
    <s v="https://open.spotify.com/track/6gBFPUFcJLzWGx4lenP6h2"/>
  </r>
  <r>
    <x v="145"/>
    <x v="628"/>
    <x v="162"/>
    <x v="6556"/>
    <s v="https://open.spotify.com/track/3JJYIoJ5FyY9E0DGjr7SXF"/>
  </r>
  <r>
    <x v="140"/>
    <x v="449"/>
    <x v="160"/>
    <x v="6557"/>
    <s v="https://open.spotify.com/track/0OI7AFifLSoGzpb8bdBLLV"/>
  </r>
  <r>
    <x v="137"/>
    <x v="578"/>
    <x v="199"/>
    <x v="6558"/>
    <s v="https://open.spotify.com/track/3xWEI23MLJrD0dpDcDUTW6"/>
  </r>
  <r>
    <x v="153"/>
    <x v="633"/>
    <x v="162"/>
    <x v="6559"/>
    <s v="https://open.spotify.com/track/1xy4apMFecGGkgBeaHFZ2M"/>
  </r>
  <r>
    <x v="131"/>
    <x v="681"/>
    <x v="42"/>
    <x v="6560"/>
    <s v="https://open.spotify.com/track/4h8VwCb1MTGoLKueQ1WgbD"/>
  </r>
  <r>
    <x v="146"/>
    <x v="136"/>
    <x v="57"/>
    <x v="6561"/>
    <s v="https://open.spotify.com/track/3aW0ds4A4tSQDIp75FqWTo"/>
  </r>
  <r>
    <x v="147"/>
    <x v="614"/>
    <x v="38"/>
    <x v="6562"/>
    <s v="https://open.spotify.com/track/575NJxNUVDqwJGdzBrlLbv"/>
  </r>
  <r>
    <x v="154"/>
    <x v="185"/>
    <x v="23"/>
    <x v="6563"/>
    <s v="https://open.spotify.com/track/3rFF7kSm5qBOOPs6ljFgPp"/>
  </r>
  <r>
    <x v="146"/>
    <x v="239"/>
    <x v="39"/>
    <x v="6564"/>
    <s v="https://open.spotify.com/track/6Hgh47WXVKtXN5zGOu0hjI"/>
  </r>
  <r>
    <x v="147"/>
    <x v="464"/>
    <x v="170"/>
    <x v="6565"/>
    <s v="https://open.spotify.com/track/6rbhaJsE4uLzpPf8WYSHDK"/>
  </r>
  <r>
    <x v="145"/>
    <x v="498"/>
    <x v="14"/>
    <x v="6566"/>
    <s v="https://open.spotify.com/track/3whrwq4DtvucphBPUogRuJ"/>
  </r>
  <r>
    <x v="155"/>
    <x v="217"/>
    <x v="87"/>
    <x v="6567"/>
    <s v="https://open.spotify.com/track/5hM6sP0Gh1jD57drszNueC"/>
  </r>
  <r>
    <x v="170"/>
    <x v="218"/>
    <x v="9"/>
    <x v="6568"/>
    <s v="https://open.spotify.com/track/2SL6oP2YAEQbqsrkOzRGO4"/>
  </r>
  <r>
    <x v="148"/>
    <x v="653"/>
    <x v="0"/>
    <x v="6569"/>
    <s v="https://open.spotify.com/track/1xznGGDReH1oQq0xzbwXa3"/>
  </r>
  <r>
    <x v="138"/>
    <x v="397"/>
    <x v="21"/>
    <x v="6570"/>
    <s v="https://open.spotify.com/track/2771LMNxwf62FTAdpJMQfM"/>
  </r>
  <r>
    <x v="134"/>
    <x v="522"/>
    <x v="188"/>
    <x v="6571"/>
    <s v="https://open.spotify.com/track/5uCax9HTNlzGybIStD3vDh"/>
  </r>
  <r>
    <x v="137"/>
    <x v="234"/>
    <x v="77"/>
    <x v="6572"/>
    <s v="https://open.spotify.com/track/6xTU6B6nFwKKTSZ9ySXS80"/>
  </r>
  <r>
    <x v="171"/>
    <x v="239"/>
    <x v="39"/>
    <x v="6573"/>
    <s v="https://open.spotify.com/track/6Hgh47WXVKtXN5zGOu0hjI"/>
  </r>
  <r>
    <x v="146"/>
    <x v="769"/>
    <x v="90"/>
    <x v="6574"/>
    <s v="https://open.spotify.com/track/4YLtrBhzjsI2LT6ybXQHeD"/>
  </r>
  <r>
    <x v="137"/>
    <x v="49"/>
    <x v="2"/>
    <x v="6575"/>
    <s v="https://open.spotify.com/track/5VuxWXbt7XENQCtE9TzpTv"/>
  </r>
  <r>
    <x v="154"/>
    <x v="266"/>
    <x v="24"/>
    <x v="6576"/>
    <s v="https://open.spotify.com/track/6JjPBQfI2Y8nIjnm65X6Pw"/>
  </r>
  <r>
    <x v="145"/>
    <x v="744"/>
    <x v="192"/>
    <x v="6577"/>
    <s v="https://open.spotify.com/track/3ZhTT6yjZwpPph5MIJ53XY"/>
  </r>
  <r>
    <x v="139"/>
    <x v="488"/>
    <x v="48"/>
    <x v="6578"/>
    <s v="https://open.spotify.com/track/5CtI0qwDJkDQGwXD1H1cLb"/>
  </r>
  <r>
    <x v="155"/>
    <x v="130"/>
    <x v="16"/>
    <x v="6579"/>
    <s v="https://open.spotify.com/track/3hBBKuWJfxlIlnd9QFoC8k"/>
  </r>
  <r>
    <x v="155"/>
    <x v="130"/>
    <x v="16"/>
    <x v="6580"/>
    <s v="https://open.spotify.com/track/0GxQ1A5L9xnMOytbP6eKBG"/>
  </r>
  <r>
    <x v="156"/>
    <x v="457"/>
    <x v="168"/>
    <x v="6581"/>
    <s v="https://open.spotify.com/track/0ZNrc4kNeQYD9koZ3KvCsy"/>
  </r>
  <r>
    <x v="149"/>
    <x v="259"/>
    <x v="72"/>
    <x v="6582"/>
    <s v="https://open.spotify.com/track/3towKHKVOXCCcL1fHv6xFO"/>
  </r>
  <r>
    <x v="162"/>
    <x v="606"/>
    <x v="208"/>
    <x v="6583"/>
    <s v="https://open.spotify.com/track/0OgGn1ofaj55l2PcihQQGV"/>
  </r>
  <r>
    <x v="147"/>
    <x v="156"/>
    <x v="52"/>
    <x v="6584"/>
    <s v="https://open.spotify.com/track/1bhUWB0zJMIKr9yVPrkEuI"/>
  </r>
  <r>
    <x v="167"/>
    <x v="504"/>
    <x v="182"/>
    <x v="6585"/>
    <s v="https://open.spotify.com/track/5iwz1NiezX7WWjnCgY5TH4"/>
  </r>
  <r>
    <x v="132"/>
    <x v="770"/>
    <x v="73"/>
    <x v="6586"/>
    <s v="https://open.spotify.com/track/0VgkVdmE4gld66l8iyGjgx"/>
  </r>
  <r>
    <x v="150"/>
    <x v="676"/>
    <x v="60"/>
    <x v="6587"/>
    <s v="https://open.spotify.com/track/17UUYZ290omPaJY4wKeyHh"/>
  </r>
  <r>
    <x v="156"/>
    <x v="584"/>
    <x v="46"/>
    <x v="6588"/>
    <s v="https://open.spotify.com/track/794QVQtFNy7hvtjQP1keQd"/>
  </r>
  <r>
    <x v="156"/>
    <x v="244"/>
    <x v="99"/>
    <x v="6589"/>
    <s v="https://open.spotify.com/track/2xGjteMU3E1tkEPVFBO08U"/>
  </r>
  <r>
    <x v="143"/>
    <x v="269"/>
    <x v="107"/>
    <x v="6590"/>
    <s v="https://open.spotify.com/track/1j6xOGusnyXq3l6IryKF3G"/>
  </r>
  <r>
    <x v="140"/>
    <x v="539"/>
    <x v="191"/>
    <x v="6591"/>
    <s v="https://open.spotify.com/track/0Gl5s8IhMmQE5YQwM8Qx1J"/>
  </r>
  <r>
    <x v="141"/>
    <x v="555"/>
    <x v="79"/>
    <x v="6592"/>
    <s v="https://open.spotify.com/track/0qYTZCo5Bwh1nsUFGZP3zn"/>
  </r>
  <r>
    <x v="148"/>
    <x v="329"/>
    <x v="13"/>
    <x v="6593"/>
    <s v="https://open.spotify.com/track/7KXjTSCq5nL1LoYtL7XAwS"/>
  </r>
  <r>
    <x v="157"/>
    <x v="211"/>
    <x v="21"/>
    <x v="6594"/>
    <s v="https://open.spotify.com/track/0dIoGTQXDh1wVnhIiSyYEa"/>
  </r>
  <r>
    <x v="132"/>
    <x v="287"/>
    <x v="115"/>
    <x v="6595"/>
    <s v="https://open.spotify.com/track/5PTG6rrL6EPFD9E2QMI2pl"/>
  </r>
  <r>
    <x v="139"/>
    <x v="209"/>
    <x v="42"/>
    <x v="6596"/>
    <s v="https://open.spotify.com/track/2OALaHcDdKkjYEpAr0Qzab"/>
  </r>
  <r>
    <x v="138"/>
    <x v="592"/>
    <x v="203"/>
    <x v="6597"/>
    <s v="https://open.spotify.com/track/0tp6mwUt99QnfY95T30Lqj"/>
  </r>
  <r>
    <x v="142"/>
    <x v="529"/>
    <x v="189"/>
    <x v="6598"/>
    <s v="https://open.spotify.com/track/0DJBgBiYeSn6n1AXAkFVE8"/>
  </r>
  <r>
    <x v="157"/>
    <x v="146"/>
    <x v="42"/>
    <x v="6599"/>
    <s v="https://open.spotify.com/track/6nsLzJfvp5OLd4mgqUJkpq"/>
  </r>
  <r>
    <x v="135"/>
    <x v="324"/>
    <x v="60"/>
    <x v="6600"/>
    <s v="https://open.spotify.com/track/5Y9fnynLlIvqtM710MHzfz"/>
  </r>
  <r>
    <x v="139"/>
    <x v="351"/>
    <x v="13"/>
    <x v="6601"/>
    <s v="https://open.spotify.com/track/6PGoSes0D9eUDeeAafB2As"/>
  </r>
  <r>
    <x v="148"/>
    <x v="241"/>
    <x v="0"/>
    <x v="6602"/>
    <s v="https://open.spotify.com/track/16x6tqeSkIjoLEf7SJLlYy"/>
  </r>
  <r>
    <x v="140"/>
    <x v="771"/>
    <x v="6"/>
    <x v="6603"/>
    <s v="https://open.spotify.com/track/4zI04ezdmrN0lT2pHykYrd"/>
  </r>
  <r>
    <x v="136"/>
    <x v="766"/>
    <x v="245"/>
    <x v="6604"/>
    <s v="https://open.spotify.com/track/2374M0fQpWi3dLnB54qaLX"/>
  </r>
  <r>
    <x v="141"/>
    <x v="752"/>
    <x v="237"/>
    <x v="6605"/>
    <s v="https://open.spotify.com/track/790MhTXPFrYkrqCKvpg4t1"/>
  </r>
  <r>
    <x v="147"/>
    <x v="516"/>
    <x v="184"/>
    <x v="6606"/>
    <s v="https://open.spotify.com/track/7IBSffWIu7P2MC7kMwy2FM"/>
  </r>
  <r>
    <x v="146"/>
    <x v="772"/>
    <x v="246"/>
    <x v="6607"/>
    <s v="https://open.spotify.com/track/7amMgNDcObIDkIXv4xcvc2"/>
  </r>
  <r>
    <x v="141"/>
    <x v="734"/>
    <x v="176"/>
    <x v="6608"/>
    <s v="https://open.spotify.com/track/0RTzJVkunbGwuRjXDFHnjf"/>
  </r>
  <r>
    <x v="149"/>
    <x v="205"/>
    <x v="6"/>
    <x v="6609"/>
    <s v="https://open.spotify.com/track/4UKCKdYiLN6IMA5ZESUTL7"/>
  </r>
  <r>
    <x v="126"/>
    <x v="396"/>
    <x v="149"/>
    <x v="6610"/>
    <s v="https://open.spotify.com/track/5yFSF6qQA1rcLsQRnBsZgb"/>
  </r>
  <r>
    <x v="142"/>
    <x v="622"/>
    <x v="52"/>
    <x v="6611"/>
    <s v="https://open.spotify.com/track/0afhq8XCExXpqazXczTSve"/>
  </r>
  <r>
    <x v="166"/>
    <x v="773"/>
    <x v="247"/>
    <x v="6612"/>
    <s v="https://open.spotify.com/track/2VgJDTfkuwlm7WIHnvtRCQ"/>
  </r>
  <r>
    <x v="151"/>
    <x v="307"/>
    <x v="6"/>
    <x v="6613"/>
    <s v="https://open.spotify.com/track/2ZRo7axmMPeSVUvDbGkJah"/>
  </r>
  <r>
    <x v="137"/>
    <x v="305"/>
    <x v="2"/>
    <x v="6614"/>
    <s v="https://open.spotify.com/track/3a1lNhkSLSkpJE4MSHpDu9"/>
  </r>
  <r>
    <x v="146"/>
    <x v="380"/>
    <x v="67"/>
    <x v="6615"/>
    <s v="https://open.spotify.com/track/3OnOomd79OjqSYHchCQ6ht"/>
  </r>
  <r>
    <x v="150"/>
    <x v="764"/>
    <x v="109"/>
    <x v="6616"/>
    <s v="https://open.spotify.com/track/7vu0JkJh0ldukEYbTVcqd0"/>
  </r>
  <r>
    <x v="133"/>
    <x v="774"/>
    <x v="248"/>
    <x v="6617"/>
    <s v="https://open.spotify.com/track/0yyZN5ASdrYu0XYWFzfxUu"/>
  </r>
  <r>
    <x v="141"/>
    <x v="695"/>
    <x v="64"/>
    <x v="6618"/>
    <s v="https://open.spotify.com/track/7BKLCZ1jbUBVqRi2FVlTVw"/>
  </r>
  <r>
    <x v="162"/>
    <x v="31"/>
    <x v="52"/>
    <x v="6619"/>
    <s v="https://open.spotify.com/track/2RttW7RAu5nOAfq6YFvApB"/>
  </r>
  <r>
    <x v="152"/>
    <x v="281"/>
    <x v="111"/>
    <x v="6620"/>
    <s v="https://open.spotify.com/track/7sO5G9EABYOXQKNPNiE9NR"/>
  </r>
  <r>
    <x v="143"/>
    <x v="69"/>
    <x v="3"/>
    <x v="6621"/>
    <s v="https://open.spotify.com/track/4ofvoCdXq99vpMZO4Cfp8x"/>
  </r>
  <r>
    <x v="158"/>
    <x v="695"/>
    <x v="64"/>
    <x v="6622"/>
    <s v="https://open.spotify.com/track/7BKLCZ1jbUBVqRi2FVlTVw"/>
  </r>
  <r>
    <x v="155"/>
    <x v="775"/>
    <x v="13"/>
    <x v="6623"/>
    <s v="https://open.spotify.com/track/6HZILIRieu8S0iqY8kIKhj"/>
  </r>
  <r>
    <x v="143"/>
    <x v="560"/>
    <x v="196"/>
    <x v="6624"/>
    <s v="https://open.spotify.com/track/1KSqYYJFyfTecXFk9M0prc"/>
  </r>
  <r>
    <x v="142"/>
    <x v="232"/>
    <x v="94"/>
    <x v="6625"/>
    <s v="https://open.spotify.com/track/51rXHuKN8Loc4sUlKPODgH"/>
  </r>
  <r>
    <x v="144"/>
    <x v="305"/>
    <x v="2"/>
    <x v="6626"/>
    <s v="https://open.spotify.com/track/3a1lNhkSLSkpJE4MSHpDu9"/>
  </r>
  <r>
    <x v="158"/>
    <x v="695"/>
    <x v="64"/>
    <x v="6627"/>
    <s v="https://open.spotify.com/track/7BKLCZ1jbUBVqRi2FVlTVw"/>
  </r>
  <r>
    <x v="157"/>
    <x v="729"/>
    <x v="14"/>
    <x v="6628"/>
    <s v="https://open.spotify.com/track/1ArLnG0bHaHPXqf08sEKM0"/>
  </r>
  <r>
    <x v="159"/>
    <x v="509"/>
    <x v="39"/>
    <x v="6629"/>
    <s v="https://open.spotify.com/track/152lZdxL1OR0ZMW6KquMif"/>
  </r>
  <r>
    <x v="140"/>
    <x v="545"/>
    <x v="38"/>
    <x v="6630"/>
    <s v="https://open.spotify.com/track/79cuOz3SPQTuFrp8WgftAu"/>
  </r>
  <r>
    <x v="142"/>
    <x v="749"/>
    <x v="88"/>
    <x v="6631"/>
    <s v="https://open.spotify.com/track/3NdDpSvN911VPGivFlV5d0"/>
  </r>
  <r>
    <x v="138"/>
    <x v="526"/>
    <x v="97"/>
    <x v="6632"/>
    <s v="https://open.spotify.com/track/0SaYeGhSXN0dDWstyNTQ56"/>
  </r>
  <r>
    <x v="149"/>
    <x v="305"/>
    <x v="2"/>
    <x v="6633"/>
    <s v="https://open.spotify.com/track/3a1lNhkSLSkpJE4MSHpDu9"/>
  </r>
  <r>
    <x v="138"/>
    <x v="695"/>
    <x v="64"/>
    <x v="6634"/>
    <s v="https://open.spotify.com/track/7BKLCZ1jbUBVqRi2FVlTVw"/>
  </r>
  <r>
    <x v="141"/>
    <x v="768"/>
    <x v="162"/>
    <x v="6635"/>
    <s v="https://open.spotify.com/track/2BNkTvg1kHAAfGvqh56x5a"/>
  </r>
  <r>
    <x v="138"/>
    <x v="359"/>
    <x v="68"/>
    <x v="6636"/>
    <s v="https://open.spotify.com/track/7JNh1cfm0eXjqFVOzKLyau"/>
  </r>
  <r>
    <x v="147"/>
    <x v="566"/>
    <x v="198"/>
    <x v="6637"/>
    <s v="https://open.spotify.com/track/5qHirGR7M9tdm6C17DlzSY"/>
  </r>
  <r>
    <x v="139"/>
    <x v="156"/>
    <x v="52"/>
    <x v="6638"/>
    <s v="https://open.spotify.com/track/1bhUWB0zJMIKr9yVPrkEuI"/>
  </r>
  <r>
    <x v="148"/>
    <x v="609"/>
    <x v="210"/>
    <x v="6639"/>
    <s v="https://open.spotify.com/track/4QVS8YCpK71R4FsxSMCjhP"/>
  </r>
  <r>
    <x v="147"/>
    <x v="468"/>
    <x v="21"/>
    <x v="6640"/>
    <s v="https://open.spotify.com/track/17Yq72h0p15OhCbZ5lJ5gd"/>
  </r>
  <r>
    <x v="153"/>
    <x v="245"/>
    <x v="9"/>
    <x v="6641"/>
    <s v="https://open.spotify.com/track/4g32MdRoqwGKQd3NXIRhpU"/>
  </r>
  <r>
    <x v="172"/>
    <x v="305"/>
    <x v="2"/>
    <x v="6642"/>
    <s v="https://open.spotify.com/track/3a1lNhkSLSkpJE4MSHpDu9"/>
  </r>
  <r>
    <x v="138"/>
    <x v="329"/>
    <x v="13"/>
    <x v="6643"/>
    <s v="https://open.spotify.com/track/7KXjTSCq5nL1LoYtL7XAwS"/>
  </r>
  <r>
    <x v="168"/>
    <x v="103"/>
    <x v="47"/>
    <x v="6644"/>
    <s v="https://open.spotify.com/track/3nc420PXjTdBV5TN0gCFkS"/>
  </r>
  <r>
    <x v="143"/>
    <x v="752"/>
    <x v="237"/>
    <x v="6645"/>
    <s v="https://open.spotify.com/track/790MhTXPFrYkrqCKvpg4t1"/>
  </r>
  <r>
    <x v="156"/>
    <x v="563"/>
    <x v="17"/>
    <x v="6646"/>
    <s v="https://open.spotify.com/track/40oKW22ZNNkEdZLJTScaQI"/>
  </r>
  <r>
    <x v="149"/>
    <x v="776"/>
    <x v="116"/>
    <x v="6647"/>
    <s v="https://open.spotify.com/track/2dgrYdgguVZKeCsrVb9XEs"/>
  </r>
  <r>
    <x v="157"/>
    <x v="652"/>
    <x v="15"/>
    <x v="6648"/>
    <s v="https://open.spotify.com/track/5bcTCxgc7xVfSaMV3RuVke"/>
  </r>
  <r>
    <x v="150"/>
    <x v="307"/>
    <x v="6"/>
    <x v="6649"/>
    <s v="https://open.spotify.com/track/2ZRo7axmMPeSVUvDbGkJah"/>
  </r>
  <r>
    <x v="148"/>
    <x v="777"/>
    <x v="249"/>
    <x v="6650"/>
    <s v="https://open.spotify.com/track/5LciLoxa1gK70yIUeoHgRx"/>
  </r>
  <r>
    <x v="167"/>
    <x v="778"/>
    <x v="42"/>
    <x v="6651"/>
    <s v="https://open.spotify.com/track/2bNrvWD9d5Zn9tS8XvcaMk"/>
  </r>
  <r>
    <x v="150"/>
    <x v="201"/>
    <x v="74"/>
    <x v="6652"/>
    <s v="https://open.spotify.com/track/6RnkFd8Fqqgk1Uni8RgqCQ"/>
  </r>
  <r>
    <x v="140"/>
    <x v="544"/>
    <x v="150"/>
    <x v="6653"/>
    <s v="https://open.spotify.com/track/5TmZYdHW6HJ9gt7Aokuql5"/>
  </r>
  <r>
    <x v="157"/>
    <x v="530"/>
    <x v="57"/>
    <x v="6654"/>
    <s v="https://open.spotify.com/track/1trFxVLL8WKhYap543e74l"/>
  </r>
  <r>
    <x v="158"/>
    <x v="139"/>
    <x v="59"/>
    <x v="6655"/>
    <s v="https://open.spotify.com/track/4EAV2cKiqKP5UPZmY6dejk"/>
  </r>
  <r>
    <x v="159"/>
    <x v="427"/>
    <x v="64"/>
    <x v="6656"/>
    <s v="https://open.spotify.com/track/6RUKPb4LETWmmr3iAEQktW"/>
  </r>
  <r>
    <x v="142"/>
    <x v="613"/>
    <x v="31"/>
    <x v="6657"/>
    <s v="https://open.spotify.com/track/1OilOIju6R9ia8vilNjChh"/>
  </r>
  <r>
    <x v="143"/>
    <x v="437"/>
    <x v="162"/>
    <x v="6658"/>
    <s v="https://open.spotify.com/track/2P91MQbaiQOfbiz9VqhqKQ"/>
  </r>
  <r>
    <x v="143"/>
    <x v="675"/>
    <x v="90"/>
    <x v="6659"/>
    <s v="https://open.spotify.com/track/6jT85s2dZ55HBqjXYi2rfI"/>
  </r>
  <r>
    <x v="139"/>
    <x v="522"/>
    <x v="188"/>
    <x v="6660"/>
    <s v="https://open.spotify.com/track/5uCax9HTNlzGybIStD3vDh"/>
  </r>
  <r>
    <x v="159"/>
    <x v="399"/>
    <x v="110"/>
    <x v="6661"/>
    <s v="https://open.spotify.com/track/4iLqG9SeJSnt0cSPICSjxv"/>
  </r>
  <r>
    <x v="160"/>
    <x v="128"/>
    <x v="23"/>
    <x v="6662"/>
    <s v="https://open.spotify.com/track/7EulRO07ZgchxqKUHb8Pvc"/>
  </r>
  <r>
    <x v="147"/>
    <x v="522"/>
    <x v="188"/>
    <x v="6663"/>
    <s v="https://open.spotify.com/track/5uCax9HTNlzGybIStD3vDh"/>
  </r>
  <r>
    <x v="150"/>
    <x v="78"/>
    <x v="38"/>
    <x v="6664"/>
    <s v="https://open.spotify.com/track/2QZ7WLBE8h2y1Y5Fb8RYbH"/>
  </r>
  <r>
    <x v="139"/>
    <x v="766"/>
    <x v="245"/>
    <x v="6665"/>
    <s v="https://open.spotify.com/track/2374M0fQpWi3dLnB54qaLX"/>
  </r>
  <r>
    <x v="140"/>
    <x v="522"/>
    <x v="188"/>
    <x v="6666"/>
    <s v="https://open.spotify.com/track/5uCax9HTNlzGybIStD3vDh"/>
  </r>
  <r>
    <x v="158"/>
    <x v="442"/>
    <x v="139"/>
    <x v="6667"/>
    <s v="https://open.spotify.com/track/5HeKOKc4phmLn8e4I7EkzD"/>
  </r>
  <r>
    <x v="163"/>
    <x v="59"/>
    <x v="31"/>
    <x v="6667"/>
    <s v="https://open.spotify.com/track/7uzmGiiJyRfuViKKK3lVmR"/>
  </r>
  <r>
    <x v="147"/>
    <x v="734"/>
    <x v="176"/>
    <x v="6668"/>
    <s v="https://open.spotify.com/track/7hvxMYq9JW5W0vFwiu1Zdr"/>
  </r>
  <r>
    <x v="151"/>
    <x v="646"/>
    <x v="52"/>
    <x v="6669"/>
    <s v="https://open.spotify.com/track/1Slwb6dOYkBlWal1PGtnNg"/>
  </r>
  <r>
    <x v="160"/>
    <x v="33"/>
    <x v="19"/>
    <x v="6670"/>
    <s v="https://open.spotify.com/track/5WvAo7DNuPRmk4APhdPzi8"/>
  </r>
  <r>
    <x v="141"/>
    <x v="75"/>
    <x v="14"/>
    <x v="6671"/>
    <s v="https://open.spotify.com/track/4eWQlBRaTjPPUlzacqEeoQ"/>
  </r>
  <r>
    <x v="160"/>
    <x v="437"/>
    <x v="162"/>
    <x v="6672"/>
    <s v="https://open.spotify.com/track/1wjzFQodRWrPcQ0AnYnvQ9"/>
  </r>
  <r>
    <x v="160"/>
    <x v="156"/>
    <x v="52"/>
    <x v="6673"/>
    <s v="https://open.spotify.com/track/1bhUWB0zJMIKr9yVPrkEuI"/>
  </r>
  <r>
    <x v="139"/>
    <x v="516"/>
    <x v="184"/>
    <x v="6674"/>
    <s v="https://open.spotify.com/track/7IBSffWIu7P2MC7kMwy2FM"/>
  </r>
  <r>
    <x v="139"/>
    <x v="251"/>
    <x v="10"/>
    <x v="6675"/>
    <s v="https://open.spotify.com/track/6BJbOXDlgVAXSaq6wYFYT2"/>
  </r>
  <r>
    <x v="142"/>
    <x v="531"/>
    <x v="12"/>
    <x v="6676"/>
    <s v="https://open.spotify.com/track/7bRRHQelMfrP86QYQlCsAq"/>
  </r>
  <r>
    <x v="151"/>
    <x v="493"/>
    <x v="60"/>
    <x v="6677"/>
    <s v="https://open.spotify.com/track/7rwX0O3RlxqqIjQM8evm5E"/>
  </r>
  <r>
    <x v="154"/>
    <x v="329"/>
    <x v="13"/>
    <x v="6678"/>
    <s v="https://open.spotify.com/track/7KXjTSCq5nL1LoYtL7XAwS"/>
  </r>
  <r>
    <x v="159"/>
    <x v="78"/>
    <x v="38"/>
    <x v="6679"/>
    <s v="https://open.spotify.com/track/2QZ7WLBE8h2y1Y5Fb8RYbH"/>
  </r>
  <r>
    <x v="133"/>
    <x v="414"/>
    <x v="153"/>
    <x v="6680"/>
    <s v="https://open.spotify.com/track/083Qf6hn6sFL6xiOHlZUyn"/>
  </r>
  <r>
    <x v="156"/>
    <x v="603"/>
    <x v="98"/>
    <x v="6681"/>
    <s v="https://open.spotify.com/track/54OB85nuxYGfl7qRQXuz7c"/>
  </r>
  <r>
    <x v="140"/>
    <x v="182"/>
    <x v="10"/>
    <x v="6682"/>
    <s v="https://open.spotify.com/track/1xYpVRspgaLxdJLOTQkTjg"/>
  </r>
  <r>
    <x v="149"/>
    <x v="276"/>
    <x v="110"/>
    <x v="6683"/>
    <s v="https://open.spotify.com/track/32DGGj6KlNuBr6WaqRxpxi"/>
  </r>
  <r>
    <x v="161"/>
    <x v="113"/>
    <x v="52"/>
    <x v="6684"/>
    <s v="https://open.spotify.com/track/6fxVffaTuwjgEk5h9QyRjy"/>
  </r>
  <r>
    <x v="127"/>
    <x v="654"/>
    <x v="220"/>
    <x v="6685"/>
    <s v="https://open.spotify.com/track/5lZsh9Qf7CbHI9Fcc7Zcsq"/>
  </r>
  <r>
    <x v="158"/>
    <x v="779"/>
    <x v="67"/>
    <x v="6686"/>
    <s v="https://open.spotify.com/track/35ffVv9x4mtzBh5rF1K9sP"/>
  </r>
  <r>
    <x v="144"/>
    <x v="770"/>
    <x v="73"/>
    <x v="6687"/>
    <s v="https://open.spotify.com/track/0VgkVdmE4gld66l8iyGjgx"/>
  </r>
  <r>
    <x v="141"/>
    <x v="246"/>
    <x v="10"/>
    <x v="6688"/>
    <s v="https://open.spotify.com/track/1yxgsra98r3qAtxqiGZPiX"/>
  </r>
  <r>
    <x v="145"/>
    <x v="780"/>
    <x v="14"/>
    <x v="6689"/>
    <s v="https://open.spotify.com/track/5xi2SXmF3A5AIsuGXiUIZu"/>
  </r>
  <r>
    <x v="150"/>
    <x v="419"/>
    <x v="155"/>
    <x v="6690"/>
    <s v="https://open.spotify.com/track/4vaxvNDaLSoD36iZX515ug"/>
  </r>
  <r>
    <x v="134"/>
    <x v="292"/>
    <x v="75"/>
    <x v="6691"/>
    <s v="https://open.spotify.com/track/6JyEh4kl9DLwmSAoNDRn5b"/>
  </r>
  <r>
    <x v="140"/>
    <x v="396"/>
    <x v="149"/>
    <x v="6692"/>
    <s v="https://open.spotify.com/track/5yFSF6qQA1rcLsQRnBsZgb"/>
  </r>
  <r>
    <x v="168"/>
    <x v="744"/>
    <x v="192"/>
    <x v="6693"/>
    <s v="https://open.spotify.com/track/3ZhTT6yjZwpPph5MIJ53XY"/>
  </r>
  <r>
    <x v="160"/>
    <x v="170"/>
    <x v="10"/>
    <x v="6694"/>
    <s v="https://open.spotify.com/track/7lAK3oHbfEnvUQWosrMMpR"/>
  </r>
  <r>
    <x v="161"/>
    <x v="399"/>
    <x v="110"/>
    <x v="6695"/>
    <s v="https://open.spotify.com/track/4iLqG9SeJSnt0cSPICSjxv"/>
  </r>
  <r>
    <x v="161"/>
    <x v="96"/>
    <x v="2"/>
    <x v="6696"/>
    <s v="https://open.spotify.com/track/5ffntNJnJOeFv7b7DCd0Bw"/>
  </r>
  <r>
    <x v="151"/>
    <x v="770"/>
    <x v="73"/>
    <x v="6697"/>
    <s v="https://open.spotify.com/track/0VgkVdmE4gld66l8iyGjgx"/>
  </r>
  <r>
    <x v="144"/>
    <x v="280"/>
    <x v="14"/>
    <x v="6698"/>
    <s v="https://open.spotify.com/track/3iq9nhbI8fcnNamxMft1uv"/>
  </r>
  <r>
    <x v="144"/>
    <x v="110"/>
    <x v="51"/>
    <x v="6699"/>
    <s v="https://open.spotify.com/track/6mrKP2jyIQmM0rw6fQryjr"/>
  </r>
  <r>
    <x v="143"/>
    <x v="744"/>
    <x v="192"/>
    <x v="6700"/>
    <s v="https://open.spotify.com/track/3ZhTT6yjZwpPph5MIJ53XY"/>
  </r>
  <r>
    <x v="130"/>
    <x v="8"/>
    <x v="3"/>
    <x v="6701"/>
    <s v="https://open.spotify.com/track/1gm616Plq4ScqNi7TVkZ5N"/>
  </r>
  <r>
    <x v="142"/>
    <x v="23"/>
    <x v="77"/>
    <x v="6702"/>
    <s v="https://open.spotify.com/track/0Zbbxnx4SGGHoIow4PpISP"/>
  </r>
  <r>
    <x v="140"/>
    <x v="246"/>
    <x v="10"/>
    <x v="6703"/>
    <s v="https://open.spotify.com/track/6xcJyGpfZbuuiequtnlKt4"/>
  </r>
  <r>
    <x v="169"/>
    <x v="772"/>
    <x v="246"/>
    <x v="6704"/>
    <s v="https://open.spotify.com/track/7amMgNDcObIDkIXv4xcvc2"/>
  </r>
  <r>
    <x v="141"/>
    <x v="8"/>
    <x v="3"/>
    <x v="6705"/>
    <s v="https://open.spotify.com/track/1gm616Plq4ScqNi7TVkZ5N"/>
  </r>
  <r>
    <x v="159"/>
    <x v="132"/>
    <x v="6"/>
    <x v="6706"/>
    <s v="https://open.spotify.com/track/7AQim7LbvFVZJE3O8TYgf2"/>
  </r>
  <r>
    <x v="145"/>
    <x v="434"/>
    <x v="140"/>
    <x v="6707"/>
    <s v="https://open.spotify.com/track/2EzRdhuoPyNJDlep7lnNf2"/>
  </r>
  <r>
    <x v="144"/>
    <x v="467"/>
    <x v="171"/>
    <x v="6708"/>
    <s v="https://open.spotify.com/track/5WoaF1B5XIEnWfmb5NZikf"/>
  </r>
  <r>
    <x v="161"/>
    <x v="437"/>
    <x v="162"/>
    <x v="6709"/>
    <s v="https://open.spotify.com/track/1wjzFQodRWrPcQ0AnYnvQ9"/>
  </r>
  <r>
    <x v="146"/>
    <x v="124"/>
    <x v="0"/>
    <x v="6710"/>
    <s v="https://open.spotify.com/track/0w1ZtnzQmtmuuoKxHT0pLL"/>
  </r>
  <r>
    <x v="148"/>
    <x v="608"/>
    <x v="84"/>
    <x v="6711"/>
    <s v="https://open.spotify.com/track/1XRgIKC5TPwo7nWGyKqgG0"/>
  </r>
  <r>
    <x v="155"/>
    <x v="460"/>
    <x v="169"/>
    <x v="6712"/>
    <s v="https://open.spotify.com/track/0r9d60ZYPAlFHq8qnUtkXN"/>
  </r>
  <r>
    <x v="160"/>
    <x v="749"/>
    <x v="88"/>
    <x v="6713"/>
    <s v="https://open.spotify.com/track/3NdDpSvN911VPGivFlV5d0"/>
  </r>
  <r>
    <x v="148"/>
    <x v="516"/>
    <x v="184"/>
    <x v="6714"/>
    <s v="https://open.spotify.com/track/7IBSffWIu7P2MC7kMwy2FM"/>
  </r>
  <r>
    <x v="134"/>
    <x v="522"/>
    <x v="188"/>
    <x v="6715"/>
    <s v="https://open.spotify.com/track/5uCax9HTNlzGybIStD3vDh"/>
  </r>
  <r>
    <x v="148"/>
    <x v="766"/>
    <x v="245"/>
    <x v="6716"/>
    <s v="https://open.spotify.com/track/2374M0fQpWi3dLnB54qaLX"/>
  </r>
  <r>
    <x v="162"/>
    <x v="500"/>
    <x v="150"/>
    <x v="6717"/>
    <s v="https://open.spotify.com/track/1XM5PgxjpYcF0JuE9nfUbS"/>
  </r>
  <r>
    <x v="146"/>
    <x v="122"/>
    <x v="42"/>
    <x v="6718"/>
    <s v="https://open.spotify.com/track/6WbADFqMvR8N5u0BvtsWQE"/>
  </r>
  <r>
    <x v="161"/>
    <x v="720"/>
    <x v="41"/>
    <x v="6719"/>
    <s v="https://open.spotify.com/track/0NiXXAI876aGImAd6rTj8w"/>
  </r>
  <r>
    <x v="152"/>
    <x v="57"/>
    <x v="6"/>
    <x v="6720"/>
    <s v="https://open.spotify.com/track/7AFASza1mXqntmGtbxXprO"/>
  </r>
  <r>
    <x v="147"/>
    <x v="750"/>
    <x v="207"/>
    <x v="6721"/>
    <s v="https://open.spotify.com/track/7MHN1aCFtLXjownGhvEQlF"/>
  </r>
  <r>
    <x v="163"/>
    <x v="614"/>
    <x v="38"/>
    <x v="6722"/>
    <s v="https://open.spotify.com/track/575NJxNUVDqwJGdzBrlLbv"/>
  </r>
  <r>
    <x v="143"/>
    <x v="578"/>
    <x v="199"/>
    <x v="6723"/>
    <s v="https://open.spotify.com/track/3xWEI23MLJrD0dpDcDUTW6"/>
  </r>
  <r>
    <x v="148"/>
    <x v="781"/>
    <x v="250"/>
    <x v="6724"/>
    <s v="https://open.spotify.com/track/7F9vK8hNFMml4GtHsaXui6"/>
  </r>
  <r>
    <x v="149"/>
    <x v="766"/>
    <x v="245"/>
    <x v="6725"/>
    <s v="https://open.spotify.com/track/2374M0fQpWi3dLnB54qaLX"/>
  </r>
  <r>
    <x v="164"/>
    <x v="40"/>
    <x v="22"/>
    <x v="6726"/>
    <s v="https://open.spotify.com/track/0dbTQYW3Ad1FTzIA9t90E8"/>
  </r>
  <r>
    <x v="131"/>
    <x v="350"/>
    <x v="1"/>
    <x v="6727"/>
    <s v="https://open.spotify.com/track/14kYOiFVPb7E7NfFbqhdln"/>
  </r>
  <r>
    <x v="144"/>
    <x v="589"/>
    <x v="60"/>
    <x v="6728"/>
    <s v="https://open.spotify.com/track/7uYgVgRSgqluZclLS7wpp4"/>
  </r>
  <r>
    <x v="135"/>
    <x v="522"/>
    <x v="188"/>
    <x v="6729"/>
    <s v="https://open.spotify.com/track/5uCax9HTNlzGybIStD3vDh"/>
  </r>
  <r>
    <x v="145"/>
    <x v="250"/>
    <x v="5"/>
    <x v="6730"/>
    <s v="https://open.spotify.com/track/5hcisvFMidkMJlElTO9Qmw"/>
  </r>
  <r>
    <x v="153"/>
    <x v="565"/>
    <x v="10"/>
    <x v="6731"/>
    <s v="https://open.spotify.com/track/6gBFPUFcJLzWGx4lenP6h2"/>
  </r>
  <r>
    <x v="140"/>
    <x v="168"/>
    <x v="70"/>
    <x v="6732"/>
    <s v="https://open.spotify.com/track/1ZAyjvIk9YiD76yYy0TEG6"/>
  </r>
  <r>
    <x v="147"/>
    <x v="65"/>
    <x v="0"/>
    <x v="6733"/>
    <s v="https://open.spotify.com/track/3Yw09dj3cTXsAzlLjgBfIP"/>
  </r>
  <r>
    <x v="139"/>
    <x v="646"/>
    <x v="52"/>
    <x v="6734"/>
    <s v="https://open.spotify.com/track/1Slwb6dOYkBlWal1PGtnNg"/>
  </r>
  <r>
    <x v="135"/>
    <x v="516"/>
    <x v="184"/>
    <x v="6735"/>
    <s v="https://open.spotify.com/track/7IBSffWIu7P2MC7kMwy2FM"/>
  </r>
  <r>
    <x v="148"/>
    <x v="522"/>
    <x v="188"/>
    <x v="6736"/>
    <s v="https://open.spotify.com/track/5uCax9HTNlzGybIStD3vDh"/>
  </r>
  <r>
    <x v="162"/>
    <x v="646"/>
    <x v="52"/>
    <x v="6737"/>
    <s v="https://open.spotify.com/track/1Slwb6dOYkBlWal1PGtnNg"/>
  </r>
  <r>
    <x v="173"/>
    <x v="264"/>
    <x v="106"/>
    <x v="6738"/>
    <s v="https://open.spotify.com/track/4QtiVmuA88tPQiCOHZuQ5b"/>
  </r>
  <r>
    <x v="149"/>
    <x v="305"/>
    <x v="2"/>
    <x v="6739"/>
    <s v="https://open.spotify.com/track/3a1lNhkSLSkpJE4MSHpDu9"/>
  </r>
  <r>
    <x v="145"/>
    <x v="359"/>
    <x v="68"/>
    <x v="6740"/>
    <s v="https://open.spotify.com/track/7JNh1cfm0eXjqFVOzKLyau"/>
  </r>
  <r>
    <x v="140"/>
    <x v="522"/>
    <x v="188"/>
    <x v="6741"/>
    <s v="https://open.spotify.com/track/5uCax9HTNlzGybIStD3vDh"/>
  </r>
  <r>
    <x v="146"/>
    <x v="766"/>
    <x v="245"/>
    <x v="6742"/>
    <s v="https://open.spotify.com/track/2374M0fQpWi3dLnB54qaLX"/>
  </r>
  <r>
    <x v="147"/>
    <x v="747"/>
    <x v="244"/>
    <x v="6743"/>
    <s v="https://open.spotify.com/track/6mORGLOz79w6VsCRLWYYuK"/>
  </r>
  <r>
    <x v="164"/>
    <x v="374"/>
    <x v="25"/>
    <x v="6744"/>
    <s v="https://open.spotify.com/track/55GiOwtxNajXVbpjjIzMnD"/>
  </r>
  <r>
    <x v="141"/>
    <x v="772"/>
    <x v="246"/>
    <x v="6745"/>
    <s v="https://open.spotify.com/track/7amMgNDcObIDkIXv4xcvc2"/>
  </r>
  <r>
    <x v="162"/>
    <x v="413"/>
    <x v="115"/>
    <x v="6746"/>
    <s v="https://open.spotify.com/track/0dSIrRkA4PadGll16TgbnV"/>
  </r>
  <r>
    <x v="141"/>
    <x v="8"/>
    <x v="3"/>
    <x v="6747"/>
    <s v="https://open.spotify.com/track/1gm616Plq4ScqNi7TVkZ5N"/>
  </r>
  <r>
    <x v="151"/>
    <x v="773"/>
    <x v="247"/>
    <x v="6748"/>
    <s v="https://open.spotify.com/track/2VgJDTfkuwlm7WIHnvtRCQ"/>
  </r>
  <r>
    <x v="169"/>
    <x v="646"/>
    <x v="52"/>
    <x v="6749"/>
    <s v="https://open.spotify.com/track/1Slwb6dOYkBlWal1PGtnNg"/>
  </r>
  <r>
    <x v="141"/>
    <x v="64"/>
    <x v="32"/>
    <x v="6750"/>
    <s v="https://open.spotify.com/track/10Igtw8bSDyyFs7KIsKngZ"/>
  </r>
  <r>
    <x v="148"/>
    <x v="493"/>
    <x v="60"/>
    <x v="6751"/>
    <s v="https://open.spotify.com/track/7rwX0O3RlxqqIjQM8evm5E"/>
  </r>
  <r>
    <x v="132"/>
    <x v="558"/>
    <x v="60"/>
    <x v="6752"/>
    <s v="https://open.spotify.com/track/1h9P5WJwyvK8OB7O2YiXgp"/>
  </r>
  <r>
    <x v="133"/>
    <x v="81"/>
    <x v="2"/>
    <x v="6753"/>
    <s v="https://open.spotify.com/track/6IaieqiCVvsNvEt6Y7yOFa"/>
  </r>
  <r>
    <x v="170"/>
    <x v="782"/>
    <x v="251"/>
    <x v="6754"/>
    <s v="https://open.spotify.com/track/5EKHbW7mXcAR4hCyS3YXjb"/>
  </r>
  <r>
    <x v="163"/>
    <x v="484"/>
    <x v="176"/>
    <x v="6755"/>
    <s v="https://open.spotify.com/track/71bBFbfn2OBK5QwUJSLS44"/>
  </r>
  <r>
    <x v="157"/>
    <x v="648"/>
    <x v="65"/>
    <x v="6756"/>
    <s v="https://open.spotify.com/track/7F3uo3304R2CTvOseU3H7u"/>
  </r>
  <r>
    <x v="161"/>
    <x v="614"/>
    <x v="38"/>
    <x v="6757"/>
    <s v="https://open.spotify.com/track/575NJxNUVDqwJGdzBrlLbv"/>
  </r>
  <r>
    <x v="144"/>
    <x v="766"/>
    <x v="245"/>
    <x v="6758"/>
    <s v="https://open.spotify.com/track/2374M0fQpWi3dLnB54qaLX"/>
  </r>
  <r>
    <x v="145"/>
    <x v="346"/>
    <x v="67"/>
    <x v="6759"/>
    <s v="https://open.spotify.com/track/4BHzHISX21PYwGXiBEUQ70"/>
  </r>
  <r>
    <x v="162"/>
    <x v="752"/>
    <x v="237"/>
    <x v="6760"/>
    <s v="https://open.spotify.com/track/790MhTXPFrYkrqCKvpg4t1"/>
  </r>
  <r>
    <x v="150"/>
    <x v="564"/>
    <x v="131"/>
    <x v="6761"/>
    <s v="https://open.spotify.com/track/2CWnuF7ht55Ajyeg4WPvWu"/>
  </r>
  <r>
    <x v="164"/>
    <x v="399"/>
    <x v="110"/>
    <x v="6762"/>
    <s v="https://open.spotify.com/track/5cF0dROlMOK5uNZtivgu50"/>
  </r>
  <r>
    <x v="146"/>
    <x v="749"/>
    <x v="88"/>
    <x v="6763"/>
    <s v="https://open.spotify.com/track/3NdDpSvN911VPGivFlV5d0"/>
  </r>
  <r>
    <x v="134"/>
    <x v="749"/>
    <x v="88"/>
    <x v="6764"/>
    <s v="https://open.spotify.com/track/3NdDpSvN911VPGivFlV5d0"/>
  </r>
  <r>
    <x v="128"/>
    <x v="233"/>
    <x v="67"/>
    <x v="6765"/>
    <s v="https://open.spotify.com/track/0wbnC9AUenxp613TYaJsGK"/>
  </r>
  <r>
    <x v="141"/>
    <x v="305"/>
    <x v="2"/>
    <x v="6766"/>
    <s v="https://open.spotify.com/track/3a1lNhkSLSkpJE4MSHpDu9"/>
  </r>
  <r>
    <x v="162"/>
    <x v="420"/>
    <x v="156"/>
    <x v="6767"/>
    <s v="https://open.spotify.com/track/3m660poUr1chesgkkjQM7P"/>
  </r>
  <r>
    <x v="142"/>
    <x v="407"/>
    <x v="151"/>
    <x v="6768"/>
    <s v="https://open.spotify.com/track/5d35jcJj7WjDQBOHCHPY6t"/>
  </r>
  <r>
    <x v="156"/>
    <x v="535"/>
    <x v="64"/>
    <x v="6769"/>
    <s v="https://open.spotify.com/track/5hrXLJJrnKraxRQntH0Vv9"/>
  </r>
  <r>
    <x v="148"/>
    <x v="546"/>
    <x v="38"/>
    <x v="6770"/>
    <s v="https://open.spotify.com/track/5QskYLFPX9y7pLU0VEMNbr"/>
  </r>
  <r>
    <x v="149"/>
    <x v="319"/>
    <x v="89"/>
    <x v="6771"/>
    <s v="https://open.spotify.com/track/3B54sVLJ402zGa6Xm4YGNe"/>
  </r>
  <r>
    <x v="149"/>
    <x v="244"/>
    <x v="99"/>
    <x v="6772"/>
    <s v="https://open.spotify.com/track/2xGjteMU3E1tkEPVFBO08U"/>
  </r>
  <r>
    <x v="149"/>
    <x v="522"/>
    <x v="188"/>
    <x v="6773"/>
    <s v="https://open.spotify.com/track/5uCax9HTNlzGybIStD3vDh"/>
  </r>
  <r>
    <x v="162"/>
    <x v="22"/>
    <x v="9"/>
    <x v="6774"/>
    <s v="https://open.spotify.com/track/2jt2WxXMCD4zjACthkJQVE"/>
  </r>
  <r>
    <x v="174"/>
    <x v="329"/>
    <x v="13"/>
    <x v="6775"/>
    <s v="https://open.spotify.com/track/7KXjTSCq5nL1LoYtL7XAwS"/>
  </r>
  <r>
    <x v="151"/>
    <x v="681"/>
    <x v="42"/>
    <x v="6776"/>
    <s v="https://open.spotify.com/track/4h8VwCb1MTGoLKueQ1WgbD"/>
  </r>
  <r>
    <x v="147"/>
    <x v="775"/>
    <x v="13"/>
    <x v="6777"/>
    <s v="https://open.spotify.com/track/6HZILIRieu8S0iqY8kIKhj"/>
  </r>
  <r>
    <x v="140"/>
    <x v="488"/>
    <x v="48"/>
    <x v="6778"/>
    <s v="https://open.spotify.com/track/5CtI0qwDJkDQGwXD1H1cLb"/>
  </r>
  <r>
    <x v="142"/>
    <x v="268"/>
    <x v="10"/>
    <x v="6779"/>
    <s v="https://open.spotify.com/track/4KYS9GK68yeuUJ8vJfPxrq"/>
  </r>
  <r>
    <x v="151"/>
    <x v="329"/>
    <x v="13"/>
    <x v="6780"/>
    <s v="https://open.spotify.com/track/7KXjTSCq5nL1LoYtL7XAwS"/>
  </r>
  <r>
    <x v="129"/>
    <x v="320"/>
    <x v="47"/>
    <x v="6781"/>
    <s v="https://open.spotify.com/track/0OlnLZY4cmQzT6ZGttvWBM"/>
  </r>
  <r>
    <x v="143"/>
    <x v="463"/>
    <x v="119"/>
    <x v="6782"/>
    <s v="https://open.spotify.com/track/70lnL3QaSOIIyMa2X9aVRL"/>
  </r>
  <r>
    <x v="163"/>
    <x v="613"/>
    <x v="31"/>
    <x v="6783"/>
    <s v="https://open.spotify.com/track/5TVirkSwFEXF1nLJEebe2I"/>
  </r>
  <r>
    <x v="152"/>
    <x v="8"/>
    <x v="3"/>
    <x v="6784"/>
    <s v="https://open.spotify.com/track/1gm616Plq4ScqNi7TVkZ5N"/>
  </r>
  <r>
    <x v="157"/>
    <x v="766"/>
    <x v="245"/>
    <x v="6785"/>
    <s v="https://open.spotify.com/track/2374M0fQpWi3dLnB54qaLX"/>
  </r>
  <r>
    <x v="163"/>
    <x v="192"/>
    <x v="77"/>
    <x v="6786"/>
    <s v="https://open.spotify.com/track/4M3FO0ji6Lc8vwD1sgf1nc"/>
  </r>
  <r>
    <x v="136"/>
    <x v="105"/>
    <x v="48"/>
    <x v="6787"/>
    <s v="https://open.spotify.com/track/2hl6q70unbviGo3g1R7uFx"/>
  </r>
  <r>
    <x v="152"/>
    <x v="569"/>
    <x v="93"/>
    <x v="6788"/>
    <s v="https://open.spotify.com/track/4R5xvs5X0phd0EYWyGigju"/>
  </r>
  <r>
    <x v="151"/>
    <x v="319"/>
    <x v="89"/>
    <x v="6789"/>
    <s v="https://open.spotify.com/track/3B54sVLJ402zGa6Xm4YGNe"/>
  </r>
  <r>
    <x v="142"/>
    <x v="132"/>
    <x v="6"/>
    <x v="6790"/>
    <s v="https://open.spotify.com/track/7AQim7LbvFVZJE3O8TYgf2"/>
  </r>
  <r>
    <x v="165"/>
    <x v="673"/>
    <x v="149"/>
    <x v="6791"/>
    <s v="https://open.spotify.com/track/4J4zx8xGJpuGndrVc06KaT"/>
  </r>
  <r>
    <x v="145"/>
    <x v="488"/>
    <x v="48"/>
    <x v="6792"/>
    <s v="https://open.spotify.com/track/5CtI0qwDJkDQGwXD1H1cLb"/>
  </r>
  <r>
    <x v="142"/>
    <x v="119"/>
    <x v="2"/>
    <x v="6793"/>
    <s v="https://open.spotify.com/track/32lItqlMi4LBhb4k0BaSaC"/>
  </r>
  <r>
    <x v="130"/>
    <x v="484"/>
    <x v="176"/>
    <x v="6794"/>
    <s v="https://open.spotify.com/track/71bBFbfn2OBK5QwUJSLS44"/>
  </r>
  <r>
    <x v="150"/>
    <x v="597"/>
    <x v="204"/>
    <x v="6795"/>
    <s v="https://open.spotify.com/track/33zcmmElV1YbRZe57biUjg"/>
  </r>
  <r>
    <x v="134"/>
    <x v="234"/>
    <x v="77"/>
    <x v="6796"/>
    <s v="https://open.spotify.com/track/6xTU6B6nFwKKTSZ9ySXS80"/>
  </r>
  <r>
    <x v="158"/>
    <x v="298"/>
    <x v="118"/>
    <x v="6797"/>
    <s v="https://open.spotify.com/track/2vvdTrdryjsl8DmPIMDWZU"/>
  </r>
  <r>
    <x v="149"/>
    <x v="702"/>
    <x v="48"/>
    <x v="6798"/>
    <s v="https://open.spotify.com/track/4aWmUDTfIPGksMNLV2rQP2"/>
  </r>
  <r>
    <x v="131"/>
    <x v="783"/>
    <x v="3"/>
    <x v="6799"/>
    <s v="https://open.spotify.com/track/5aAx2yezTd8zXrkmtKl66Z"/>
  </r>
  <r>
    <x v="144"/>
    <x v="474"/>
    <x v="172"/>
    <x v="6800"/>
    <s v="https://open.spotify.com/track/43ay9lQZ5rfNcOOHhRF2cM"/>
  </r>
  <r>
    <x v="148"/>
    <x v="741"/>
    <x v="242"/>
    <x v="6801"/>
    <s v="https://open.spotify.com/track/0Qh38w01QRXK6KHIv0e3hb"/>
  </r>
  <r>
    <x v="142"/>
    <x v="653"/>
    <x v="0"/>
    <x v="6802"/>
    <s v="https://open.spotify.com/track/1xznGGDReH1oQq0xzbwXa3"/>
  </r>
  <r>
    <x v="149"/>
    <x v="616"/>
    <x v="172"/>
    <x v="6803"/>
    <s v="https://open.spotify.com/track/2cKovq3l6OJjhVVDbVKOsr"/>
  </r>
  <r>
    <x v="164"/>
    <x v="673"/>
    <x v="149"/>
    <x v="6804"/>
    <s v="https://open.spotify.com/track/4J4zx8xGJpuGndrVc06KaT"/>
  </r>
  <r>
    <x v="135"/>
    <x v="167"/>
    <x v="69"/>
    <x v="6805"/>
    <s v="https://open.spotify.com/track/3L4GsGLgxpHieVQH86H8bv"/>
  </r>
  <r>
    <x v="152"/>
    <x v="302"/>
    <x v="120"/>
    <x v="6806"/>
    <s v="https://open.spotify.com/track/6QgjcU0zLnzq5OrUoSZ3OK"/>
  </r>
  <r>
    <x v="165"/>
    <x v="646"/>
    <x v="52"/>
    <x v="6807"/>
    <s v="https://open.spotify.com/track/1Slwb6dOYkBlWal1PGtnNg"/>
  </r>
  <r>
    <x v="145"/>
    <x v="228"/>
    <x v="92"/>
    <x v="6808"/>
    <s v="https://open.spotify.com/track/7CneiDesUKFJO3Ix01dnfr"/>
  </r>
  <r>
    <x v="152"/>
    <x v="132"/>
    <x v="6"/>
    <x v="6809"/>
    <s v="https://open.spotify.com/track/7AQim7LbvFVZJE3O8TYgf2"/>
  </r>
  <r>
    <x v="143"/>
    <x v="662"/>
    <x v="222"/>
    <x v="6810"/>
    <s v="https://open.spotify.com/track/0ERbK7qVqveCaBWIiYCrl3"/>
  </r>
  <r>
    <x v="153"/>
    <x v="321"/>
    <x v="98"/>
    <x v="6811"/>
    <s v="https://open.spotify.com/track/2rb5MvYT7ZIxbKW5hfcHx8"/>
  </r>
  <r>
    <x v="171"/>
    <x v="299"/>
    <x v="119"/>
    <x v="6812"/>
    <s v="https://open.spotify.com/track/7DrluKkTviBwCc8AV3VGmf"/>
  </r>
  <r>
    <x v="150"/>
    <x v="90"/>
    <x v="28"/>
    <x v="6813"/>
    <s v="https://open.spotify.com/track/0tBbt8CrmxbjRP0pueQkyU"/>
  </r>
  <r>
    <x v="153"/>
    <x v="436"/>
    <x v="59"/>
    <x v="6814"/>
    <s v="https://open.spotify.com/track/6e2PtJYcltVk76nLwxBzRn"/>
  </r>
  <r>
    <x v="163"/>
    <x v="523"/>
    <x v="47"/>
    <x v="6815"/>
    <s v="https://open.spotify.com/track/4ut5G4rgB1ClpMTMfjoIuy"/>
  </r>
  <r>
    <x v="146"/>
    <x v="113"/>
    <x v="52"/>
    <x v="6816"/>
    <s v="https://open.spotify.com/track/6fxVffaTuwjgEk5h9QyRjy"/>
  </r>
  <r>
    <x v="141"/>
    <x v="282"/>
    <x v="67"/>
    <x v="6817"/>
    <s v="https://open.spotify.com/track/4wFjTWCunQFKtukqrNijEt"/>
  </r>
  <r>
    <x v="136"/>
    <x v="528"/>
    <x v="6"/>
    <x v="6818"/>
    <s v="https://open.spotify.com/track/2oe6dDthgthqUkfL3czpEd"/>
  </r>
  <r>
    <x v="146"/>
    <x v="247"/>
    <x v="100"/>
    <x v="6819"/>
    <s v="https://open.spotify.com/track/4LmAnpjlhWTahvRkYR8xJa"/>
  </r>
  <r>
    <x v="153"/>
    <x v="281"/>
    <x v="111"/>
    <x v="6820"/>
    <s v="https://open.spotify.com/track/7sO5G9EABYOXQKNPNiE9NR"/>
  </r>
  <r>
    <x v="166"/>
    <x v="329"/>
    <x v="13"/>
    <x v="6821"/>
    <s v="https://open.spotify.com/track/7KXjTSCq5nL1LoYtL7XAwS"/>
  </r>
  <r>
    <x v="151"/>
    <x v="61"/>
    <x v="7"/>
    <x v="6822"/>
    <s v="https://open.spotify.com/track/2r4JRwcbIeuAzWjH4YXlLs"/>
  </r>
  <r>
    <x v="150"/>
    <x v="764"/>
    <x v="109"/>
    <x v="6823"/>
    <s v="https://open.spotify.com/track/7vu0JkJh0ldukEYbTVcqd0"/>
  </r>
  <r>
    <x v="150"/>
    <x v="653"/>
    <x v="0"/>
    <x v="6824"/>
    <s v="https://open.spotify.com/track/1xznGGDReH1oQq0xzbwXa3"/>
  </r>
  <r>
    <x v="147"/>
    <x v="132"/>
    <x v="6"/>
    <x v="6825"/>
    <s v="https://open.spotify.com/track/7AQim7LbvFVZJE3O8TYgf2"/>
  </r>
  <r>
    <x v="152"/>
    <x v="723"/>
    <x v="77"/>
    <x v="6826"/>
    <s v="https://open.spotify.com/track/3eR23VReFzcdmS7TYCrhCe"/>
  </r>
  <r>
    <x v="147"/>
    <x v="246"/>
    <x v="10"/>
    <x v="6827"/>
    <s v="https://open.spotify.com/track/1yxgsra98r3qAtxqiGZPiX"/>
  </r>
  <r>
    <x v="165"/>
    <x v="565"/>
    <x v="10"/>
    <x v="6828"/>
    <s v="https://open.spotify.com/track/6gBFPUFcJLzWGx4lenP6h2"/>
  </r>
  <r>
    <x v="164"/>
    <x v="646"/>
    <x v="52"/>
    <x v="6829"/>
    <s v="https://open.spotify.com/track/1Slwb6dOYkBlWal1PGtnNg"/>
  </r>
  <r>
    <x v="151"/>
    <x v="427"/>
    <x v="64"/>
    <x v="6830"/>
    <s v="https://open.spotify.com/track/6RUKPb4LETWmmr3iAEQktW"/>
  </r>
  <r>
    <x v="151"/>
    <x v="517"/>
    <x v="185"/>
    <x v="6831"/>
    <s v="https://open.spotify.com/track/1H3oIeKUEHpBhXUiso0IMH"/>
  </r>
  <r>
    <x v="175"/>
    <x v="673"/>
    <x v="149"/>
    <x v="6832"/>
    <s v="https://open.spotify.com/track/4J4zx8xGJpuGndrVc06KaT"/>
  </r>
  <r>
    <x v="143"/>
    <x v="73"/>
    <x v="0"/>
    <x v="6833"/>
    <s v="https://open.spotify.com/track/1dUHF4RyMmMTveJ0Rby6Xm"/>
  </r>
  <r>
    <x v="163"/>
    <x v="295"/>
    <x v="95"/>
    <x v="6834"/>
    <s v="https://open.spotify.com/track/7EI6Iki24tBHAMxtb4xQN2"/>
  </r>
  <r>
    <x v="149"/>
    <x v="653"/>
    <x v="0"/>
    <x v="6835"/>
    <s v="https://open.spotify.com/track/1xznGGDReH1oQq0xzbwXa3"/>
  </r>
  <r>
    <x v="154"/>
    <x v="335"/>
    <x v="132"/>
    <x v="6836"/>
    <s v="https://open.spotify.com/track/6tvQzeCPwOytDlBYCIOY0n"/>
  </r>
  <r>
    <x v="148"/>
    <x v="492"/>
    <x v="178"/>
    <x v="6837"/>
    <s v="https://open.spotify.com/track/7ofxPmTNMj2GP07g1VZa0O"/>
  </r>
  <r>
    <x v="172"/>
    <x v="784"/>
    <x v="49"/>
    <x v="6838"/>
    <s v="https://open.spotify.com/track/1lCRw5FEZ1gPDNPzy1K4zW"/>
  </r>
  <r>
    <x v="173"/>
    <x v="746"/>
    <x v="134"/>
    <x v="6839"/>
    <s v="https://open.spotify.com/track/1mT47pKLXUwPYGwB91GcNz"/>
  </r>
  <r>
    <x v="153"/>
    <x v="781"/>
    <x v="250"/>
    <x v="6840"/>
    <s v="https://open.spotify.com/track/7F9vK8hNFMml4GtHsaXui6"/>
  </r>
  <r>
    <x v="143"/>
    <x v="415"/>
    <x v="55"/>
    <x v="6841"/>
    <s v="https://open.spotify.com/track/6vsV4D8BM6PioRr1UOx0n2"/>
  </r>
  <r>
    <x v="154"/>
    <x v="122"/>
    <x v="42"/>
    <x v="6842"/>
    <s v="https://open.spotify.com/track/6WbADFqMvR8N5u0BvtsWQE"/>
  </r>
  <r>
    <x v="137"/>
    <x v="305"/>
    <x v="2"/>
    <x v="6843"/>
    <s v="https://open.spotify.com/track/3a1lNhkSLSkpJE4MSHpDu9"/>
  </r>
  <r>
    <x v="144"/>
    <x v="329"/>
    <x v="13"/>
    <x v="6844"/>
    <s v="https://open.spotify.com/track/7KXjTSCq5nL1LoYtL7XAwS"/>
  </r>
  <r>
    <x v="137"/>
    <x v="785"/>
    <x v="131"/>
    <x v="6845"/>
    <s v="https://open.spotify.com/track/2naEVOadudtXHwtZNfjMDM"/>
  </r>
  <r>
    <x v="143"/>
    <x v="582"/>
    <x v="185"/>
    <x v="6846"/>
    <s v="https://open.spotify.com/track/641R77CBy4bOLGRcA9sgHy"/>
  </r>
  <r>
    <x v="146"/>
    <x v="112"/>
    <x v="2"/>
    <x v="6847"/>
    <s v="https://open.spotify.com/track/1D2L6MefbXon28PzIk9I3r"/>
  </r>
  <r>
    <x v="152"/>
    <x v="460"/>
    <x v="169"/>
    <x v="6848"/>
    <s v="https://open.spotify.com/track/0r9d60ZYPAlFHq8qnUtkXN"/>
  </r>
  <r>
    <x v="164"/>
    <x v="786"/>
    <x v="252"/>
    <x v="6849"/>
    <s v="https://open.spotify.com/track/6HJcuxVgYjxcYDnPG0ystc"/>
  </r>
  <r>
    <x v="159"/>
    <x v="509"/>
    <x v="39"/>
    <x v="6850"/>
    <s v="https://open.spotify.com/track/152lZdxL1OR0ZMW6KquMif"/>
  </r>
  <r>
    <x v="170"/>
    <x v="787"/>
    <x v="42"/>
    <x v="6851"/>
    <s v="https://open.spotify.com/track/0xIVvRmjztR1AwuHrkhH41"/>
  </r>
  <r>
    <x v="154"/>
    <x v="520"/>
    <x v="187"/>
    <x v="6852"/>
    <s v="https://open.spotify.com/track/3VClLWqNn80Llv0PJOsKgr"/>
  </r>
  <r>
    <x v="165"/>
    <x v="205"/>
    <x v="6"/>
    <x v="6853"/>
    <s v="https://open.spotify.com/track/4UKCKdYiLN6IMA5ZESUTL7"/>
  </r>
  <r>
    <x v="166"/>
    <x v="493"/>
    <x v="60"/>
    <x v="6854"/>
    <s v="https://open.spotify.com/track/7rwX0O3RlxqqIjQM8evm5E"/>
  </r>
  <r>
    <x v="152"/>
    <x v="352"/>
    <x v="134"/>
    <x v="6855"/>
    <s v="https://open.spotify.com/track/7sFYVcKSb24qg0dAkqLEFj"/>
  </r>
  <r>
    <x v="176"/>
    <x v="788"/>
    <x v="59"/>
    <x v="6856"/>
    <s v="https://open.spotify.com/track/1FmdAhS8FqRoEJ4jcSfuKZ"/>
  </r>
  <r>
    <x v="135"/>
    <x v="781"/>
    <x v="250"/>
    <x v="6857"/>
    <s v="https://open.spotify.com/track/7F9vK8hNFMml4GtHsaXui6"/>
  </r>
  <r>
    <x v="160"/>
    <x v="413"/>
    <x v="115"/>
    <x v="6858"/>
    <s v="https://open.spotify.com/track/0dSIrRkA4PadGll16TgbnV"/>
  </r>
  <r>
    <x v="144"/>
    <x v="628"/>
    <x v="162"/>
    <x v="6859"/>
    <s v="https://open.spotify.com/track/3JJYIoJ5FyY9E0DGjr7SXF"/>
  </r>
  <r>
    <x v="147"/>
    <x v="230"/>
    <x v="93"/>
    <x v="6860"/>
    <s v="https://open.spotify.com/track/3Ga6eKrUFf12ouh9Yw3v2D"/>
  </r>
  <r>
    <x v="151"/>
    <x v="752"/>
    <x v="237"/>
    <x v="6861"/>
    <s v="https://open.spotify.com/track/790MhTXPFrYkrqCKvpg4t1"/>
  </r>
  <r>
    <x v="143"/>
    <x v="153"/>
    <x v="18"/>
    <x v="6862"/>
    <s v="https://open.spotify.com/track/7vGuf3Y35N4wmASOKLUVVU"/>
  </r>
  <r>
    <x v="142"/>
    <x v="676"/>
    <x v="60"/>
    <x v="6863"/>
    <s v="https://open.spotify.com/track/17UUYZ290omPaJY4wKeyHh"/>
  </r>
  <r>
    <x v="167"/>
    <x v="517"/>
    <x v="185"/>
    <x v="6864"/>
    <s v="https://open.spotify.com/track/4Bj3usjRTckEJARO0dLbDf"/>
  </r>
  <r>
    <x v="167"/>
    <x v="789"/>
    <x v="38"/>
    <x v="6865"/>
    <s v="https://open.spotify.com/track/17FyWGvqby379Q92sn23jW"/>
  </r>
  <r>
    <x v="144"/>
    <x v="168"/>
    <x v="70"/>
    <x v="6866"/>
    <s v="https://open.spotify.com/track/0gD6lWJhbXHWNVwQziSVvl"/>
  </r>
  <r>
    <x v="148"/>
    <x v="550"/>
    <x v="193"/>
    <x v="6867"/>
    <s v="https://open.spotify.com/track/5TysCiZtv1HnSWcTcUFusI"/>
  </r>
  <r>
    <x v="136"/>
    <x v="790"/>
    <x v="57"/>
    <x v="6868"/>
    <s v="https://open.spotify.com/track/0EQMrxdeiBhry9JCxskko3"/>
  </r>
  <r>
    <x v="155"/>
    <x v="648"/>
    <x v="65"/>
    <x v="6869"/>
    <s v="https://open.spotify.com/track/7F3uo3304R2CTvOseU3H7u"/>
  </r>
  <r>
    <x v="177"/>
    <x v="307"/>
    <x v="6"/>
    <x v="6870"/>
    <s v="https://open.spotify.com/track/2ZRo7axmMPeSVUvDbGkJah"/>
  </r>
  <r>
    <x v="166"/>
    <x v="78"/>
    <x v="38"/>
    <x v="6871"/>
    <s v="https://open.spotify.com/track/2QZ7WLBE8h2y1Y5Fb8RYbH"/>
  </r>
  <r>
    <x v="145"/>
    <x v="525"/>
    <x v="188"/>
    <x v="6872"/>
    <s v="https://open.spotify.com/track/7krbSH3rd8lhIZvuzTV3Bl"/>
  </r>
  <r>
    <x v="149"/>
    <x v="211"/>
    <x v="21"/>
    <x v="6873"/>
    <s v="https://open.spotify.com/track/75FDPwaULRdYDn4StFN2rT"/>
  </r>
  <r>
    <x v="155"/>
    <x v="324"/>
    <x v="60"/>
    <x v="6874"/>
    <s v="https://open.spotify.com/track/5Y9fnynLlIvqtM710MHzfz"/>
  </r>
  <r>
    <x v="146"/>
    <x v="580"/>
    <x v="43"/>
    <x v="6875"/>
    <s v="https://open.spotify.com/track/0KKkJNfGyhkQ5aFogxQAPU"/>
  </r>
  <r>
    <x v="143"/>
    <x v="791"/>
    <x v="9"/>
    <x v="6876"/>
    <s v="https://open.spotify.com/track/4xkOaSrkexMciUUogZKVTS"/>
  </r>
  <r>
    <x v="143"/>
    <x v="188"/>
    <x v="46"/>
    <x v="6877"/>
    <s v="https://open.spotify.com/track/2DQ1ITjI0YoLFzuADN1ZBW"/>
  </r>
  <r>
    <x v="138"/>
    <x v="229"/>
    <x v="88"/>
    <x v="6878"/>
    <s v="https://open.spotify.com/track/7Fg342AJtNsIDdwCfX0paC"/>
  </r>
  <r>
    <x v="152"/>
    <x v="792"/>
    <x v="253"/>
    <x v="6879"/>
    <s v="https://open.spotify.com/track/76iVOVsliCHlWqKuDnCfhE"/>
  </r>
  <r>
    <x v="144"/>
    <x v="695"/>
    <x v="64"/>
    <x v="6880"/>
    <s v="https://open.spotify.com/track/7BKLCZ1jbUBVqRi2FVlTVw"/>
  </r>
  <r>
    <x v="144"/>
    <x v="305"/>
    <x v="2"/>
    <x v="6881"/>
    <s v="https://open.spotify.com/track/3a1lNhkSLSkpJE4MSHpDu9"/>
  </r>
  <r>
    <x v="147"/>
    <x v="604"/>
    <x v="87"/>
    <x v="6882"/>
    <s v="https://open.spotify.com/track/6EpRaXYhGOB3fj4V2uDkMJ"/>
  </r>
  <r>
    <x v="138"/>
    <x v="427"/>
    <x v="64"/>
    <x v="6883"/>
    <s v="https://open.spotify.com/track/6RUKPb4LETWmmr3iAEQktW"/>
  </r>
  <r>
    <x v="145"/>
    <x v="766"/>
    <x v="245"/>
    <x v="6884"/>
    <s v="https://open.spotify.com/track/2374M0fQpWi3dLnB54qaLX"/>
  </r>
  <r>
    <x v="142"/>
    <x v="394"/>
    <x v="6"/>
    <x v="6885"/>
    <s v="https://open.spotify.com/track/7J2gyNghNTzl4EsLhXp01Q"/>
  </r>
  <r>
    <x v="156"/>
    <x v="413"/>
    <x v="115"/>
    <x v="6886"/>
    <s v="https://open.spotify.com/track/0dSIrRkA4PadGll16TgbnV"/>
  </r>
  <r>
    <x v="145"/>
    <x v="542"/>
    <x v="192"/>
    <x v="6887"/>
    <s v="https://open.spotify.com/track/2u7mxWSeoqTXndK5e08jMp"/>
  </r>
  <r>
    <x v="146"/>
    <x v="633"/>
    <x v="162"/>
    <x v="6888"/>
    <s v="https://open.spotify.com/track/1xy4apMFecGGkgBeaHFZ2M"/>
  </r>
  <r>
    <x v="174"/>
    <x v="574"/>
    <x v="50"/>
    <x v="6889"/>
    <s v="https://open.spotify.com/track/6MJUCumnQsQEKbCy28tbCP"/>
  </r>
  <r>
    <x v="150"/>
    <x v="658"/>
    <x v="19"/>
    <x v="6890"/>
    <s v="https://open.spotify.com/track/3DXncPQOG4VBw3QHh3S817"/>
  </r>
  <r>
    <x v="143"/>
    <x v="482"/>
    <x v="174"/>
    <x v="6891"/>
    <s v="https://open.spotify.com/track/4dVpf9jZjcORqGTLUaeYj9"/>
  </r>
  <r>
    <x v="145"/>
    <x v="510"/>
    <x v="107"/>
    <x v="6892"/>
    <s v="https://open.spotify.com/track/2RVrdr062uLFxXwIxwdXPH"/>
  </r>
  <r>
    <x v="165"/>
    <x v="793"/>
    <x v="254"/>
    <x v="6893"/>
    <s v="https://open.spotify.com/track/2wRkBumdItthjYP9XknImg"/>
  </r>
  <r>
    <x v="178"/>
    <x v="698"/>
    <x v="232"/>
    <x v="6894"/>
    <s v="https://open.spotify.com/track/3S0OXQeoh0w6AY8WQVckRW"/>
  </r>
  <r>
    <x v="157"/>
    <x v="727"/>
    <x v="237"/>
    <x v="6895"/>
    <s v="https://open.spotify.com/track/6nO3tr47nr2P7f3hXb8JIo"/>
  </r>
  <r>
    <x v="168"/>
    <x v="307"/>
    <x v="6"/>
    <x v="6896"/>
    <s v="https://open.spotify.com/track/2ZRo7axmMPeSVUvDbGkJah"/>
  </r>
  <r>
    <x v="153"/>
    <x v="698"/>
    <x v="232"/>
    <x v="6897"/>
    <s v="https://open.spotify.com/track/3S0OXQeoh0w6AY8WQVckRW"/>
  </r>
  <r>
    <x v="154"/>
    <x v="740"/>
    <x v="241"/>
    <x v="6898"/>
    <s v="https://open.spotify.com/track/31M5m42C3EGlbydf9XB5to"/>
  </r>
  <r>
    <x v="145"/>
    <x v="377"/>
    <x v="17"/>
    <x v="6899"/>
    <s v="https://open.spotify.com/track/4DTpngLjoHj5gFxEZFeD3J"/>
  </r>
  <r>
    <x v="132"/>
    <x v="695"/>
    <x v="64"/>
    <x v="6900"/>
    <s v="https://open.spotify.com/track/7BKLCZ1jbUBVqRi2FVlTVw"/>
  </r>
  <r>
    <x v="154"/>
    <x v="694"/>
    <x v="230"/>
    <x v="6901"/>
    <s v="https://open.spotify.com/track/447yWcDPg1ddgcHBLGpJC0"/>
  </r>
  <r>
    <x v="153"/>
    <x v="194"/>
    <x v="78"/>
    <x v="6902"/>
    <s v="https://open.spotify.com/track/630sXRhIcfwr2e4RdNtjKN"/>
  </r>
  <r>
    <x v="137"/>
    <x v="329"/>
    <x v="13"/>
    <x v="6903"/>
    <s v="https://open.spotify.com/track/7KXjTSCq5nL1LoYtL7XAwS"/>
  </r>
  <r>
    <x v="153"/>
    <x v="132"/>
    <x v="6"/>
    <x v="6904"/>
    <s v="https://open.spotify.com/track/7AQim7LbvFVZJE3O8TYgf2"/>
  </r>
  <r>
    <x v="138"/>
    <x v="597"/>
    <x v="204"/>
    <x v="6905"/>
    <s v="https://open.spotify.com/track/33zcmmElV1YbRZe57biUjg"/>
  </r>
  <r>
    <x v="168"/>
    <x v="695"/>
    <x v="64"/>
    <x v="6906"/>
    <s v="https://open.spotify.com/track/7BKLCZ1jbUBVqRi2FVlTVw"/>
  </r>
  <r>
    <x v="145"/>
    <x v="427"/>
    <x v="64"/>
    <x v="6907"/>
    <s v="https://open.spotify.com/track/6RUKPb4LETWmmr3iAEQktW"/>
  </r>
  <r>
    <x v="144"/>
    <x v="794"/>
    <x v="23"/>
    <x v="6908"/>
    <s v="https://open.spotify.com/track/6rDaCGqcQB1urhpCrrD599"/>
  </r>
  <r>
    <x v="153"/>
    <x v="8"/>
    <x v="3"/>
    <x v="6909"/>
    <s v="https://open.spotify.com/track/1gm616Plq4ScqNi7TVkZ5N"/>
  </r>
  <r>
    <x v="166"/>
    <x v="329"/>
    <x v="13"/>
    <x v="6910"/>
    <s v="https://open.spotify.com/track/7KXjTSCq5nL1LoYtL7XAwS"/>
  </r>
  <r>
    <x v="151"/>
    <x v="132"/>
    <x v="6"/>
    <x v="6911"/>
    <s v="https://open.spotify.com/track/7AQim7LbvFVZJE3O8TYgf2"/>
  </r>
  <r>
    <x v="154"/>
    <x v="569"/>
    <x v="93"/>
    <x v="6912"/>
    <s v="https://open.spotify.com/track/4R5xvs5X0phd0EYWyGigju"/>
  </r>
  <r>
    <x v="148"/>
    <x v="484"/>
    <x v="176"/>
    <x v="6913"/>
    <s v="https://open.spotify.com/track/71bBFbfn2OBK5QwUJSLS44"/>
  </r>
  <r>
    <x v="167"/>
    <x v="651"/>
    <x v="128"/>
    <x v="6914"/>
    <s v="https://open.spotify.com/track/6XBjCetHKdO5L9cwMDVffw"/>
  </r>
  <r>
    <x v="171"/>
    <x v="295"/>
    <x v="95"/>
    <x v="6915"/>
    <s v="https://open.spotify.com/track/7EI6Iki24tBHAMxtb4xQN2"/>
  </r>
  <r>
    <x v="163"/>
    <x v="619"/>
    <x v="12"/>
    <x v="6916"/>
    <s v="https://open.spotify.com/track/0zl3PdjIl320fK0pxBGWNR"/>
  </r>
  <r>
    <x v="146"/>
    <x v="766"/>
    <x v="245"/>
    <x v="6917"/>
    <s v="https://open.spotify.com/track/2374M0fQpWi3dLnB54qaLX"/>
  </r>
  <r>
    <x v="169"/>
    <x v="795"/>
    <x v="215"/>
    <x v="6918"/>
    <s v="https://open.spotify.com/track/5vnuJ8EopkP5dHukpOmT3L"/>
  </r>
  <r>
    <x v="167"/>
    <x v="793"/>
    <x v="254"/>
    <x v="6919"/>
    <s v="https://open.spotify.com/track/2wRkBumdItthjYP9XknImg"/>
  </r>
  <r>
    <x v="152"/>
    <x v="673"/>
    <x v="149"/>
    <x v="6920"/>
    <s v="https://open.spotify.com/track/4J4zx8xGJpuGndrVc06KaT"/>
  </r>
  <r>
    <x v="145"/>
    <x v="19"/>
    <x v="13"/>
    <x v="6921"/>
    <s v="https://open.spotify.com/track/3GCdLUSnKSMJhs4Tj6CV3s"/>
  </r>
  <r>
    <x v="170"/>
    <x v="766"/>
    <x v="245"/>
    <x v="6922"/>
    <s v="https://open.spotify.com/track/2374M0fQpWi3dLnB54qaLX"/>
  </r>
  <r>
    <x v="175"/>
    <x v="78"/>
    <x v="38"/>
    <x v="6923"/>
    <s v="https://open.spotify.com/track/2QZ7WLBE8h2y1Y5Fb8RYbH"/>
  </r>
  <r>
    <x v="161"/>
    <x v="330"/>
    <x v="59"/>
    <x v="6924"/>
    <s v="https://open.spotify.com/track/5tz69p7tJuGPeMGwNTxYuV"/>
  </r>
  <r>
    <x v="154"/>
    <x v="175"/>
    <x v="58"/>
    <x v="6925"/>
    <s v="https://open.spotify.com/track/43V1z6QToNNWNldV4FEG6r"/>
  </r>
  <r>
    <x v="164"/>
    <x v="605"/>
    <x v="207"/>
    <x v="6926"/>
    <s v="https://open.spotify.com/track/1nfyE13arjOuO54HH0zmqj"/>
  </r>
  <r>
    <x v="165"/>
    <x v="101"/>
    <x v="46"/>
    <x v="6927"/>
    <s v="https://open.spotify.com/track/5k38wzpLb15YgncyWdTZE4"/>
  </r>
  <r>
    <x v="168"/>
    <x v="113"/>
    <x v="52"/>
    <x v="6928"/>
    <s v="https://open.spotify.com/track/6fxVffaTuwjgEk5h9QyRjy"/>
  </r>
  <r>
    <x v="133"/>
    <x v="541"/>
    <x v="60"/>
    <x v="6929"/>
    <s v="https://open.spotify.com/track/0MIcPSq9n2z5H8TAfEstri"/>
  </r>
  <r>
    <x v="158"/>
    <x v="516"/>
    <x v="184"/>
    <x v="6930"/>
    <s v="https://open.spotify.com/track/7IBSffWIu7P2MC7kMwy2FM"/>
  </r>
  <r>
    <x v="166"/>
    <x v="379"/>
    <x v="140"/>
    <x v="6931"/>
    <s v="https://open.spotify.com/track/6De0lHrwBfPfrhorm9q1Xl"/>
  </r>
  <r>
    <x v="158"/>
    <x v="603"/>
    <x v="98"/>
    <x v="6932"/>
    <s v="https://open.spotify.com/track/54OB85nuxYGfl7qRQXuz7c"/>
  </r>
  <r>
    <x v="153"/>
    <x v="670"/>
    <x v="226"/>
    <x v="6933"/>
    <s v="https://open.spotify.com/track/1Jl21sidRpEdlVBvYbssLx"/>
  </r>
  <r>
    <x v="150"/>
    <x v="113"/>
    <x v="52"/>
    <x v="6934"/>
    <s v="https://open.spotify.com/track/6fxVffaTuwjgEk5h9QyRjy"/>
  </r>
  <r>
    <x v="139"/>
    <x v="281"/>
    <x v="111"/>
    <x v="6935"/>
    <s v="https://open.spotify.com/track/7sO5G9EABYOXQKNPNiE9NR"/>
  </r>
  <r>
    <x v="155"/>
    <x v="223"/>
    <x v="88"/>
    <x v="6936"/>
    <s v="https://open.spotify.com/track/1j4kHkkpqZRBwE0A4CN4Yv"/>
  </r>
  <r>
    <x v="134"/>
    <x v="520"/>
    <x v="187"/>
    <x v="6937"/>
    <s v="https://open.spotify.com/track/3VClLWqNn80Llv0PJOsKgr"/>
  </r>
  <r>
    <x v="147"/>
    <x v="235"/>
    <x v="10"/>
    <x v="6938"/>
    <s v="https://open.spotify.com/track/27a1mYSG5tYg7dmEjWBcmL"/>
  </r>
  <r>
    <x v="144"/>
    <x v="505"/>
    <x v="110"/>
    <x v="6939"/>
    <s v="https://open.spotify.com/track/76S09sHj7GGMJAtOLjmVQ2"/>
  </r>
  <r>
    <x v="148"/>
    <x v="324"/>
    <x v="60"/>
    <x v="6940"/>
    <s v="https://open.spotify.com/track/5Y9fnynLlIvqtM710MHzfz"/>
  </r>
  <r>
    <x v="147"/>
    <x v="321"/>
    <x v="98"/>
    <x v="6941"/>
    <s v="https://open.spotify.com/track/2rb5MvYT7ZIxbKW5hfcHx8"/>
  </r>
  <r>
    <x v="154"/>
    <x v="622"/>
    <x v="52"/>
    <x v="6942"/>
    <s v="https://open.spotify.com/track/0afhq8XCExXpqazXczTSve"/>
  </r>
  <r>
    <x v="152"/>
    <x v="655"/>
    <x v="8"/>
    <x v="6943"/>
    <s v="https://open.spotify.com/track/3kxfsdsCpFgN412fpnW85Y"/>
  </r>
  <r>
    <x v="166"/>
    <x v="415"/>
    <x v="55"/>
    <x v="6944"/>
    <s v="https://open.spotify.com/track/6vsV4D8BM6PioRr1UOx0n2"/>
  </r>
  <r>
    <x v="162"/>
    <x v="388"/>
    <x v="145"/>
    <x v="6945"/>
    <s v="https://open.spotify.com/track/2fQrGHiQOvpL9UgPvtYy6G"/>
  </r>
  <r>
    <x v="164"/>
    <x v="668"/>
    <x v="224"/>
    <x v="6946"/>
    <s v="https://open.spotify.com/track/0CokSRCu5hZgPxcZBaEzVE"/>
  </r>
  <r>
    <x v="150"/>
    <x v="767"/>
    <x v="126"/>
    <x v="6947"/>
    <s v="https://open.spotify.com/track/6kex4EBAj0WHXDKZMEJaaF"/>
  </r>
  <r>
    <x v="135"/>
    <x v="321"/>
    <x v="98"/>
    <x v="6948"/>
    <s v="https://open.spotify.com/track/2rb5MvYT7ZIxbKW5hfcHx8"/>
  </r>
  <r>
    <x v="159"/>
    <x v="364"/>
    <x v="50"/>
    <x v="6949"/>
    <s v="https://open.spotify.com/track/6U2NuJILEOEpW2tVCuqKHb"/>
  </r>
  <r>
    <x v="163"/>
    <x v="695"/>
    <x v="64"/>
    <x v="6950"/>
    <s v="https://open.spotify.com/track/7BKLCZ1jbUBVqRi2FVlTVw"/>
  </r>
  <r>
    <x v="151"/>
    <x v="390"/>
    <x v="146"/>
    <x v="6951"/>
    <s v="https://open.spotify.com/track/0CZ8lquoTX2Dkg7Ak2inwA"/>
  </r>
  <r>
    <x v="144"/>
    <x v="796"/>
    <x v="122"/>
    <x v="6952"/>
    <s v="https://open.spotify.com/track/22oEJW6r2rMb9z4IntfyEa"/>
  </r>
  <r>
    <x v="165"/>
    <x v="331"/>
    <x v="21"/>
    <x v="6953"/>
    <s v="https://open.spotify.com/track/2qcG0nZ6S3zZV0UrkY5nFo"/>
  </r>
  <r>
    <x v="156"/>
    <x v="797"/>
    <x v="172"/>
    <x v="6954"/>
    <s v="https://open.spotify.com/track/5xNUR50KxswPRAvx7S163g"/>
  </r>
  <r>
    <x v="146"/>
    <x v="30"/>
    <x v="0"/>
    <x v="6955"/>
    <s v="https://open.spotify.com/track/3qN5qMTKyEEmiTZD38BNTT"/>
  </r>
  <r>
    <x v="167"/>
    <x v="388"/>
    <x v="145"/>
    <x v="6956"/>
    <s v="https://open.spotify.com/track/2fQrGHiQOvpL9UgPvtYy6G"/>
  </r>
  <r>
    <x v="164"/>
    <x v="589"/>
    <x v="60"/>
    <x v="6957"/>
    <s v="https://open.spotify.com/track/7uYgVgRSgqluZclLS7wpp4"/>
  </r>
  <r>
    <x v="169"/>
    <x v="152"/>
    <x v="66"/>
    <x v="6958"/>
    <s v="https://open.spotify.com/track/63SevszngYpZOwf63o61K4"/>
  </r>
  <r>
    <x v="176"/>
    <x v="31"/>
    <x v="52"/>
    <x v="6959"/>
    <s v="https://open.spotify.com/track/2RttW7RAu5nOAfq6YFvApB"/>
  </r>
  <r>
    <x v="179"/>
    <x v="766"/>
    <x v="245"/>
    <x v="6960"/>
    <s v="https://open.spotify.com/track/2374M0fQpWi3dLnB54qaLX"/>
  </r>
  <r>
    <x v="155"/>
    <x v="365"/>
    <x v="79"/>
    <x v="6961"/>
    <s v="https://open.spotify.com/track/2XVilv6s9GETnw9PG4T9Mz"/>
  </r>
  <r>
    <x v="146"/>
    <x v="263"/>
    <x v="105"/>
    <x v="6962"/>
    <s v="https://open.spotify.com/track/0E6PsO3ymCfUh7pJQjBgkj"/>
  </r>
  <r>
    <x v="154"/>
    <x v="621"/>
    <x v="153"/>
    <x v="6963"/>
    <s v="https://open.spotify.com/track/6X6SdJzxyw7GzxwP2fr9WV"/>
  </r>
  <r>
    <x v="149"/>
    <x v="565"/>
    <x v="10"/>
    <x v="6964"/>
    <s v="https://open.spotify.com/track/6gBFPUFcJLzWGx4lenP6h2"/>
  </r>
  <r>
    <x v="169"/>
    <x v="798"/>
    <x v="58"/>
    <x v="6965"/>
    <s v="https://open.spotify.com/track/15fZrZhdK0g1BS9sDeW6sD"/>
  </r>
  <r>
    <x v="149"/>
    <x v="545"/>
    <x v="38"/>
    <x v="6966"/>
    <s v="https://open.spotify.com/track/79cuOz3SPQTuFrp8WgftAu"/>
  </r>
  <r>
    <x v="139"/>
    <x v="766"/>
    <x v="245"/>
    <x v="6967"/>
    <s v="https://open.spotify.com/track/2374M0fQpWi3dLnB54qaLX"/>
  </r>
  <r>
    <x v="180"/>
    <x v="799"/>
    <x v="22"/>
    <x v="6968"/>
    <s v="https://open.spotify.com/track/7cG6SxmQ24hQWnR8UThrk2"/>
  </r>
  <r>
    <x v="165"/>
    <x v="238"/>
    <x v="90"/>
    <x v="6969"/>
    <s v="https://open.spotify.com/track/1L3NV7VrCiuE8C5QlhdeQL"/>
  </r>
  <r>
    <x v="168"/>
    <x v="800"/>
    <x v="27"/>
    <x v="6970"/>
    <s v="https://open.spotify.com/track/3DKpA54hrFIdPN6AtL9HXa"/>
  </r>
  <r>
    <x v="152"/>
    <x v="545"/>
    <x v="38"/>
    <x v="6971"/>
    <s v="https://open.spotify.com/track/79cuOz3SPQTuFrp8WgftAu"/>
  </r>
  <r>
    <x v="139"/>
    <x v="501"/>
    <x v="12"/>
    <x v="6972"/>
    <s v="https://open.spotify.com/track/6kp0inxIexxSiDJfWqq0ZL"/>
  </r>
  <r>
    <x v="168"/>
    <x v="321"/>
    <x v="98"/>
    <x v="6973"/>
    <s v="https://open.spotify.com/track/2rb5MvYT7ZIxbKW5hfcHx8"/>
  </r>
  <r>
    <x v="147"/>
    <x v="565"/>
    <x v="10"/>
    <x v="6974"/>
    <s v="https://open.spotify.com/track/6gBFPUFcJLzWGx4lenP6h2"/>
  </r>
  <r>
    <x v="159"/>
    <x v="655"/>
    <x v="8"/>
    <x v="6975"/>
    <s v="https://open.spotify.com/track/3kxfsdsCpFgN412fpnW85Y"/>
  </r>
  <r>
    <x v="156"/>
    <x v="414"/>
    <x v="153"/>
    <x v="6976"/>
    <s v="https://open.spotify.com/track/083Qf6hn6sFL6xiOHlZUyn"/>
  </r>
  <r>
    <x v="136"/>
    <x v="563"/>
    <x v="17"/>
    <x v="6977"/>
    <s v="https://open.spotify.com/track/40oKW22ZNNkEdZLJTScaQI"/>
  </r>
  <r>
    <x v="140"/>
    <x v="348"/>
    <x v="69"/>
    <x v="6978"/>
    <s v="https://open.spotify.com/track/6Poyf51k7W3NKnsGwAI90B"/>
  </r>
  <r>
    <x v="169"/>
    <x v="420"/>
    <x v="156"/>
    <x v="6979"/>
    <s v="https://open.spotify.com/track/3m660poUr1chesgkkjQM7P"/>
  </r>
  <r>
    <x v="171"/>
    <x v="801"/>
    <x v="85"/>
    <x v="6980"/>
    <s v="https://open.spotify.com/track/52eYVUkFTOVozbVFIaFrnV"/>
  </r>
  <r>
    <x v="150"/>
    <x v="437"/>
    <x v="162"/>
    <x v="6981"/>
    <s v="https://open.spotify.com/track/2P91MQbaiQOfbiz9VqhqKQ"/>
  </r>
  <r>
    <x v="148"/>
    <x v="681"/>
    <x v="42"/>
    <x v="6982"/>
    <s v="https://open.spotify.com/track/4h8VwCb1MTGoLKueQ1WgbD"/>
  </r>
  <r>
    <x v="165"/>
    <x v="437"/>
    <x v="162"/>
    <x v="6983"/>
    <s v="https://open.spotify.com/track/1wjzFQodRWrPcQ0AnYnvQ9"/>
  </r>
  <r>
    <x v="172"/>
    <x v="219"/>
    <x v="38"/>
    <x v="6984"/>
    <s v="https://open.spotify.com/track/7wvYmO5QscgIDDT0eNwbYX"/>
  </r>
  <r>
    <x v="149"/>
    <x v="365"/>
    <x v="79"/>
    <x v="6985"/>
    <s v="https://open.spotify.com/track/2XVilv6s9GETnw9PG4T9Mz"/>
  </r>
  <r>
    <x v="148"/>
    <x v="474"/>
    <x v="172"/>
    <x v="6986"/>
    <s v="https://open.spotify.com/track/43ay9lQZ5rfNcOOHhRF2cM"/>
  </r>
  <r>
    <x v="166"/>
    <x v="770"/>
    <x v="73"/>
    <x v="6987"/>
    <s v="https://open.spotify.com/track/0VgkVdmE4gld66l8iyGjgx"/>
  </r>
  <r>
    <x v="150"/>
    <x v="172"/>
    <x v="67"/>
    <x v="6988"/>
    <s v="https://open.spotify.com/track/6n4U3TlzUGhdSFbUUhTvLP"/>
  </r>
  <r>
    <x v="140"/>
    <x v="156"/>
    <x v="52"/>
    <x v="6989"/>
    <s v="https://open.spotify.com/track/1bhUWB0zJMIKr9yVPrkEuI"/>
  </r>
  <r>
    <x v="160"/>
    <x v="597"/>
    <x v="204"/>
    <x v="6990"/>
    <s v="https://open.spotify.com/track/33zcmmElV1YbRZe57biUjg"/>
  </r>
  <r>
    <x v="151"/>
    <x v="797"/>
    <x v="172"/>
    <x v="6991"/>
    <s v="https://open.spotify.com/track/5xNUR50KxswPRAvx7S163g"/>
  </r>
  <r>
    <x v="153"/>
    <x v="183"/>
    <x v="6"/>
    <x v="6992"/>
    <s v="https://open.spotify.com/track/3GVkPk8mqxz0itaAriG1L7"/>
  </r>
  <r>
    <x v="154"/>
    <x v="179"/>
    <x v="74"/>
    <x v="6993"/>
    <s v="https://open.spotify.com/track/66BjcDhhwWCcQIBxHMpKXh"/>
  </r>
  <r>
    <x v="141"/>
    <x v="738"/>
    <x v="240"/>
    <x v="6994"/>
    <s v="https://open.spotify.com/track/4P92FrvmYQSAfOpp4cpFEi"/>
  </r>
  <r>
    <x v="145"/>
    <x v="802"/>
    <x v="255"/>
    <x v="6995"/>
    <s v="https://open.spotify.com/track/2CRbiMK0W14l71SpDKqKZM"/>
  </r>
  <r>
    <x v="167"/>
    <x v="784"/>
    <x v="49"/>
    <x v="6996"/>
    <s v="https://open.spotify.com/track/1lCRw5FEZ1gPDNPzy1K4zW"/>
  </r>
  <r>
    <x v="152"/>
    <x v="156"/>
    <x v="52"/>
    <x v="6997"/>
    <s v="https://open.spotify.com/track/1bhUWB0zJMIKr9yVPrkEuI"/>
  </r>
  <r>
    <x v="150"/>
    <x v="319"/>
    <x v="89"/>
    <x v="6998"/>
    <s v="https://open.spotify.com/track/3B54sVLJ402zGa6Xm4YGNe"/>
  </r>
  <r>
    <x v="156"/>
    <x v="139"/>
    <x v="59"/>
    <x v="6999"/>
    <s v="https://open.spotify.com/track/4EAV2cKiqKP5UPZmY6dejk"/>
  </r>
  <r>
    <x v="168"/>
    <x v="565"/>
    <x v="10"/>
    <x v="7000"/>
    <s v="https://open.spotify.com/track/6gBFPUFcJLzWGx4lenP6h2"/>
  </r>
  <r>
    <x v="151"/>
    <x v="601"/>
    <x v="29"/>
    <x v="7001"/>
    <s v="https://open.spotify.com/track/1x5sYLZiu9r5E43kMlt9f8"/>
  </r>
  <r>
    <x v="173"/>
    <x v="132"/>
    <x v="6"/>
    <x v="7002"/>
    <s v="https://open.spotify.com/track/7AQim7LbvFVZJE3O8TYgf2"/>
  </r>
  <r>
    <x v="166"/>
    <x v="484"/>
    <x v="176"/>
    <x v="7003"/>
    <s v="https://open.spotify.com/track/71bBFbfn2OBK5QwUJSLS44"/>
  </r>
  <r>
    <x v="155"/>
    <x v="290"/>
    <x v="39"/>
    <x v="7004"/>
    <s v="https://open.spotify.com/track/5Z3GHaZ6ec9bsiI5BenrbY"/>
  </r>
  <r>
    <x v="156"/>
    <x v="803"/>
    <x v="211"/>
    <x v="7005"/>
    <s v="https://open.spotify.com/track/1YzlPeHWPU0JeM0u4ya5zj"/>
  </r>
  <r>
    <x v="141"/>
    <x v="157"/>
    <x v="10"/>
    <x v="7006"/>
    <s v="https://open.spotify.com/track/20MuVazoNMv6xjKPnRFOxG"/>
  </r>
  <r>
    <x v="153"/>
    <x v="740"/>
    <x v="241"/>
    <x v="7007"/>
    <s v="https://open.spotify.com/track/31M5m42C3EGlbydf9XB5to"/>
  </r>
  <r>
    <x v="157"/>
    <x v="427"/>
    <x v="64"/>
    <x v="7008"/>
    <s v="https://open.spotify.com/track/6RUKPb4LETWmmr3iAEQktW"/>
  </r>
  <r>
    <x v="154"/>
    <x v="488"/>
    <x v="48"/>
    <x v="7009"/>
    <s v="https://open.spotify.com/track/6rPO02ozF3bM7NnOV4h6s2"/>
  </r>
  <r>
    <x v="136"/>
    <x v="744"/>
    <x v="192"/>
    <x v="7010"/>
    <s v="https://open.spotify.com/track/3ZhTT6yjZwpPph5MIJ53XY"/>
  </r>
  <r>
    <x v="170"/>
    <x v="800"/>
    <x v="27"/>
    <x v="7011"/>
    <s v="https://open.spotify.com/track/3DKpA54hrFIdPN6AtL9HXa"/>
  </r>
  <r>
    <x v="146"/>
    <x v="510"/>
    <x v="107"/>
    <x v="7012"/>
    <s v="https://open.spotify.com/track/2RVrdr062uLFxXwIxwdXPH"/>
  </r>
  <r>
    <x v="142"/>
    <x v="260"/>
    <x v="104"/>
    <x v="7013"/>
    <s v="https://open.spotify.com/track/6Za3190Sbw39BBC77WSS1C"/>
  </r>
  <r>
    <x v="151"/>
    <x v="427"/>
    <x v="64"/>
    <x v="7014"/>
    <s v="https://open.spotify.com/track/6RUKPb4LETWmmr3iAEQktW"/>
  </r>
  <r>
    <x v="170"/>
    <x v="804"/>
    <x v="139"/>
    <x v="7015"/>
    <s v="https://open.spotify.com/track/5INKIG4QNuD4xq7qZcfPzp"/>
  </r>
  <r>
    <x v="177"/>
    <x v="113"/>
    <x v="52"/>
    <x v="7016"/>
    <s v="https://open.spotify.com/track/6fxVffaTuwjgEk5h9QyRjy"/>
  </r>
  <r>
    <x v="143"/>
    <x v="694"/>
    <x v="230"/>
    <x v="7017"/>
    <s v="https://open.spotify.com/track/447yWcDPg1ddgcHBLGpJC0"/>
  </r>
  <r>
    <x v="160"/>
    <x v="222"/>
    <x v="29"/>
    <x v="7018"/>
    <s v="https://open.spotify.com/track/2xmrfQpmS2iJExTlklLoAL"/>
  </r>
  <r>
    <x v="158"/>
    <x v="352"/>
    <x v="134"/>
    <x v="7019"/>
    <s v="https://open.spotify.com/track/7sFYVcKSb24qg0dAkqLEFj"/>
  </r>
  <r>
    <x v="155"/>
    <x v="345"/>
    <x v="129"/>
    <x v="7020"/>
    <s v="https://open.spotify.com/track/1BuZAIO8WZpavWVbbq3Lci"/>
  </r>
  <r>
    <x v="159"/>
    <x v="307"/>
    <x v="6"/>
    <x v="7021"/>
    <s v="https://open.spotify.com/track/2ZRo7axmMPeSVUvDbGkJah"/>
  </r>
  <r>
    <x v="170"/>
    <x v="584"/>
    <x v="46"/>
    <x v="7022"/>
    <s v="https://open.spotify.com/track/794QVQtFNy7hvtjQP1keQd"/>
  </r>
  <r>
    <x v="178"/>
    <x v="432"/>
    <x v="161"/>
    <x v="7023"/>
    <s v="https://open.spotify.com/track/1G586ld1gbaECg4Bc6w40O"/>
  </r>
  <r>
    <x v="154"/>
    <x v="488"/>
    <x v="48"/>
    <x v="7024"/>
    <s v="https://open.spotify.com/track/5CtI0qwDJkDQGwXD1H1cLb"/>
  </r>
  <r>
    <x v="155"/>
    <x v="617"/>
    <x v="108"/>
    <x v="7025"/>
    <s v="https://open.spotify.com/track/38zwkK6TtTjIW9tpYBfZ3D"/>
  </r>
  <r>
    <x v="147"/>
    <x v="329"/>
    <x v="13"/>
    <x v="7026"/>
    <s v="https://open.spotify.com/track/7KXjTSCq5nL1LoYtL7XAwS"/>
  </r>
  <r>
    <x v="148"/>
    <x v="343"/>
    <x v="133"/>
    <x v="7027"/>
    <s v="https://open.spotify.com/track/6jreFSOTUAViWjKyzOC4Kg"/>
  </r>
  <r>
    <x v="153"/>
    <x v="764"/>
    <x v="109"/>
    <x v="7028"/>
    <s v="https://open.spotify.com/track/7vu0JkJh0ldukEYbTVcqd0"/>
  </r>
  <r>
    <x v="137"/>
    <x v="805"/>
    <x v="256"/>
    <x v="7029"/>
    <s v="https://open.spotify.com/track/74ZovzRxHBvCq5yIwe8boh"/>
  </r>
  <r>
    <x v="171"/>
    <x v="782"/>
    <x v="251"/>
    <x v="7030"/>
    <s v="https://open.spotify.com/track/5EKHbW7mXcAR4hCyS3YXjb"/>
  </r>
  <r>
    <x v="155"/>
    <x v="207"/>
    <x v="83"/>
    <x v="7031"/>
    <s v="https://open.spotify.com/track/6jA8JUuPCGYjFcgw0AoM5T"/>
  </r>
  <r>
    <x v="144"/>
    <x v="749"/>
    <x v="88"/>
    <x v="7032"/>
    <s v="https://open.spotify.com/track/3NdDpSvN911VPGivFlV5d0"/>
  </r>
  <r>
    <x v="172"/>
    <x v="806"/>
    <x v="16"/>
    <x v="7033"/>
    <s v="https://open.spotify.com/track/0WdGQhoAP2LBsqr5Jhit2g"/>
  </r>
  <r>
    <x v="155"/>
    <x v="578"/>
    <x v="199"/>
    <x v="7034"/>
    <s v="https://open.spotify.com/track/3xWEI23MLJrD0dpDcDUTW6"/>
  </r>
  <r>
    <x v="167"/>
    <x v="397"/>
    <x v="21"/>
    <x v="7035"/>
    <s v="https://open.spotify.com/track/6KBYefIoo7KydImq1uUQlL"/>
  </r>
  <r>
    <x v="157"/>
    <x v="307"/>
    <x v="6"/>
    <x v="7036"/>
    <s v="https://open.spotify.com/track/2ZRo7axmMPeSVUvDbGkJah"/>
  </r>
  <r>
    <x v="142"/>
    <x v="766"/>
    <x v="245"/>
    <x v="7037"/>
    <s v="https://open.spotify.com/track/2374M0fQpWi3dLnB54qaLX"/>
  </r>
  <r>
    <x v="152"/>
    <x v="578"/>
    <x v="199"/>
    <x v="7038"/>
    <s v="https://open.spotify.com/track/3xWEI23MLJrD0dpDcDUTW6"/>
  </r>
  <r>
    <x v="155"/>
    <x v="692"/>
    <x v="2"/>
    <x v="7039"/>
    <s v="https://open.spotify.com/track/5yuShbu70mtHXY0yLzCQLQ"/>
  </r>
  <r>
    <x v="156"/>
    <x v="488"/>
    <x v="48"/>
    <x v="7040"/>
    <s v="https://open.spotify.com/track/5CtI0qwDJkDQGwXD1H1cLb"/>
  </r>
  <r>
    <x v="155"/>
    <x v="305"/>
    <x v="2"/>
    <x v="7041"/>
    <s v="https://open.spotify.com/track/3a1lNhkSLSkpJE4MSHpDu9"/>
  </r>
  <r>
    <x v="172"/>
    <x v="727"/>
    <x v="237"/>
    <x v="7042"/>
    <s v="https://open.spotify.com/track/6nO3tr47nr2P7f3hXb8JIo"/>
  </r>
  <r>
    <x v="149"/>
    <x v="42"/>
    <x v="0"/>
    <x v="7043"/>
    <s v="https://open.spotify.com/track/7rC5Pl8rQSX4myONQHYPBK"/>
  </r>
  <r>
    <x v="148"/>
    <x v="520"/>
    <x v="187"/>
    <x v="7044"/>
    <s v="https://open.spotify.com/track/3VClLWqNn80Llv0PJOsKgr"/>
  </r>
  <r>
    <x v="149"/>
    <x v="579"/>
    <x v="200"/>
    <x v="7045"/>
    <s v="https://open.spotify.com/track/0JcNysfWVWaMS7R6vzGB2k"/>
  </r>
  <r>
    <x v="161"/>
    <x v="78"/>
    <x v="38"/>
    <x v="7046"/>
    <s v="https://open.spotify.com/track/2QZ7WLBE8h2y1Y5Fb8RYbH"/>
  </r>
  <r>
    <x v="150"/>
    <x v="340"/>
    <x v="13"/>
    <x v="7047"/>
    <s v="https://open.spotify.com/track/5cXg9IQS34FzLVdHhp7hu7"/>
  </r>
  <r>
    <x v="169"/>
    <x v="807"/>
    <x v="257"/>
    <x v="7048"/>
    <s v="https://open.spotify.com/track/3WefHNGtjexZvi66ZEx9u4"/>
  </r>
  <r>
    <x v="143"/>
    <x v="547"/>
    <x v="127"/>
    <x v="7049"/>
    <s v="https://open.spotify.com/track/3T4UodGkfZObJ43RtA5KFU"/>
  </r>
  <r>
    <x v="145"/>
    <x v="498"/>
    <x v="14"/>
    <x v="7050"/>
    <s v="https://open.spotify.com/track/3whrwq4DtvucphBPUogRuJ"/>
  </r>
  <r>
    <x v="157"/>
    <x v="808"/>
    <x v="0"/>
    <x v="7051"/>
    <s v="https://open.spotify.com/track/7hDc8b7IXETo14hHIHdnhd"/>
  </r>
  <r>
    <x v="157"/>
    <x v="94"/>
    <x v="5"/>
    <x v="7052"/>
    <s v="https://open.spotify.com/track/3ITvHA9zhZZdBJsOsAUegF"/>
  </r>
  <r>
    <x v="162"/>
    <x v="500"/>
    <x v="150"/>
    <x v="7053"/>
    <s v="https://open.spotify.com/track/2alIsNw1mqEShbWyO1HXZZ"/>
  </r>
  <r>
    <x v="170"/>
    <x v="651"/>
    <x v="128"/>
    <x v="7054"/>
    <s v="https://open.spotify.com/track/6XBjCetHKdO5L9cwMDVffw"/>
  </r>
  <r>
    <x v="156"/>
    <x v="170"/>
    <x v="10"/>
    <x v="7055"/>
    <s v="https://open.spotify.com/track/7lAK3oHbfEnvUQWosrMMpR"/>
  </r>
  <r>
    <x v="149"/>
    <x v="168"/>
    <x v="70"/>
    <x v="7056"/>
    <s v="https://open.spotify.com/track/1ZAyjvIk9YiD76yYy0TEG6"/>
  </r>
  <r>
    <x v="163"/>
    <x v="305"/>
    <x v="2"/>
    <x v="7057"/>
    <s v="https://open.spotify.com/track/3a1lNhkSLSkpJE4MSHpDu9"/>
  </r>
  <r>
    <x v="171"/>
    <x v="809"/>
    <x v="139"/>
    <x v="7058"/>
    <s v="https://open.spotify.com/track/6gFtgkh8ShkrJn52Cbdhxy"/>
  </r>
  <r>
    <x v="167"/>
    <x v="702"/>
    <x v="48"/>
    <x v="7059"/>
    <s v="https://open.spotify.com/track/4aWmUDTfIPGksMNLV2rQP2"/>
  </r>
  <r>
    <x v="150"/>
    <x v="253"/>
    <x v="102"/>
    <x v="7060"/>
    <s v="https://open.spotify.com/track/4F1yvJfQ7gJkrcgFJQDjOr"/>
  </r>
  <r>
    <x v="166"/>
    <x v="132"/>
    <x v="6"/>
    <x v="7061"/>
    <s v="https://open.spotify.com/track/7AQim7LbvFVZJE3O8TYgf2"/>
  </r>
  <r>
    <x v="171"/>
    <x v="299"/>
    <x v="119"/>
    <x v="7062"/>
    <s v="https://open.spotify.com/track/7DrluKkTviBwCc8AV3VGmf"/>
  </r>
  <r>
    <x v="151"/>
    <x v="302"/>
    <x v="120"/>
    <x v="7063"/>
    <s v="https://open.spotify.com/track/6QgjcU0zLnzq5OrUoSZ3OK"/>
  </r>
  <r>
    <x v="151"/>
    <x v="172"/>
    <x v="67"/>
    <x v="7064"/>
    <s v="https://open.spotify.com/track/6n4U3TlzUGhdSFbUUhTvLP"/>
  </r>
  <r>
    <x v="150"/>
    <x v="307"/>
    <x v="6"/>
    <x v="7065"/>
    <s v="https://open.spotify.com/track/2ZRo7axmMPeSVUvDbGkJah"/>
  </r>
  <r>
    <x v="156"/>
    <x v="622"/>
    <x v="52"/>
    <x v="7066"/>
    <s v="https://open.spotify.com/track/0afhq8XCExXpqazXczTSve"/>
  </r>
  <r>
    <x v="157"/>
    <x v="290"/>
    <x v="39"/>
    <x v="7067"/>
    <s v="https://open.spotify.com/track/5Z3GHaZ6ec9bsiI5BenrbY"/>
  </r>
  <r>
    <x v="146"/>
    <x v="122"/>
    <x v="42"/>
    <x v="7068"/>
    <s v="https://open.spotify.com/track/6Pgkp4qUoTmJIPn7ReaGxL"/>
  </r>
  <r>
    <x v="155"/>
    <x v="581"/>
    <x v="55"/>
    <x v="7069"/>
    <s v="https://open.spotify.com/track/7hDVYcQq6MxkdJGweuCtl9"/>
  </r>
  <r>
    <x v="153"/>
    <x v="810"/>
    <x v="172"/>
    <x v="7070"/>
    <s v="https://open.spotify.com/track/3IkWmgGsXbsafrunwPojXO"/>
  </r>
  <r>
    <x v="151"/>
    <x v="503"/>
    <x v="181"/>
    <x v="7071"/>
    <s v="https://open.spotify.com/track/54l9GJGQ1UCFKe2tzt1Vxt"/>
  </r>
  <r>
    <x v="154"/>
    <x v="764"/>
    <x v="109"/>
    <x v="7072"/>
    <s v="https://open.spotify.com/track/7vu0JkJh0ldukEYbTVcqd0"/>
  </r>
  <r>
    <x v="152"/>
    <x v="120"/>
    <x v="54"/>
    <x v="7073"/>
    <s v="https://open.spotify.com/track/3QybPutx0Tjk472bBKjNWn"/>
  </r>
  <r>
    <x v="156"/>
    <x v="511"/>
    <x v="183"/>
    <x v="7074"/>
    <s v="https://open.spotify.com/track/7nZmah2llfvLDiUjm0kiyz"/>
  </r>
  <r>
    <x v="174"/>
    <x v="482"/>
    <x v="174"/>
    <x v="7075"/>
    <s v="https://open.spotify.com/track/4dVpf9jZjcORqGTLUaeYj9"/>
  </r>
  <r>
    <x v="172"/>
    <x v="239"/>
    <x v="39"/>
    <x v="7076"/>
    <s v="https://open.spotify.com/track/6Hgh47WXVKtXN5zGOu0hjI"/>
  </r>
  <r>
    <x v="160"/>
    <x v="562"/>
    <x v="197"/>
    <x v="7077"/>
    <s v="https://open.spotify.com/track/7nD2JPaxIKUdxd2UWgnaGL"/>
  </r>
  <r>
    <x v="145"/>
    <x v="437"/>
    <x v="162"/>
    <x v="7078"/>
    <s v="https://open.spotify.com/track/2P91MQbaiQOfbiz9VqhqKQ"/>
  </r>
  <r>
    <x v="161"/>
    <x v="695"/>
    <x v="64"/>
    <x v="7079"/>
    <s v="https://open.spotify.com/track/7BKLCZ1jbUBVqRi2FVlTVw"/>
  </r>
  <r>
    <x v="173"/>
    <x v="682"/>
    <x v="227"/>
    <x v="7080"/>
    <s v="https://open.spotify.com/track/1N7YeVU0ZwAFbOhwM61ef6"/>
  </r>
  <r>
    <x v="173"/>
    <x v="317"/>
    <x v="127"/>
    <x v="7081"/>
    <s v="https://open.spotify.com/track/1Nj2oBISdFDSF8eDuXcALz"/>
  </r>
  <r>
    <x v="152"/>
    <x v="653"/>
    <x v="0"/>
    <x v="7082"/>
    <s v="https://open.spotify.com/track/1zi7xx7UVEFkmKfv06H8x0"/>
  </r>
  <r>
    <x v="147"/>
    <x v="811"/>
    <x v="141"/>
    <x v="7083"/>
    <s v="https://open.spotify.com/track/5H0NU2sHWUnWCcZyYlX46X"/>
  </r>
  <r>
    <x v="158"/>
    <x v="427"/>
    <x v="64"/>
    <x v="7084"/>
    <s v="https://open.spotify.com/track/6RUKPb4LETWmmr3iAEQktW"/>
  </r>
  <r>
    <x v="151"/>
    <x v="560"/>
    <x v="196"/>
    <x v="7085"/>
    <s v="https://open.spotify.com/track/1KSqYYJFyfTecXFk9M0prc"/>
  </r>
  <r>
    <x v="174"/>
    <x v="290"/>
    <x v="39"/>
    <x v="7086"/>
    <s v="https://open.spotify.com/track/5Z3GHaZ6ec9bsiI5BenrbY"/>
  </r>
  <r>
    <x v="146"/>
    <x v="808"/>
    <x v="0"/>
    <x v="7087"/>
    <s v="https://open.spotify.com/track/5mCPDVBb16L4XQwDdbRUpz"/>
  </r>
  <r>
    <x v="152"/>
    <x v="580"/>
    <x v="43"/>
    <x v="7088"/>
    <s v="https://open.spotify.com/track/0KKkJNfGyhkQ5aFogxQAPU"/>
  </r>
  <r>
    <x v="175"/>
    <x v="321"/>
    <x v="98"/>
    <x v="7089"/>
    <s v="https://open.spotify.com/track/2rb5MvYT7ZIxbKW5hfcHx8"/>
  </r>
  <r>
    <x v="137"/>
    <x v="764"/>
    <x v="109"/>
    <x v="7090"/>
    <s v="https://open.spotify.com/track/7vu0JkJh0ldukEYbTVcqd0"/>
  </r>
  <r>
    <x v="158"/>
    <x v="473"/>
    <x v="134"/>
    <x v="7091"/>
    <s v="https://open.spotify.com/track/38QmUDpkoYlNbMKvpvAsrE"/>
  </r>
  <r>
    <x v="158"/>
    <x v="63"/>
    <x v="9"/>
    <x v="7092"/>
    <s v="https://open.spotify.com/track/5UEnHoDYpsxlfzWLZIc7LD"/>
  </r>
  <r>
    <x v="158"/>
    <x v="702"/>
    <x v="48"/>
    <x v="7093"/>
    <s v="https://open.spotify.com/track/4aWmUDTfIPGksMNLV2rQP2"/>
  </r>
  <r>
    <x v="159"/>
    <x v="812"/>
    <x v="112"/>
    <x v="7094"/>
    <s v="https://open.spotify.com/track/0JYAsQJWIuaYUvZGF1qapT"/>
  </r>
  <r>
    <x v="157"/>
    <x v="654"/>
    <x v="220"/>
    <x v="7095"/>
    <s v="https://open.spotify.com/track/5lZsh9Qf7CbHI9Fcc7Zcsq"/>
  </r>
  <r>
    <x v="154"/>
    <x v="720"/>
    <x v="41"/>
    <x v="7096"/>
    <s v="https://open.spotify.com/track/0NiXXAI876aGImAd6rTj8w"/>
  </r>
  <r>
    <x v="159"/>
    <x v="484"/>
    <x v="176"/>
    <x v="7097"/>
    <s v="https://open.spotify.com/track/71bBFbfn2OBK5QwUJSLS44"/>
  </r>
  <r>
    <x v="150"/>
    <x v="469"/>
    <x v="103"/>
    <x v="7098"/>
    <s v="https://open.spotify.com/track/17JYzDCW1UTndfURuTydF2"/>
  </r>
  <r>
    <x v="171"/>
    <x v="772"/>
    <x v="246"/>
    <x v="7099"/>
    <s v="https://open.spotify.com/track/7amMgNDcObIDkIXv4xcvc2"/>
  </r>
  <r>
    <x v="153"/>
    <x v="319"/>
    <x v="89"/>
    <x v="7100"/>
    <s v="https://open.spotify.com/track/3B54sVLJ402zGa6Xm4YGNe"/>
  </r>
  <r>
    <x v="152"/>
    <x v="813"/>
    <x v="5"/>
    <x v="7101"/>
    <s v="https://open.spotify.com/track/49VSioK272TASR4r9vRTuP"/>
  </r>
  <r>
    <x v="179"/>
    <x v="754"/>
    <x v="25"/>
    <x v="7102"/>
    <s v="https://open.spotify.com/track/4hXDobvUaXyDFLnmecoY0z"/>
  </r>
  <r>
    <x v="144"/>
    <x v="307"/>
    <x v="6"/>
    <x v="7103"/>
    <s v="https://open.spotify.com/track/2ZRo7axmMPeSVUvDbGkJah"/>
  </r>
  <r>
    <x v="169"/>
    <x v="239"/>
    <x v="39"/>
    <x v="7104"/>
    <s v="https://open.spotify.com/track/6Hgh47WXVKtXN5zGOu0hjI"/>
  </r>
  <r>
    <x v="173"/>
    <x v="99"/>
    <x v="45"/>
    <x v="7105"/>
    <s v="https://open.spotify.com/track/5CLGzJsGqhCEECcpnFQA8x"/>
  </r>
  <r>
    <x v="146"/>
    <x v="319"/>
    <x v="89"/>
    <x v="7106"/>
    <s v="https://open.spotify.com/track/3B54sVLJ402zGa6Xm4YGNe"/>
  </r>
  <r>
    <x v="144"/>
    <x v="130"/>
    <x v="16"/>
    <x v="7107"/>
    <s v="https://open.spotify.com/track/0GxQ1A5L9xnMOytbP6eKBG"/>
  </r>
  <r>
    <x v="156"/>
    <x v="296"/>
    <x v="0"/>
    <x v="7108"/>
    <s v="https://open.spotify.com/track/7ijJ5crvsnCvCLJbHpyq3j"/>
  </r>
  <r>
    <x v="160"/>
    <x v="695"/>
    <x v="64"/>
    <x v="7109"/>
    <s v="https://open.spotify.com/track/7BKLCZ1jbUBVqRi2FVlTVw"/>
  </r>
  <r>
    <x v="153"/>
    <x v="597"/>
    <x v="204"/>
    <x v="7110"/>
    <s v="https://open.spotify.com/track/33zcmmElV1YbRZe57biUjg"/>
  </r>
  <r>
    <x v="181"/>
    <x v="290"/>
    <x v="39"/>
    <x v="7111"/>
    <s v="https://open.spotify.com/track/5Z3GHaZ6ec9bsiI5BenrbY"/>
  </r>
  <r>
    <x v="154"/>
    <x v="90"/>
    <x v="28"/>
    <x v="7112"/>
    <s v="https://open.spotify.com/track/0tBbt8CrmxbjRP0pueQkyU"/>
  </r>
  <r>
    <x v="170"/>
    <x v="461"/>
    <x v="149"/>
    <x v="7113"/>
    <s v="https://open.spotify.com/track/1snWlbcbgQpJfknoI30DWG"/>
  </r>
  <r>
    <x v="162"/>
    <x v="137"/>
    <x v="2"/>
    <x v="7114"/>
    <s v="https://open.spotify.com/track/1ZemPoaj7LBj1RAQrb89EC"/>
  </r>
  <r>
    <x v="159"/>
    <x v="335"/>
    <x v="132"/>
    <x v="7115"/>
    <s v="https://open.spotify.com/track/6tvQzeCPwOytDlBYCIOY0n"/>
  </r>
  <r>
    <x v="157"/>
    <x v="684"/>
    <x v="168"/>
    <x v="7116"/>
    <s v="https://open.spotify.com/track/2RM4jf1Xa9zPgMGRDiht8O"/>
  </r>
  <r>
    <x v="155"/>
    <x v="484"/>
    <x v="176"/>
    <x v="7117"/>
    <s v="https://open.spotify.com/track/6h5PAsRni4IRlxWr6uDPTP"/>
  </r>
  <r>
    <x v="145"/>
    <x v="814"/>
    <x v="109"/>
    <x v="7118"/>
    <s v="https://open.spotify.com/track/2OvV4NjEBRE9v8Oo7QeUCq"/>
  </r>
  <r>
    <x v="147"/>
    <x v="815"/>
    <x v="258"/>
    <x v="7119"/>
    <s v="https://open.spotify.com/track/0LKErfBZ5FbBiLB4OcZRbL"/>
  </r>
  <r>
    <x v="163"/>
    <x v="509"/>
    <x v="39"/>
    <x v="7120"/>
    <s v="https://open.spotify.com/track/152lZdxL1OR0ZMW6KquMif"/>
  </r>
  <r>
    <x v="167"/>
    <x v="388"/>
    <x v="145"/>
    <x v="7121"/>
    <s v="https://open.spotify.com/track/2fQrGHiQOvpL9UgPvtYy6G"/>
  </r>
  <r>
    <x v="174"/>
    <x v="290"/>
    <x v="39"/>
    <x v="7122"/>
    <s v="https://open.spotify.com/track/5Z3GHaZ6ec9bsiI5BenrbY"/>
  </r>
  <r>
    <x v="180"/>
    <x v="816"/>
    <x v="41"/>
    <x v="7123"/>
    <s v="https://open.spotify.com/track/6XqvFyJGdUD5IWee02ARKU"/>
  </r>
  <r>
    <x v="164"/>
    <x v="437"/>
    <x v="162"/>
    <x v="7124"/>
    <s v="https://open.spotify.com/track/1wjzFQodRWrPcQ0AnYnvQ9"/>
  </r>
  <r>
    <x v="153"/>
    <x v="613"/>
    <x v="31"/>
    <x v="7125"/>
    <s v="https://open.spotify.com/track/1OilOIju6R9ia8vilNjChh"/>
  </r>
  <r>
    <x v="156"/>
    <x v="495"/>
    <x v="148"/>
    <x v="7126"/>
    <s v="https://open.spotify.com/track/7noud145AHZGg74vpWOsCa"/>
  </r>
  <r>
    <x v="146"/>
    <x v="695"/>
    <x v="64"/>
    <x v="7127"/>
    <s v="https://open.spotify.com/track/7BKLCZ1jbUBVqRi2FVlTVw"/>
  </r>
  <r>
    <x v="168"/>
    <x v="808"/>
    <x v="0"/>
    <x v="7128"/>
    <s v="https://open.spotify.com/track/7hDc8b7IXETo14hHIHdnhd"/>
  </r>
  <r>
    <x v="147"/>
    <x v="518"/>
    <x v="186"/>
    <x v="7129"/>
    <s v="https://open.spotify.com/track/2BJSMvOGABRxokHKB0OI8i"/>
  </r>
  <r>
    <x v="168"/>
    <x v="617"/>
    <x v="108"/>
    <x v="7130"/>
    <s v="https://open.spotify.com/track/38zwkK6TtTjIW9tpYBfZ3D"/>
  </r>
  <r>
    <x v="181"/>
    <x v="160"/>
    <x v="12"/>
    <x v="7131"/>
    <s v="https://open.spotify.com/track/1jQvUmf16VE9WQCPuK2e8K"/>
  </r>
  <r>
    <x v="182"/>
    <x v="793"/>
    <x v="254"/>
    <x v="7132"/>
    <s v="https://open.spotify.com/track/2wRkBumdItthjYP9XknImg"/>
  </r>
  <r>
    <x v="151"/>
    <x v="281"/>
    <x v="111"/>
    <x v="7133"/>
    <s v="https://open.spotify.com/track/7sO5G9EABYOXQKNPNiE9NR"/>
  </r>
  <r>
    <x v="174"/>
    <x v="509"/>
    <x v="39"/>
    <x v="7134"/>
    <s v="https://open.spotify.com/track/152lZdxL1OR0ZMW6KquMif"/>
  </r>
  <r>
    <x v="148"/>
    <x v="302"/>
    <x v="120"/>
    <x v="7135"/>
    <s v="https://open.spotify.com/track/6QgjcU0zLnzq5OrUoSZ3OK"/>
  </r>
  <r>
    <x v="175"/>
    <x v="817"/>
    <x v="85"/>
    <x v="7136"/>
    <s v="https://open.spotify.com/track/6ImrWnhjEOw5re3cGLMIHJ"/>
  </r>
  <r>
    <x v="175"/>
    <x v="793"/>
    <x v="254"/>
    <x v="7137"/>
    <s v="https://open.spotify.com/track/2wRkBumdItthjYP9XknImg"/>
  </r>
  <r>
    <x v="146"/>
    <x v="132"/>
    <x v="6"/>
    <x v="7138"/>
    <s v="https://open.spotify.com/track/7AQim7LbvFVZJE3O8TYgf2"/>
  </r>
  <r>
    <x v="156"/>
    <x v="437"/>
    <x v="162"/>
    <x v="7139"/>
    <s v="https://open.spotify.com/track/2P91MQbaiQOfbiz9VqhqKQ"/>
  </r>
  <r>
    <x v="172"/>
    <x v="488"/>
    <x v="48"/>
    <x v="7140"/>
    <s v="https://open.spotify.com/track/5CtI0qwDJkDQGwXD1H1cLb"/>
  </r>
  <r>
    <x v="147"/>
    <x v="62"/>
    <x v="2"/>
    <x v="7141"/>
    <s v="https://open.spotify.com/track/4H7WNRErSbONkM06blBoGc"/>
  </r>
  <r>
    <x v="171"/>
    <x v="59"/>
    <x v="31"/>
    <x v="7142"/>
    <s v="https://open.spotify.com/track/7uzmGiiJyRfuViKKK3lVmR"/>
  </r>
  <r>
    <x v="157"/>
    <x v="23"/>
    <x v="77"/>
    <x v="7143"/>
    <s v="https://open.spotify.com/track/0Zbbxnx4SGGHoIow4PpISP"/>
  </r>
  <r>
    <x v="160"/>
    <x v="818"/>
    <x v="112"/>
    <x v="7144"/>
    <s v="https://open.spotify.com/track/6Q36XucqrejMId3RydVhch"/>
  </r>
  <r>
    <x v="175"/>
    <x v="670"/>
    <x v="226"/>
    <x v="7145"/>
    <s v="https://open.spotify.com/track/1Jl21sidRpEdlVBvYbssLx"/>
  </r>
  <r>
    <x v="160"/>
    <x v="636"/>
    <x v="34"/>
    <x v="7146"/>
    <s v="https://open.spotify.com/track/7y9iMe8SOB6z3NoHE2OfXl"/>
  </r>
  <r>
    <x v="161"/>
    <x v="766"/>
    <x v="245"/>
    <x v="7147"/>
    <s v="https://open.spotify.com/track/2374M0fQpWi3dLnB54qaLX"/>
  </r>
  <r>
    <x v="154"/>
    <x v="819"/>
    <x v="226"/>
    <x v="7148"/>
    <s v="https://open.spotify.com/track/0kCBorRrKZkSztd9m0QI3r"/>
  </r>
  <r>
    <x v="148"/>
    <x v="113"/>
    <x v="52"/>
    <x v="7149"/>
    <s v="https://open.spotify.com/track/6fxVffaTuwjgEk5h9QyRjy"/>
  </r>
  <r>
    <x v="161"/>
    <x v="156"/>
    <x v="52"/>
    <x v="7150"/>
    <s v="https://open.spotify.com/track/1bhUWB0zJMIKr9yVPrkEuI"/>
  </r>
  <r>
    <x v="148"/>
    <x v="653"/>
    <x v="0"/>
    <x v="7151"/>
    <s v="https://open.spotify.com/track/1xznGGDReH1oQq0xzbwXa3"/>
  </r>
  <r>
    <x v="162"/>
    <x v="100"/>
    <x v="9"/>
    <x v="7152"/>
    <s v="https://open.spotify.com/track/58QhkbaAkLFnn7JwAnAato"/>
  </r>
  <r>
    <x v="157"/>
    <x v="78"/>
    <x v="38"/>
    <x v="7153"/>
    <s v="https://open.spotify.com/track/2QZ7WLBE8h2y1Y5Fb8RYbH"/>
  </r>
  <r>
    <x v="149"/>
    <x v="246"/>
    <x v="10"/>
    <x v="7154"/>
    <s v="https://open.spotify.com/track/1yxgsra98r3qAtxqiGZPiX"/>
  </r>
  <r>
    <x v="183"/>
    <x v="729"/>
    <x v="14"/>
    <x v="7155"/>
    <s v="https://open.spotify.com/track/1ArLnG0bHaHPXqf08sEKM0"/>
  </r>
  <r>
    <x v="173"/>
    <x v="613"/>
    <x v="31"/>
    <x v="7156"/>
    <s v="https://open.spotify.com/track/5TVirkSwFEXF1nLJEebe2I"/>
  </r>
  <r>
    <x v="152"/>
    <x v="304"/>
    <x v="121"/>
    <x v="7157"/>
    <s v="https://open.spotify.com/track/7d6XJZjnm7iWcKwYL9z5kC"/>
  </r>
  <r>
    <x v="156"/>
    <x v="766"/>
    <x v="245"/>
    <x v="7158"/>
    <s v="https://open.spotify.com/track/2374M0fQpWi3dLnB54qaLX"/>
  </r>
  <r>
    <x v="158"/>
    <x v="653"/>
    <x v="0"/>
    <x v="7159"/>
    <s v="https://open.spotify.com/track/1zi7xx7UVEFkmKfv06H8x0"/>
  </r>
  <r>
    <x v="161"/>
    <x v="810"/>
    <x v="172"/>
    <x v="7160"/>
    <s v="https://open.spotify.com/track/3IkWmgGsXbsafrunwPojXO"/>
  </r>
  <r>
    <x v="138"/>
    <x v="510"/>
    <x v="107"/>
    <x v="7161"/>
    <s v="https://open.spotify.com/track/2RVrdr062uLFxXwIxwdXPH"/>
  </r>
  <r>
    <x v="172"/>
    <x v="153"/>
    <x v="18"/>
    <x v="7162"/>
    <s v="https://open.spotify.com/track/7vGuf3Y35N4wmASOKLUVVU"/>
  </r>
  <r>
    <x v="149"/>
    <x v="482"/>
    <x v="174"/>
    <x v="7163"/>
    <s v="https://open.spotify.com/track/4dVpf9jZjcORqGTLUaeYj9"/>
  </r>
  <r>
    <x v="184"/>
    <x v="343"/>
    <x v="133"/>
    <x v="7164"/>
    <s v="https://open.spotify.com/track/6jreFSOTUAViWjKyzOC4Kg"/>
  </r>
  <r>
    <x v="147"/>
    <x v="764"/>
    <x v="109"/>
    <x v="7165"/>
    <s v="https://open.spotify.com/track/7vu0JkJh0ldukEYbTVcqd0"/>
  </r>
  <r>
    <x v="150"/>
    <x v="601"/>
    <x v="29"/>
    <x v="7166"/>
    <s v="https://open.spotify.com/track/1x5sYLZiu9r5E43kMlt9f8"/>
  </r>
  <r>
    <x v="157"/>
    <x v="427"/>
    <x v="64"/>
    <x v="7167"/>
    <s v="https://open.spotify.com/track/6RUKPb4LETWmmr3iAEQktW"/>
  </r>
  <r>
    <x v="149"/>
    <x v="437"/>
    <x v="162"/>
    <x v="7168"/>
    <s v="https://open.spotify.com/track/2P91MQbaiQOfbiz9VqhqKQ"/>
  </r>
  <r>
    <x v="150"/>
    <x v="92"/>
    <x v="43"/>
    <x v="7169"/>
    <s v="https://open.spotify.com/track/3Vo4wInECJQuz9BIBMOu8i"/>
  </r>
  <r>
    <x v="176"/>
    <x v="777"/>
    <x v="249"/>
    <x v="7170"/>
    <s v="https://open.spotify.com/track/5LciLoxa1gK70yIUeoHgRx"/>
  </r>
  <r>
    <x v="162"/>
    <x v="648"/>
    <x v="65"/>
    <x v="7171"/>
    <s v="https://open.spotify.com/track/7F3uo3304R2CTvOseU3H7u"/>
  </r>
  <r>
    <x v="148"/>
    <x v="698"/>
    <x v="232"/>
    <x v="7172"/>
    <s v="https://open.spotify.com/track/3S0OXQeoh0w6AY8WQVckRW"/>
  </r>
  <r>
    <x v="158"/>
    <x v="421"/>
    <x v="157"/>
    <x v="7173"/>
    <s v="https://open.spotify.com/track/14mHfNsSHN0FbLftyjrV9g"/>
  </r>
  <r>
    <x v="152"/>
    <x v="225"/>
    <x v="90"/>
    <x v="7174"/>
    <s v="https://open.spotify.com/track/1LhMopPAallLeaeNutqbgS"/>
  </r>
  <r>
    <x v="158"/>
    <x v="238"/>
    <x v="90"/>
    <x v="7175"/>
    <s v="https://open.spotify.com/track/5ZpjODX6OH1xZs3AOewTO6"/>
  </r>
  <r>
    <x v="157"/>
    <x v="820"/>
    <x v="259"/>
    <x v="7176"/>
    <s v="https://open.spotify.com/track/0RUTnY2B3s05fZuCHsNaUP"/>
  </r>
  <r>
    <x v="153"/>
    <x v="366"/>
    <x v="137"/>
    <x v="7177"/>
    <s v="https://open.spotify.com/track/18W92Zm1KjLCbUIszOhpkD"/>
  </r>
  <r>
    <x v="158"/>
    <x v="400"/>
    <x v="64"/>
    <x v="7178"/>
    <s v="https://open.spotify.com/track/3pWcj8hxj3fsb9TDAcMpEl"/>
  </r>
  <r>
    <x v="163"/>
    <x v="59"/>
    <x v="31"/>
    <x v="7179"/>
    <s v="https://open.spotify.com/track/7uzmGiiJyRfuViKKK3lVmR"/>
  </r>
  <r>
    <x v="173"/>
    <x v="821"/>
    <x v="27"/>
    <x v="7180"/>
    <s v="https://open.spotify.com/track/1l9G7M8gNyQsgOGWZGoQsT"/>
  </r>
  <r>
    <x v="155"/>
    <x v="281"/>
    <x v="111"/>
    <x v="7181"/>
    <s v="https://open.spotify.com/track/7sO5G9EABYOXQKNPNiE9NR"/>
  </r>
  <r>
    <x v="176"/>
    <x v="648"/>
    <x v="65"/>
    <x v="7182"/>
    <s v="https://open.spotify.com/track/7F3uo3304R2CTvOseU3H7u"/>
  </r>
  <r>
    <x v="154"/>
    <x v="355"/>
    <x v="135"/>
    <x v="7183"/>
    <s v="https://open.spotify.com/track/6XlSyYFTU1nodeWwwzVgTV"/>
  </r>
  <r>
    <x v="152"/>
    <x v="427"/>
    <x v="64"/>
    <x v="7184"/>
    <s v="https://open.spotify.com/track/6RUKPb4LETWmmr3iAEQktW"/>
  </r>
  <r>
    <x v="154"/>
    <x v="692"/>
    <x v="2"/>
    <x v="7185"/>
    <s v="https://open.spotify.com/track/5yuShbu70mtHXY0yLzCQLQ"/>
  </r>
  <r>
    <x v="159"/>
    <x v="822"/>
    <x v="45"/>
    <x v="7186"/>
    <s v="https://open.spotify.com/track/3D1rlKmZdpYUeMtRRLNawc"/>
  </r>
  <r>
    <x v="138"/>
    <x v="823"/>
    <x v="74"/>
    <x v="7187"/>
    <s v="https://open.spotify.com/track/0tPQPaOKM32WgMSbPCYyRH"/>
  </r>
  <r>
    <x v="150"/>
    <x v="320"/>
    <x v="47"/>
    <x v="7188"/>
    <s v="https://open.spotify.com/track/0OlnLZY4cmQzT6ZGttvWBM"/>
  </r>
  <r>
    <x v="151"/>
    <x v="290"/>
    <x v="39"/>
    <x v="7189"/>
    <s v="https://open.spotify.com/track/5Z3GHaZ6ec9bsiI5BenrbY"/>
  </r>
  <r>
    <x v="157"/>
    <x v="153"/>
    <x v="18"/>
    <x v="7190"/>
    <s v="https://open.spotify.com/track/7vGuf3Y35N4wmASOKLUVVU"/>
  </r>
  <r>
    <x v="185"/>
    <x v="824"/>
    <x v="49"/>
    <x v="7191"/>
    <s v="https://open.spotify.com/track/0YwBZKT8JE4U5TwmYE9BV9"/>
  </r>
  <r>
    <x v="155"/>
    <x v="707"/>
    <x v="19"/>
    <x v="7192"/>
    <s v="https://open.spotify.com/track/1OAh8uOEOvTDqkKFsKksCi"/>
  </r>
  <r>
    <x v="177"/>
    <x v="314"/>
    <x v="126"/>
    <x v="7193"/>
    <s v="https://open.spotify.com/track/2z4pcBLQXF2BXKFvd0BuB6"/>
  </r>
  <r>
    <x v="165"/>
    <x v="589"/>
    <x v="60"/>
    <x v="7194"/>
    <s v="https://open.spotify.com/track/7uYgVgRSgqluZclLS7wpp4"/>
  </r>
  <r>
    <x v="145"/>
    <x v="526"/>
    <x v="97"/>
    <x v="7195"/>
    <s v="https://open.spotify.com/track/0SaYeGhSXN0dDWstyNTQ56"/>
  </r>
  <r>
    <x v="164"/>
    <x v="8"/>
    <x v="3"/>
    <x v="7196"/>
    <s v="https://open.spotify.com/track/1gm616Plq4ScqNi7TVkZ5N"/>
  </r>
  <r>
    <x v="156"/>
    <x v="172"/>
    <x v="67"/>
    <x v="7197"/>
    <s v="https://open.spotify.com/track/6n4U3TlzUGhdSFbUUhTvLP"/>
  </r>
  <r>
    <x v="155"/>
    <x v="493"/>
    <x v="60"/>
    <x v="7198"/>
    <s v="https://open.spotify.com/track/7rwX0O3RlxqqIjQM8evm5E"/>
  </r>
  <r>
    <x v="139"/>
    <x v="62"/>
    <x v="37"/>
    <x v="7199"/>
    <s v="https://open.spotify.com/track/0I20rLT2MJDhcF96AjbNYo"/>
  </r>
  <r>
    <x v="156"/>
    <x v="110"/>
    <x v="51"/>
    <x v="7200"/>
    <s v="https://open.spotify.com/track/6mrKP2jyIQmM0rw6fQryjr"/>
  </r>
  <r>
    <x v="178"/>
    <x v="332"/>
    <x v="60"/>
    <x v="7201"/>
    <s v="https://open.spotify.com/track/1m69ELEgE6k5ZWsap40ozt"/>
  </r>
  <r>
    <x v="186"/>
    <x v="651"/>
    <x v="128"/>
    <x v="7202"/>
    <s v="https://open.spotify.com/track/6XBjCetHKdO5L9cwMDVffw"/>
  </r>
  <r>
    <x v="179"/>
    <x v="825"/>
    <x v="257"/>
    <x v="7203"/>
    <s v="https://open.spotify.com/track/11GGSyTB8cS9TgONHBOhEX"/>
  </r>
  <r>
    <x v="153"/>
    <x v="234"/>
    <x v="77"/>
    <x v="7204"/>
    <s v="https://open.spotify.com/track/6xTU6B6nFwKKTSZ9ySXS80"/>
  </r>
  <r>
    <x v="153"/>
    <x v="418"/>
    <x v="154"/>
    <x v="7205"/>
    <s v="https://open.spotify.com/track/1oc3jna2ablnfIKLYbKujl"/>
  </r>
  <r>
    <x v="159"/>
    <x v="281"/>
    <x v="111"/>
    <x v="7206"/>
    <s v="https://open.spotify.com/track/7sO5G9EABYOXQKNPNiE9NR"/>
  </r>
  <r>
    <x v="158"/>
    <x v="397"/>
    <x v="21"/>
    <x v="7207"/>
    <s v="https://open.spotify.com/track/2771LMNxwf62FTAdpJMQfM"/>
  </r>
  <r>
    <x v="174"/>
    <x v="605"/>
    <x v="207"/>
    <x v="7208"/>
    <s v="https://open.spotify.com/track/1nfyE13arjOuO54HH0zmqj"/>
  </r>
  <r>
    <x v="166"/>
    <x v="766"/>
    <x v="245"/>
    <x v="7209"/>
    <s v="https://open.spotify.com/track/2374M0fQpWi3dLnB54qaLX"/>
  </r>
  <r>
    <x v="154"/>
    <x v="14"/>
    <x v="8"/>
    <x v="7210"/>
    <s v="https://open.spotify.com/track/0b9oOr2ZgvyQu88wzixux9"/>
  </r>
  <r>
    <x v="175"/>
    <x v="826"/>
    <x v="76"/>
    <x v="7210"/>
    <s v="https://open.spotify.com/track/3TnhQSRwT3AVMdXw5JPq0x"/>
  </r>
  <r>
    <x v="151"/>
    <x v="492"/>
    <x v="178"/>
    <x v="7211"/>
    <s v="https://open.spotify.com/track/7ofxPmTNMj2GP07g1VZa0O"/>
  </r>
  <r>
    <x v="187"/>
    <x v="198"/>
    <x v="9"/>
    <x v="7212"/>
    <s v="https://open.spotify.com/track/1jo3TwNGCXfNdB5uba3ZVv"/>
  </r>
  <r>
    <x v="148"/>
    <x v="692"/>
    <x v="2"/>
    <x v="7213"/>
    <s v="https://open.spotify.com/track/5yuShbu70mtHXY0yLzCQLQ"/>
  </r>
  <r>
    <x v="160"/>
    <x v="201"/>
    <x v="74"/>
    <x v="7214"/>
    <s v="https://open.spotify.com/track/6RnkFd8Fqqgk1Uni8RgqCQ"/>
  </r>
  <r>
    <x v="169"/>
    <x v="586"/>
    <x v="7"/>
    <x v="7215"/>
    <s v="https://open.spotify.com/track/3uYDO9dPLTVrgfwg7EYXSf"/>
  </r>
  <r>
    <x v="176"/>
    <x v="646"/>
    <x v="52"/>
    <x v="7216"/>
    <s v="https://open.spotify.com/track/1Slwb6dOYkBlWal1PGtnNg"/>
  </r>
  <r>
    <x v="169"/>
    <x v="679"/>
    <x v="98"/>
    <x v="7217"/>
    <s v="https://open.spotify.com/track/693iqPOQvhI7PobtR8CC8v"/>
  </r>
  <r>
    <x v="157"/>
    <x v="534"/>
    <x v="112"/>
    <x v="7218"/>
    <s v="https://open.spotify.com/track/33tNYw9oMtSkGe27NpgS64"/>
  </r>
  <r>
    <x v="180"/>
    <x v="396"/>
    <x v="149"/>
    <x v="7219"/>
    <s v="https://open.spotify.com/track/5yFSF6qQA1rcLsQRnBsZgb"/>
  </r>
  <r>
    <x v="140"/>
    <x v="827"/>
    <x v="2"/>
    <x v="7220"/>
    <s v="https://open.spotify.com/track/6eT7xZZlB2mwyzJ2sUKG6w"/>
  </r>
  <r>
    <x v="149"/>
    <x v="132"/>
    <x v="6"/>
    <x v="7221"/>
    <s v="https://open.spotify.com/track/7AQim7LbvFVZJE3O8TYgf2"/>
  </r>
  <r>
    <x v="174"/>
    <x v="828"/>
    <x v="73"/>
    <x v="7222"/>
    <s v="https://open.spotify.com/track/2vs5ubqg8QUbfyWZpMfvWe"/>
  </r>
  <r>
    <x v="159"/>
    <x v="90"/>
    <x v="28"/>
    <x v="7223"/>
    <s v="https://open.spotify.com/track/0tBbt8CrmxbjRP0pueQkyU"/>
  </r>
  <r>
    <x v="168"/>
    <x v="829"/>
    <x v="142"/>
    <x v="7224"/>
    <s v="https://open.spotify.com/track/5rqQTEIVK2PTuXU9GI2wT0"/>
  </r>
  <r>
    <x v="139"/>
    <x v="197"/>
    <x v="80"/>
    <x v="7225"/>
    <s v="https://open.spotify.com/track/43ZyHQITOjhciSUUNPVRHc"/>
  </r>
  <r>
    <x v="164"/>
    <x v="126"/>
    <x v="22"/>
    <x v="7226"/>
    <s v="https://open.spotify.com/track/0CBQ0m3mufWH75LTYB3s6h"/>
  </r>
  <r>
    <x v="152"/>
    <x v="483"/>
    <x v="175"/>
    <x v="7227"/>
    <s v="https://open.spotify.com/track/5mqzhMuUpvnMfwNz6iepmO"/>
  </r>
  <r>
    <x v="155"/>
    <x v="301"/>
    <x v="10"/>
    <x v="7228"/>
    <s v="https://open.spotify.com/track/58TaFP5j5i9swOf584yon2"/>
  </r>
  <r>
    <x v="163"/>
    <x v="551"/>
    <x v="151"/>
    <x v="7229"/>
    <s v="https://open.spotify.com/track/4gALhhysObk59C3fxeTLwh"/>
  </r>
  <r>
    <x v="160"/>
    <x v="698"/>
    <x v="232"/>
    <x v="7230"/>
    <s v="https://open.spotify.com/track/3S0OXQeoh0w6AY8WQVckRW"/>
  </r>
  <r>
    <x v="158"/>
    <x v="122"/>
    <x v="42"/>
    <x v="7231"/>
    <s v="https://open.spotify.com/track/6Pgkp4qUoTmJIPn7ReaGxL"/>
  </r>
  <r>
    <x v="182"/>
    <x v="8"/>
    <x v="3"/>
    <x v="7232"/>
    <s v="https://open.spotify.com/track/1gm616Plq4ScqNi7TVkZ5N"/>
  </r>
  <r>
    <x v="150"/>
    <x v="608"/>
    <x v="84"/>
    <x v="7233"/>
    <s v="https://open.spotify.com/track/1XRgIKC5TPwo7nWGyKqgG0"/>
  </r>
  <r>
    <x v="165"/>
    <x v="153"/>
    <x v="18"/>
    <x v="7234"/>
    <s v="https://open.spotify.com/track/7vGuf3Y35N4wmASOKLUVVU"/>
  </r>
  <r>
    <x v="156"/>
    <x v="830"/>
    <x v="69"/>
    <x v="7235"/>
    <s v="https://open.spotify.com/track/3LHYmz86DxGInsRp3wiiW5"/>
  </r>
  <r>
    <x v="177"/>
    <x v="831"/>
    <x v="139"/>
    <x v="7236"/>
    <s v="https://open.spotify.com/track/7daBwTiPNOVgoMUG4SICgh"/>
  </r>
  <r>
    <x v="140"/>
    <x v="832"/>
    <x v="260"/>
    <x v="7237"/>
    <s v="https://open.spotify.com/track/5h8VHxOBK1VWWj46T8fSly"/>
  </r>
  <r>
    <x v="154"/>
    <x v="404"/>
    <x v="150"/>
    <x v="7238"/>
    <s v="https://open.spotify.com/track/7uQmJ1jgNzBpATSoWKSPFu"/>
  </r>
  <r>
    <x v="178"/>
    <x v="153"/>
    <x v="18"/>
    <x v="7239"/>
    <s v="https://open.spotify.com/track/7vGuf3Y35N4wmASOKLUVVU"/>
  </r>
  <r>
    <x v="151"/>
    <x v="205"/>
    <x v="6"/>
    <x v="7240"/>
    <s v="https://open.spotify.com/track/4UKCKdYiLN6IMA5ZESUTL7"/>
  </r>
  <r>
    <x v="181"/>
    <x v="488"/>
    <x v="48"/>
    <x v="7241"/>
    <s v="https://open.spotify.com/track/5CtI0qwDJkDQGwXD1H1cLb"/>
  </r>
  <r>
    <x v="156"/>
    <x v="668"/>
    <x v="224"/>
    <x v="7242"/>
    <s v="https://open.spotify.com/track/0CokSRCu5hZgPxcZBaEzVE"/>
  </r>
  <r>
    <x v="140"/>
    <x v="494"/>
    <x v="179"/>
    <x v="7243"/>
    <s v="https://open.spotify.com/track/6tarvNiKnEjYMj1VZhlDqR"/>
  </r>
  <r>
    <x v="159"/>
    <x v="427"/>
    <x v="64"/>
    <x v="7244"/>
    <s v="https://open.spotify.com/track/6RUKPb4LETWmmr3iAEQktW"/>
  </r>
  <r>
    <x v="188"/>
    <x v="599"/>
    <x v="206"/>
    <x v="7245"/>
    <s v="https://open.spotify.com/track/0s5DNDV6LAKn2u2Ufa3VjQ"/>
  </r>
  <r>
    <x v="157"/>
    <x v="563"/>
    <x v="17"/>
    <x v="7246"/>
    <s v="https://open.spotify.com/track/40oKW22ZNNkEdZLJTScaQI"/>
  </r>
  <r>
    <x v="147"/>
    <x v="555"/>
    <x v="79"/>
    <x v="7247"/>
    <s v="https://open.spotify.com/track/0qYTZCo5Bwh1nsUFGZP3zn"/>
  </r>
  <r>
    <x v="155"/>
    <x v="307"/>
    <x v="6"/>
    <x v="7248"/>
    <s v="https://open.spotify.com/track/2ZRo7axmMPeSVUvDbGkJah"/>
  </r>
  <r>
    <x v="179"/>
    <x v="558"/>
    <x v="60"/>
    <x v="7249"/>
    <s v="https://open.spotify.com/track/1h9P5WJwyvK8OB7O2YiXgp"/>
  </r>
  <r>
    <x v="180"/>
    <x v="766"/>
    <x v="245"/>
    <x v="7250"/>
    <s v="https://open.spotify.com/track/2374M0fQpWi3dLnB54qaLX"/>
  </r>
  <r>
    <x v="189"/>
    <x v="833"/>
    <x v="261"/>
    <x v="7251"/>
    <s v="https://open.spotify.com/track/5qqabIl2vWzo9ApSC317sa"/>
  </r>
  <r>
    <x v="152"/>
    <x v="654"/>
    <x v="220"/>
    <x v="7252"/>
    <s v="https://open.spotify.com/track/5lZsh9Qf7CbHI9Fcc7Zcsq"/>
  </r>
  <r>
    <x v="182"/>
    <x v="561"/>
    <x v="129"/>
    <x v="7253"/>
    <s v="https://open.spotify.com/track/3qKCDFZp192KBEEtFj7fDa"/>
  </r>
  <r>
    <x v="161"/>
    <x v="281"/>
    <x v="111"/>
    <x v="7254"/>
    <s v="https://open.spotify.com/track/7sO5G9EABYOXQKNPNiE9NR"/>
  </r>
  <r>
    <x v="164"/>
    <x v="95"/>
    <x v="2"/>
    <x v="7255"/>
    <s v="https://open.spotify.com/track/688QpQAwqsLdBR6lr13wK1"/>
  </r>
  <r>
    <x v="146"/>
    <x v="361"/>
    <x v="1"/>
    <x v="7256"/>
    <s v="https://open.spotify.com/track/0XOnMqLQDO89iAg7dWWwnG"/>
  </r>
  <r>
    <x v="155"/>
    <x v="531"/>
    <x v="12"/>
    <x v="7257"/>
    <s v="https://open.spotify.com/track/7bRRHQelMfrP86QYQlCsAq"/>
  </r>
  <r>
    <x v="157"/>
    <x v="648"/>
    <x v="65"/>
    <x v="7258"/>
    <s v="https://open.spotify.com/track/7F3uo3304R2CTvOseU3H7u"/>
  </r>
  <r>
    <x v="162"/>
    <x v="105"/>
    <x v="48"/>
    <x v="7259"/>
    <s v="https://open.spotify.com/track/2hl6q70unbviGo3g1R7uFx"/>
  </r>
  <r>
    <x v="159"/>
    <x v="720"/>
    <x v="41"/>
    <x v="7260"/>
    <s v="https://open.spotify.com/track/0NiXXAI876aGImAd6rTj8w"/>
  </r>
  <r>
    <x v="152"/>
    <x v="580"/>
    <x v="43"/>
    <x v="7261"/>
    <s v="https://open.spotify.com/track/0KKkJNfGyhkQ5aFogxQAPU"/>
  </r>
  <r>
    <x v="157"/>
    <x v="109"/>
    <x v="50"/>
    <x v="7262"/>
    <s v="https://open.spotify.com/track/6KuqAtoeVzxAYOaMveLNpH"/>
  </r>
  <r>
    <x v="177"/>
    <x v="437"/>
    <x v="162"/>
    <x v="7263"/>
    <s v="https://open.spotify.com/track/1wjzFQodRWrPcQ0AnYnvQ9"/>
  </r>
  <r>
    <x v="158"/>
    <x v="695"/>
    <x v="64"/>
    <x v="7264"/>
    <s v="https://open.spotify.com/track/7BKLCZ1jbUBVqRi2FVlTVw"/>
  </r>
  <r>
    <x v="158"/>
    <x v="188"/>
    <x v="46"/>
    <x v="7265"/>
    <s v="https://open.spotify.com/track/2DQ1ITjI0YoLFzuADN1ZBW"/>
  </r>
  <r>
    <x v="156"/>
    <x v="641"/>
    <x v="50"/>
    <x v="7266"/>
    <s v="https://open.spotify.com/track/0lJCqIx5BhZtf6QtYI2fbv"/>
  </r>
  <r>
    <x v="165"/>
    <x v="527"/>
    <x v="5"/>
    <x v="7267"/>
    <s v="https://open.spotify.com/track/7glCSQqV5o6NU88Cn4zPZn"/>
  </r>
  <r>
    <x v="153"/>
    <x v="646"/>
    <x v="52"/>
    <x v="7268"/>
    <s v="https://open.spotify.com/track/1Slwb6dOYkBlWal1PGtnNg"/>
  </r>
  <r>
    <x v="161"/>
    <x v="345"/>
    <x v="129"/>
    <x v="7269"/>
    <s v="https://open.spotify.com/track/1BuZAIO8WZpavWVbbq3Lci"/>
  </r>
  <r>
    <x v="159"/>
    <x v="163"/>
    <x v="3"/>
    <x v="7270"/>
    <s v="https://open.spotify.com/track/26Fqtv4Aa7kyd1WWGHai6A"/>
  </r>
  <r>
    <x v="157"/>
    <x v="604"/>
    <x v="87"/>
    <x v="7271"/>
    <s v="https://open.spotify.com/track/6EpRaXYhGOB3fj4V2uDkMJ"/>
  </r>
  <r>
    <x v="170"/>
    <x v="834"/>
    <x v="7"/>
    <x v="7272"/>
    <s v="https://open.spotify.com/track/69b0SDYOymaqYwm3la237H"/>
  </r>
  <r>
    <x v="159"/>
    <x v="835"/>
    <x v="262"/>
    <x v="7273"/>
    <s v="https://open.spotify.com/track/2Ab1wPTEqulaCGoBak1gUo"/>
  </r>
  <r>
    <x v="159"/>
    <x v="601"/>
    <x v="29"/>
    <x v="7274"/>
    <s v="https://open.spotify.com/track/1x5sYLZiu9r5E43kMlt9f8"/>
  </r>
  <r>
    <x v="159"/>
    <x v="236"/>
    <x v="1"/>
    <x v="7275"/>
    <s v="https://open.spotify.com/track/70khXICDeTTxgYtw3EysKH"/>
  </r>
  <r>
    <x v="141"/>
    <x v="286"/>
    <x v="114"/>
    <x v="7276"/>
    <s v="https://open.spotify.com/track/4dSoDnmR9opAQ8KxUc9SbC"/>
  </r>
  <r>
    <x v="165"/>
    <x v="413"/>
    <x v="115"/>
    <x v="7277"/>
    <s v="https://open.spotify.com/track/0dSIrRkA4PadGll16TgbnV"/>
  </r>
  <r>
    <x v="169"/>
    <x v="826"/>
    <x v="76"/>
    <x v="7278"/>
    <s v="https://open.spotify.com/track/3TnhQSRwT3AVMdXw5JPq0x"/>
  </r>
  <r>
    <x v="167"/>
    <x v="330"/>
    <x v="59"/>
    <x v="7279"/>
    <s v="https://open.spotify.com/track/5tz69p7tJuGPeMGwNTxYuV"/>
  </r>
  <r>
    <x v="158"/>
    <x v="291"/>
    <x v="39"/>
    <x v="7280"/>
    <s v="https://open.spotify.com/track/5jyyPsIGM2yqkZN9R3TmvN"/>
  </r>
  <r>
    <x v="178"/>
    <x v="412"/>
    <x v="60"/>
    <x v="7281"/>
    <s v="https://open.spotify.com/track/6752EZMgXswvRBH3N2PilO"/>
  </r>
  <r>
    <x v="181"/>
    <x v="412"/>
    <x v="60"/>
    <x v="7282"/>
    <s v="https://open.spotify.com/track/33b2wX9d0kxqxhi7lcsC1A"/>
  </r>
  <r>
    <x v="160"/>
    <x v="768"/>
    <x v="162"/>
    <x v="7283"/>
    <s v="https://open.spotify.com/track/2BNkTvg1kHAAfGvqh56x5a"/>
  </r>
  <r>
    <x v="149"/>
    <x v="290"/>
    <x v="39"/>
    <x v="7284"/>
    <s v="https://open.spotify.com/track/5Z3GHaZ6ec9bsiI5BenrbY"/>
  </r>
  <r>
    <x v="158"/>
    <x v="19"/>
    <x v="13"/>
    <x v="7285"/>
    <s v="https://open.spotify.com/track/3GCdLUSnKSMJhs4Tj6CV3s"/>
  </r>
  <r>
    <x v="190"/>
    <x v="836"/>
    <x v="124"/>
    <x v="7286"/>
    <s v="https://open.spotify.com/track/1SxagO9GK0UUeEYLmH8Pln"/>
  </r>
  <r>
    <x v="141"/>
    <x v="653"/>
    <x v="0"/>
    <x v="7287"/>
    <s v="https://open.spotify.com/track/1xznGGDReH1oQq0xzbwXa3"/>
  </r>
  <r>
    <x v="175"/>
    <x v="766"/>
    <x v="245"/>
    <x v="7288"/>
    <s v="https://open.spotify.com/track/2374M0fQpWi3dLnB54qaLX"/>
  </r>
  <r>
    <x v="160"/>
    <x v="603"/>
    <x v="98"/>
    <x v="7289"/>
    <s v="https://open.spotify.com/track/2yBWnRKj0Zx7AF1kufajvW"/>
  </r>
  <r>
    <x v="153"/>
    <x v="369"/>
    <x v="138"/>
    <x v="7290"/>
    <s v="https://open.spotify.com/track/0VKkyBKCXyR99navhVRqcP"/>
  </r>
  <r>
    <x v="179"/>
    <x v="57"/>
    <x v="6"/>
    <x v="7291"/>
    <s v="https://open.spotify.com/track/7AFASza1mXqntmGtbxXprO"/>
  </r>
  <r>
    <x v="191"/>
    <x v="837"/>
    <x v="65"/>
    <x v="7292"/>
    <s v="https://open.spotify.com/track/2B1fuWoWaYnCXbjYp1gXg5"/>
  </r>
  <r>
    <x v="176"/>
    <x v="457"/>
    <x v="168"/>
    <x v="7293"/>
    <s v="https://open.spotify.com/track/0ZNrc4kNeQYD9koZ3KvCsy"/>
  </r>
  <r>
    <x v="170"/>
    <x v="321"/>
    <x v="98"/>
    <x v="7294"/>
    <s v="https://open.spotify.com/track/2rb5MvYT7ZIxbKW5hfcHx8"/>
  </r>
  <r>
    <x v="142"/>
    <x v="838"/>
    <x v="263"/>
    <x v="7295"/>
    <s v="https://open.spotify.com/track/22eADXu8DfOAUEDw4vU8qy"/>
  </r>
  <r>
    <x v="155"/>
    <x v="827"/>
    <x v="2"/>
    <x v="7296"/>
    <s v="https://open.spotify.com/track/6eT7xZZlB2mwyzJ2sUKG6w"/>
  </r>
  <r>
    <x v="166"/>
    <x v="113"/>
    <x v="52"/>
    <x v="7297"/>
    <s v="https://open.spotify.com/track/6fxVffaTuwjgEk5h9QyRjy"/>
  </r>
  <r>
    <x v="141"/>
    <x v="545"/>
    <x v="38"/>
    <x v="7298"/>
    <s v="https://open.spotify.com/track/79cuOz3SPQTuFrp8WgftAu"/>
  </r>
  <r>
    <x v="176"/>
    <x v="217"/>
    <x v="87"/>
    <x v="7299"/>
    <s v="https://open.spotify.com/track/5hM6sP0Gh1jD57drszNueC"/>
  </r>
  <r>
    <x v="150"/>
    <x v="260"/>
    <x v="104"/>
    <x v="7300"/>
    <s v="https://open.spotify.com/track/6Za3190Sbw39BBC77WSS1C"/>
  </r>
  <r>
    <x v="177"/>
    <x v="526"/>
    <x v="97"/>
    <x v="7301"/>
    <s v="https://open.spotify.com/track/0SaYeGhSXN0dDWstyNTQ56"/>
  </r>
  <r>
    <x v="160"/>
    <x v="542"/>
    <x v="192"/>
    <x v="7302"/>
    <s v="https://open.spotify.com/track/2u7mxWSeoqTXndK5e08jMp"/>
  </r>
  <r>
    <x v="177"/>
    <x v="329"/>
    <x v="13"/>
    <x v="7303"/>
    <s v="https://open.spotify.com/track/7KXjTSCq5nL1LoYtL7XAwS"/>
  </r>
  <r>
    <x v="160"/>
    <x v="437"/>
    <x v="162"/>
    <x v="7304"/>
    <s v="https://open.spotify.com/track/2P91MQbaiQOfbiz9VqhqKQ"/>
  </r>
  <r>
    <x v="161"/>
    <x v="427"/>
    <x v="64"/>
    <x v="7305"/>
    <s v="https://open.spotify.com/track/6RUKPb4LETWmmr3iAEQktW"/>
  </r>
  <r>
    <x v="147"/>
    <x v="427"/>
    <x v="64"/>
    <x v="7306"/>
    <s v="https://open.spotify.com/track/6RUKPb4LETWmmr3iAEQktW"/>
  </r>
  <r>
    <x v="182"/>
    <x v="264"/>
    <x v="106"/>
    <x v="7307"/>
    <s v="https://open.spotify.com/track/4QtiVmuA88tPQiCOHZuQ5b"/>
  </r>
  <r>
    <x v="149"/>
    <x v="437"/>
    <x v="162"/>
    <x v="7308"/>
    <s v="https://open.spotify.com/track/2P91MQbaiQOfbiz9VqhqKQ"/>
  </r>
  <r>
    <x v="154"/>
    <x v="366"/>
    <x v="137"/>
    <x v="7309"/>
    <s v="https://open.spotify.com/track/18W92Zm1KjLCbUIszOhpkD"/>
  </r>
  <r>
    <x v="142"/>
    <x v="119"/>
    <x v="2"/>
    <x v="7310"/>
    <s v="https://open.spotify.com/track/32lItqlMi4LBhb4k0BaSaC"/>
  </r>
  <r>
    <x v="176"/>
    <x v="816"/>
    <x v="41"/>
    <x v="7311"/>
    <s v="https://open.spotify.com/track/1wsLHgXJ4SKIfd5ePSX1hD"/>
  </r>
  <r>
    <x v="183"/>
    <x v="246"/>
    <x v="10"/>
    <x v="7312"/>
    <s v="https://open.spotify.com/track/1yxgsra98r3qAtxqiGZPiX"/>
  </r>
  <r>
    <x v="158"/>
    <x v="307"/>
    <x v="6"/>
    <x v="7313"/>
    <s v="https://open.spotify.com/track/2ZRo7axmMPeSVUvDbGkJah"/>
  </r>
  <r>
    <x v="178"/>
    <x v="617"/>
    <x v="108"/>
    <x v="7314"/>
    <s v="https://open.spotify.com/track/38zwkK6TtTjIW9tpYBfZ3D"/>
  </r>
  <r>
    <x v="156"/>
    <x v="653"/>
    <x v="0"/>
    <x v="7315"/>
    <s v="https://open.spotify.com/track/1xznGGDReH1oQq0xzbwXa3"/>
  </r>
  <r>
    <x v="151"/>
    <x v="740"/>
    <x v="241"/>
    <x v="7316"/>
    <s v="https://open.spotify.com/track/31M5m42C3EGlbydf9XB5to"/>
  </r>
  <r>
    <x v="171"/>
    <x v="295"/>
    <x v="95"/>
    <x v="7317"/>
    <s v="https://open.spotify.com/track/7EI6Iki24tBHAMxtb4xQN2"/>
  </r>
  <r>
    <x v="159"/>
    <x v="474"/>
    <x v="172"/>
    <x v="7318"/>
    <s v="https://open.spotify.com/track/43ay9lQZ5rfNcOOHhRF2cM"/>
  </r>
  <r>
    <x v="142"/>
    <x v="369"/>
    <x v="138"/>
    <x v="7319"/>
    <s v="https://open.spotify.com/track/0VKkyBKCXyR99navhVRqcP"/>
  </r>
  <r>
    <x v="160"/>
    <x v="775"/>
    <x v="13"/>
    <x v="7320"/>
    <s v="https://open.spotify.com/track/6HZILIRieu8S0iqY8kIKhj"/>
  </r>
  <r>
    <x v="143"/>
    <x v="578"/>
    <x v="199"/>
    <x v="7321"/>
    <s v="https://open.spotify.com/track/3xWEI23MLJrD0dpDcDUTW6"/>
  </r>
  <r>
    <x v="162"/>
    <x v="756"/>
    <x v="51"/>
    <x v="7322"/>
    <s v="https://open.spotify.com/track/07FkzikE6FuHIa8Ma7zJGc"/>
  </r>
  <r>
    <x v="180"/>
    <x v="410"/>
    <x v="57"/>
    <x v="7323"/>
    <s v="https://open.spotify.com/track/48XfojJC87VKLlUotYV0Gm"/>
  </r>
  <r>
    <x v="161"/>
    <x v="658"/>
    <x v="19"/>
    <x v="7324"/>
    <s v="https://open.spotify.com/track/3DXncPQOG4VBw3QHh3S817"/>
  </r>
  <r>
    <x v="192"/>
    <x v="205"/>
    <x v="6"/>
    <x v="7325"/>
    <s v="https://open.spotify.com/track/4UKCKdYiLN6IMA5ZESUTL7"/>
  </r>
  <r>
    <x v="154"/>
    <x v="211"/>
    <x v="21"/>
    <x v="7326"/>
    <s v="https://open.spotify.com/track/75FDPwaULRdYDn4StFN2rT"/>
  </r>
  <r>
    <x v="162"/>
    <x v="153"/>
    <x v="18"/>
    <x v="7327"/>
    <s v="https://open.spotify.com/track/7vGuf3Y35N4wmASOKLUVVU"/>
  </r>
  <r>
    <x v="160"/>
    <x v="744"/>
    <x v="192"/>
    <x v="7328"/>
    <s v="https://open.spotify.com/track/3ZhTT6yjZwpPph5MIJ53XY"/>
  </r>
  <r>
    <x v="179"/>
    <x v="132"/>
    <x v="6"/>
    <x v="7329"/>
    <s v="https://open.spotify.com/track/7AQim7LbvFVZJE3O8TYgf2"/>
  </r>
  <r>
    <x v="168"/>
    <x v="484"/>
    <x v="176"/>
    <x v="7330"/>
    <s v="https://open.spotify.com/track/71bBFbfn2OBK5QwUJSLS44"/>
  </r>
  <r>
    <x v="183"/>
    <x v="89"/>
    <x v="0"/>
    <x v="7331"/>
    <s v="https://open.spotify.com/track/6G8kHiVZ1jW7vHMPVRNZU0"/>
  </r>
  <r>
    <x v="167"/>
    <x v="839"/>
    <x v="264"/>
    <x v="7332"/>
    <s v="https://open.spotify.com/track/0sPTfDSZgE3KvcvqaKPtEx"/>
  </r>
  <r>
    <x v="184"/>
    <x v="275"/>
    <x v="109"/>
    <x v="7333"/>
    <s v="https://open.spotify.com/track/4QfNOZN7vrQCQKK1ZJ3XPb"/>
  </r>
  <r>
    <x v="183"/>
    <x v="427"/>
    <x v="64"/>
    <x v="7334"/>
    <s v="https://open.spotify.com/track/6RUKPb4LETWmmr3iAEQktW"/>
  </r>
  <r>
    <x v="160"/>
    <x v="75"/>
    <x v="14"/>
    <x v="7335"/>
    <s v="https://open.spotify.com/track/4eWQlBRaTjPPUlzacqEeoQ"/>
  </r>
  <r>
    <x v="181"/>
    <x v="406"/>
    <x v="101"/>
    <x v="7336"/>
    <s v="https://open.spotify.com/track/73F87Sqh6jQWucOOvz1WFx"/>
  </r>
  <r>
    <x v="184"/>
    <x v="153"/>
    <x v="18"/>
    <x v="7337"/>
    <s v="https://open.spotify.com/track/7vGuf3Y35N4wmASOKLUVVU"/>
  </r>
  <r>
    <x v="143"/>
    <x v="734"/>
    <x v="176"/>
    <x v="7338"/>
    <s v="https://open.spotify.com/track/0RTzJVkunbGwuRjXDFHnjf"/>
  </r>
  <r>
    <x v="180"/>
    <x v="840"/>
    <x v="103"/>
    <x v="7339"/>
    <s v="https://open.spotify.com/track/1hSOt9IeshMkuKP9ri4hOf"/>
  </r>
  <r>
    <x v="161"/>
    <x v="646"/>
    <x v="52"/>
    <x v="7340"/>
    <s v="https://open.spotify.com/track/1Slwb6dOYkBlWal1PGtnNg"/>
  </r>
  <r>
    <x v="156"/>
    <x v="284"/>
    <x v="113"/>
    <x v="7341"/>
    <s v="https://open.spotify.com/track/19MBk3PbNFE36wqIqkMq9H"/>
  </r>
  <r>
    <x v="181"/>
    <x v="715"/>
    <x v="233"/>
    <x v="7342"/>
    <s v="https://open.spotify.com/track/2GGGm4MLQynB3I4E4ycIYC"/>
  </r>
  <r>
    <x v="148"/>
    <x v="592"/>
    <x v="203"/>
    <x v="7343"/>
    <s v="https://open.spotify.com/track/0tp6mwUt99QnfY95T30Lqj"/>
  </r>
  <r>
    <x v="162"/>
    <x v="767"/>
    <x v="126"/>
    <x v="7344"/>
    <s v="https://open.spotify.com/track/6kex4EBAj0WHXDKZMEJaaF"/>
  </r>
  <r>
    <x v="148"/>
    <x v="764"/>
    <x v="109"/>
    <x v="7345"/>
    <s v="https://open.spotify.com/track/7vu0JkJh0ldukEYbTVcqd0"/>
  </r>
  <r>
    <x v="151"/>
    <x v="622"/>
    <x v="52"/>
    <x v="7346"/>
    <s v="https://open.spotify.com/track/0afhq8XCExXpqazXczTSve"/>
  </r>
  <r>
    <x v="153"/>
    <x v="766"/>
    <x v="245"/>
    <x v="7347"/>
    <s v="https://open.spotify.com/track/2374M0fQpWi3dLnB54qaLX"/>
  </r>
  <r>
    <x v="160"/>
    <x v="246"/>
    <x v="10"/>
    <x v="7348"/>
    <s v="https://open.spotify.com/track/6xcJyGpfZbuuiequtnlKt4"/>
  </r>
  <r>
    <x v="168"/>
    <x v="307"/>
    <x v="6"/>
    <x v="7349"/>
    <s v="https://open.spotify.com/track/2ZRo7axmMPeSVUvDbGkJah"/>
  </r>
  <r>
    <x v="163"/>
    <x v="180"/>
    <x v="0"/>
    <x v="7350"/>
    <s v="https://open.spotify.com/track/0SVsEdvot6vU4byv5yW0oj"/>
  </r>
  <r>
    <x v="185"/>
    <x v="527"/>
    <x v="5"/>
    <x v="7351"/>
    <s v="https://open.spotify.com/track/7glCSQqV5o6NU88Cn4zPZn"/>
  </r>
  <r>
    <x v="159"/>
    <x v="427"/>
    <x v="64"/>
    <x v="7352"/>
    <s v="https://open.spotify.com/track/6RUKPb4LETWmmr3iAEQktW"/>
  </r>
  <r>
    <x v="193"/>
    <x v="698"/>
    <x v="232"/>
    <x v="7353"/>
    <s v="https://open.spotify.com/track/3S0OXQeoh0w6AY8WQVckRW"/>
  </r>
  <r>
    <x v="161"/>
    <x v="825"/>
    <x v="257"/>
    <x v="7354"/>
    <s v="https://open.spotify.com/track/11GGSyTB8cS9TgONHBOhEX"/>
  </r>
  <r>
    <x v="182"/>
    <x v="246"/>
    <x v="10"/>
    <x v="7355"/>
    <s v="https://open.spotify.com/track/1yxgsra98r3qAtxqiGZPiX"/>
  </r>
  <r>
    <x v="160"/>
    <x v="681"/>
    <x v="42"/>
    <x v="7356"/>
    <s v="https://open.spotify.com/track/4h8VwCb1MTGoLKueQ1WgbD"/>
  </r>
  <r>
    <x v="149"/>
    <x v="510"/>
    <x v="107"/>
    <x v="7357"/>
    <s v="https://open.spotify.com/track/2RVrdr062uLFxXwIxwdXPH"/>
  </r>
  <r>
    <x v="169"/>
    <x v="793"/>
    <x v="254"/>
    <x v="7358"/>
    <s v="https://open.spotify.com/track/2wRkBumdItthjYP9XknImg"/>
  </r>
  <r>
    <x v="177"/>
    <x v="179"/>
    <x v="74"/>
    <x v="7359"/>
    <s v="https://open.spotify.com/track/66BjcDhhwWCcQIBxHMpKXh"/>
  </r>
  <r>
    <x v="150"/>
    <x v="168"/>
    <x v="70"/>
    <x v="7360"/>
    <s v="https://open.spotify.com/track/1ZAyjvIk9YiD76yYy0TEG6"/>
  </r>
  <r>
    <x v="161"/>
    <x v="653"/>
    <x v="0"/>
    <x v="7361"/>
    <s v="https://open.spotify.com/track/1xznGGDReH1oQq0xzbwXa3"/>
  </r>
  <r>
    <x v="170"/>
    <x v="723"/>
    <x v="77"/>
    <x v="7362"/>
    <s v="https://open.spotify.com/track/3eR23VReFzcdmS7TYCrhCe"/>
  </r>
  <r>
    <x v="163"/>
    <x v="841"/>
    <x v="218"/>
    <x v="7363"/>
    <s v="https://open.spotify.com/track/4VVG3HBGaqSNZqIpmewIA6"/>
  </r>
  <r>
    <x v="164"/>
    <x v="750"/>
    <x v="207"/>
    <x v="7364"/>
    <s v="https://open.spotify.com/track/7MHN1aCFtLXjownGhvEQlF"/>
  </r>
  <r>
    <x v="172"/>
    <x v="31"/>
    <x v="52"/>
    <x v="7365"/>
    <s v="https://open.spotify.com/track/2RttW7RAu5nOAfq6YFvApB"/>
  </r>
  <r>
    <x v="172"/>
    <x v="715"/>
    <x v="233"/>
    <x v="7366"/>
    <s v="https://open.spotify.com/track/2GGGm4MLQynB3I4E4ycIYC"/>
  </r>
  <r>
    <x v="173"/>
    <x v="744"/>
    <x v="192"/>
    <x v="7367"/>
    <s v="https://open.spotify.com/track/3ZhTT6yjZwpPph5MIJ53XY"/>
  </r>
  <r>
    <x v="173"/>
    <x v="103"/>
    <x v="47"/>
    <x v="7368"/>
    <s v="https://open.spotify.com/track/3nc420PXjTdBV5TN0gCFkS"/>
  </r>
  <r>
    <x v="166"/>
    <x v="85"/>
    <x v="2"/>
    <x v="7369"/>
    <s v="https://open.spotify.com/track/5lZZmityu9TAjNvSY6GLhR"/>
  </r>
  <r>
    <x v="144"/>
    <x v="646"/>
    <x v="52"/>
    <x v="7370"/>
    <s v="https://open.spotify.com/track/1Slwb6dOYkBlWal1PGtnNg"/>
  </r>
  <r>
    <x v="162"/>
    <x v="321"/>
    <x v="98"/>
    <x v="7371"/>
    <s v="https://open.spotify.com/track/7COfe3P7KgfwDwIRB8LIDw"/>
  </r>
  <r>
    <x v="171"/>
    <x v="284"/>
    <x v="113"/>
    <x v="7372"/>
    <s v="https://open.spotify.com/track/19MBk3PbNFE36wqIqkMq9H"/>
  </r>
  <r>
    <x v="182"/>
    <x v="842"/>
    <x v="85"/>
    <x v="7373"/>
    <s v="https://open.spotify.com/track/57q6BgYP4gN6hPQViCB3um"/>
  </r>
  <r>
    <x v="157"/>
    <x v="843"/>
    <x v="67"/>
    <x v="7374"/>
    <s v="https://open.spotify.com/track/6p8NuHm8uCGnn2Dtbtf7zE"/>
  </r>
  <r>
    <x v="143"/>
    <x v="383"/>
    <x v="141"/>
    <x v="7375"/>
    <s v="https://open.spotify.com/track/3EApebexZ7YqDIqw2EMTDh"/>
  </r>
  <r>
    <x v="154"/>
    <x v="427"/>
    <x v="64"/>
    <x v="7376"/>
    <s v="https://open.spotify.com/track/6RUKPb4LETWmmr3iAEQktW"/>
  </r>
  <r>
    <x v="149"/>
    <x v="827"/>
    <x v="2"/>
    <x v="7377"/>
    <s v="https://open.spotify.com/track/6eT7xZZlB2mwyzJ2sUKG6w"/>
  </r>
  <r>
    <x v="150"/>
    <x v="594"/>
    <x v="98"/>
    <x v="7378"/>
    <s v="https://open.spotify.com/track/6VrBWh90BiwWmwKtvwWFcq"/>
  </r>
  <r>
    <x v="159"/>
    <x v="308"/>
    <x v="87"/>
    <x v="7379"/>
    <s v="https://open.spotify.com/track/0Y4hwUppbGc8aIBmiTz30A"/>
  </r>
  <r>
    <x v="164"/>
    <x v="107"/>
    <x v="0"/>
    <x v="7380"/>
    <s v="https://open.spotify.com/track/1sPLURKAosM3Jampgp9AWq"/>
  </r>
  <r>
    <x v="152"/>
    <x v="427"/>
    <x v="64"/>
    <x v="7381"/>
    <s v="https://open.spotify.com/track/6RUKPb4LETWmmr3iAEQktW"/>
  </r>
  <r>
    <x v="160"/>
    <x v="609"/>
    <x v="210"/>
    <x v="7382"/>
    <s v="https://open.spotify.com/track/4QVS8YCpK71R4FsxSMCjhP"/>
  </r>
  <r>
    <x v="155"/>
    <x v="484"/>
    <x v="176"/>
    <x v="7383"/>
    <s v="https://open.spotify.com/track/71bBFbfn2OBK5QwUJSLS44"/>
  </r>
  <r>
    <x v="158"/>
    <x v="844"/>
    <x v="145"/>
    <x v="7384"/>
    <s v="https://open.spotify.com/track/5u6vkDnOyaf8LsteDAj2ub"/>
  </r>
  <r>
    <x v="155"/>
    <x v="544"/>
    <x v="150"/>
    <x v="7385"/>
    <s v="https://open.spotify.com/track/5TmZYdHW6HJ9gt7Aokuql5"/>
  </r>
  <r>
    <x v="156"/>
    <x v="351"/>
    <x v="13"/>
    <x v="7386"/>
    <s v="https://open.spotify.com/track/6PGoSes0D9eUDeeAafB2As"/>
  </r>
  <r>
    <x v="161"/>
    <x v="281"/>
    <x v="111"/>
    <x v="7387"/>
    <s v="https://open.spotify.com/track/7sO5G9EABYOXQKNPNiE9NR"/>
  </r>
  <r>
    <x v="178"/>
    <x v="845"/>
    <x v="117"/>
    <x v="7388"/>
    <s v="https://open.spotify.com/track/27P4XoNXXEV4lTc3sB61RK"/>
  </r>
  <r>
    <x v="167"/>
    <x v="589"/>
    <x v="60"/>
    <x v="7389"/>
    <s v="https://open.spotify.com/track/7uYgVgRSgqluZclLS7wpp4"/>
  </r>
  <r>
    <x v="151"/>
    <x v="516"/>
    <x v="184"/>
    <x v="7390"/>
    <s v="https://open.spotify.com/track/7IBSffWIu7P2MC7kMwy2FM"/>
  </r>
  <r>
    <x v="161"/>
    <x v="580"/>
    <x v="43"/>
    <x v="7391"/>
    <s v="https://open.spotify.com/track/0KKkJNfGyhkQ5aFogxQAPU"/>
  </r>
  <r>
    <x v="158"/>
    <x v="770"/>
    <x v="73"/>
    <x v="7392"/>
    <s v="https://open.spotify.com/track/0VgkVdmE4gld66l8iyGjgx"/>
  </r>
  <r>
    <x v="179"/>
    <x v="281"/>
    <x v="111"/>
    <x v="7393"/>
    <s v="https://open.spotify.com/track/7sO5G9EABYOXQKNPNiE9NR"/>
  </r>
  <r>
    <x v="186"/>
    <x v="460"/>
    <x v="169"/>
    <x v="7394"/>
    <s v="https://open.spotify.com/track/0r9d60ZYPAlFHq8qnUtkXN"/>
  </r>
  <r>
    <x v="187"/>
    <x v="646"/>
    <x v="52"/>
    <x v="7395"/>
    <s v="https://open.spotify.com/track/1Slwb6dOYkBlWal1PGtnNg"/>
  </r>
  <r>
    <x v="183"/>
    <x v="589"/>
    <x v="60"/>
    <x v="7396"/>
    <s v="https://open.spotify.com/track/7uYgVgRSgqluZclLS7wpp4"/>
  </r>
  <r>
    <x v="165"/>
    <x v="443"/>
    <x v="163"/>
    <x v="7397"/>
    <s v="https://open.spotify.com/track/5S1IUPueD0xE0vj4zU3nSf"/>
  </r>
  <r>
    <x v="157"/>
    <x v="846"/>
    <x v="76"/>
    <x v="7398"/>
    <s v="https://open.spotify.com/track/2r77vqSZkOktTSgmAOoHsV"/>
  </r>
  <r>
    <x v="180"/>
    <x v="698"/>
    <x v="232"/>
    <x v="7399"/>
    <s v="https://open.spotify.com/track/3S0OXQeoh0w6AY8WQVckRW"/>
  </r>
  <r>
    <x v="161"/>
    <x v="580"/>
    <x v="43"/>
    <x v="7400"/>
    <s v="https://open.spotify.com/track/0KKkJNfGyhkQ5aFogxQAPU"/>
  </r>
  <r>
    <x v="174"/>
    <x v="833"/>
    <x v="261"/>
    <x v="7401"/>
    <s v="https://open.spotify.com/track/5qqabIl2vWzo9ApSC317sa"/>
  </r>
  <r>
    <x v="165"/>
    <x v="843"/>
    <x v="67"/>
    <x v="7402"/>
    <s v="https://open.spotify.com/track/6p8NuHm8uCGnn2Dtbtf7zE"/>
  </r>
  <r>
    <x v="155"/>
    <x v="744"/>
    <x v="192"/>
    <x v="7403"/>
    <s v="https://open.spotify.com/track/3ZhTT6yjZwpPph5MIJ53XY"/>
  </r>
  <r>
    <x v="151"/>
    <x v="653"/>
    <x v="0"/>
    <x v="7404"/>
    <s v="https://open.spotify.com/track/1zi7xx7UVEFkmKfv06H8x0"/>
  </r>
  <r>
    <x v="153"/>
    <x v="122"/>
    <x v="42"/>
    <x v="7405"/>
    <s v="https://open.spotify.com/track/6WbADFqMvR8N5u0BvtsWQE"/>
  </r>
  <r>
    <x v="163"/>
    <x v="156"/>
    <x v="52"/>
    <x v="7406"/>
    <s v="https://open.spotify.com/track/1bhUWB0zJMIKr9yVPrkEuI"/>
  </r>
  <r>
    <x v="166"/>
    <x v="847"/>
    <x v="265"/>
    <x v="7407"/>
    <s v="https://open.spotify.com/track/2CvOqDpQIMw69cCzWqr5yr"/>
  </r>
  <r>
    <x v="175"/>
    <x v="329"/>
    <x v="13"/>
    <x v="7408"/>
    <s v="https://open.spotify.com/track/7KXjTSCq5nL1LoYtL7XAwS"/>
  </r>
  <r>
    <x v="156"/>
    <x v="256"/>
    <x v="59"/>
    <x v="7409"/>
    <s v="https://open.spotify.com/track/3e7Y6sfFlIdBMJhX7wpqVO"/>
  </r>
  <r>
    <x v="153"/>
    <x v="764"/>
    <x v="109"/>
    <x v="7410"/>
    <s v="https://open.spotify.com/track/7vu0JkJh0ldukEYbTVcqd0"/>
  </r>
  <r>
    <x v="172"/>
    <x v="420"/>
    <x v="156"/>
    <x v="7411"/>
    <s v="https://open.spotify.com/track/3m660poUr1chesgkkjQM7P"/>
  </r>
  <r>
    <x v="174"/>
    <x v="246"/>
    <x v="10"/>
    <x v="7412"/>
    <s v="https://open.spotify.com/track/1yxgsra98r3qAtxqiGZPiX"/>
  </r>
  <r>
    <x v="170"/>
    <x v="374"/>
    <x v="25"/>
    <x v="7413"/>
    <s v="https://open.spotify.com/track/55GiOwtxNajXVbpjjIzMnD"/>
  </r>
  <r>
    <x v="162"/>
    <x v="544"/>
    <x v="150"/>
    <x v="7414"/>
    <s v="https://open.spotify.com/track/5TmZYdHW6HJ9gt7Aokuql5"/>
  </r>
  <r>
    <x v="163"/>
    <x v="547"/>
    <x v="127"/>
    <x v="7415"/>
    <s v="https://open.spotify.com/track/3T4UodGkfZObJ43RtA5KFU"/>
  </r>
  <r>
    <x v="178"/>
    <x v="427"/>
    <x v="64"/>
    <x v="7416"/>
    <s v="https://open.spotify.com/track/6RUKPb4LETWmmr3iAEQktW"/>
  </r>
  <r>
    <x v="168"/>
    <x v="509"/>
    <x v="39"/>
    <x v="7417"/>
    <s v="https://open.spotify.com/track/152lZdxL1OR0ZMW6KquMif"/>
  </r>
  <r>
    <x v="175"/>
    <x v="321"/>
    <x v="98"/>
    <x v="7418"/>
    <s v="https://open.spotify.com/track/2rb5MvYT7ZIxbKW5hfcHx8"/>
  </r>
  <r>
    <x v="185"/>
    <x v="848"/>
    <x v="266"/>
    <x v="7419"/>
    <s v="https://open.spotify.com/track/7Il2yWQmsqKgSkLQvHTPUI"/>
  </r>
  <r>
    <x v="144"/>
    <x v="752"/>
    <x v="237"/>
    <x v="7420"/>
    <s v="https://open.spotify.com/track/790MhTXPFrYkrqCKvpg4t1"/>
  </r>
  <r>
    <x v="171"/>
    <x v="688"/>
    <x v="92"/>
    <x v="7421"/>
    <s v="https://open.spotify.com/track/5troof8mcGO3AafoDbk1gc"/>
  </r>
  <r>
    <x v="152"/>
    <x v="90"/>
    <x v="28"/>
    <x v="7422"/>
    <s v="https://open.spotify.com/track/0tBbt8CrmxbjRP0pueQkyU"/>
  </r>
  <r>
    <x v="145"/>
    <x v="246"/>
    <x v="10"/>
    <x v="7423"/>
    <s v="https://open.spotify.com/track/1yxgsra98r3qAtxqiGZPiX"/>
  </r>
  <r>
    <x v="179"/>
    <x v="849"/>
    <x v="151"/>
    <x v="7424"/>
    <s v="https://open.spotify.com/track/6Yocr5JJOjupv71R5uhye5"/>
  </r>
  <r>
    <x v="164"/>
    <x v="122"/>
    <x v="42"/>
    <x v="7425"/>
    <s v="https://open.spotify.com/track/6Pgkp4qUoTmJIPn7ReaGxL"/>
  </r>
  <r>
    <x v="162"/>
    <x v="469"/>
    <x v="103"/>
    <x v="7426"/>
    <s v="https://open.spotify.com/track/1NbGcdgwRHZ5rbPIT9hdR3"/>
  </r>
  <r>
    <x v="169"/>
    <x v="850"/>
    <x v="57"/>
    <x v="7427"/>
    <s v="https://open.spotify.com/track/5p10VwQ8LRoyTc8LFrvPw6"/>
  </r>
  <r>
    <x v="156"/>
    <x v="319"/>
    <x v="89"/>
    <x v="7428"/>
    <s v="https://open.spotify.com/track/3B54sVLJ402zGa6Xm4YGNe"/>
  </r>
  <r>
    <x v="173"/>
    <x v="379"/>
    <x v="140"/>
    <x v="7429"/>
    <s v="https://open.spotify.com/track/6De0lHrwBfPfrhorm9q1Xl"/>
  </r>
  <r>
    <x v="176"/>
    <x v="78"/>
    <x v="38"/>
    <x v="7430"/>
    <s v="https://open.spotify.com/track/2QZ7WLBE8h2y1Y5Fb8RYbH"/>
  </r>
  <r>
    <x v="163"/>
    <x v="698"/>
    <x v="232"/>
    <x v="7431"/>
    <s v="https://open.spotify.com/track/3S0OXQeoh0w6AY8WQVckRW"/>
  </r>
  <r>
    <x v="184"/>
    <x v="209"/>
    <x v="42"/>
    <x v="7432"/>
    <s v="https://open.spotify.com/track/2OALaHcDdKkjYEpAr0Qzab"/>
  </r>
  <r>
    <x v="162"/>
    <x v="153"/>
    <x v="18"/>
    <x v="7433"/>
    <s v="https://open.spotify.com/track/7vGuf3Y35N4wmASOKLUVVU"/>
  </r>
  <r>
    <x v="154"/>
    <x v="611"/>
    <x v="212"/>
    <x v="7434"/>
    <s v="https://open.spotify.com/track/003eoIwxETJujVWmNFMoZy"/>
  </r>
  <r>
    <x v="171"/>
    <x v="833"/>
    <x v="261"/>
    <x v="7435"/>
    <s v="https://open.spotify.com/track/5qqabIl2vWzo9ApSC317sa"/>
  </r>
  <r>
    <x v="186"/>
    <x v="419"/>
    <x v="155"/>
    <x v="7436"/>
    <s v="https://open.spotify.com/track/4vaxvNDaLSoD36iZX515ug"/>
  </r>
  <r>
    <x v="167"/>
    <x v="851"/>
    <x v="267"/>
    <x v="7437"/>
    <s v="https://open.spotify.com/track/5bITfqKGaPakO1l99hOMsI"/>
  </r>
  <r>
    <x v="161"/>
    <x v="852"/>
    <x v="116"/>
    <x v="7438"/>
    <s v="https://open.spotify.com/track/1yYzuNd0KRyHVJ3NH8apBt"/>
  </r>
  <r>
    <x v="150"/>
    <x v="808"/>
    <x v="0"/>
    <x v="7439"/>
    <s v="https://open.spotify.com/track/5mCPDVBb16L4XQwDdbRUpz"/>
  </r>
  <r>
    <x v="184"/>
    <x v="676"/>
    <x v="60"/>
    <x v="7440"/>
    <s v="https://open.spotify.com/track/17UUYZ290omPaJY4wKeyHh"/>
  </r>
  <r>
    <x v="162"/>
    <x v="597"/>
    <x v="204"/>
    <x v="7441"/>
    <s v="https://open.spotify.com/track/33zcmmElV1YbRZe57biUjg"/>
  </r>
  <r>
    <x v="157"/>
    <x v="853"/>
    <x v="268"/>
    <x v="7442"/>
    <s v="https://open.spotify.com/track/1vi9adPJiD4d22ybGp25hy"/>
  </r>
  <r>
    <x v="181"/>
    <x v="300"/>
    <x v="74"/>
    <x v="7443"/>
    <s v="https://open.spotify.com/track/2zy9TMoZlYGuCNY4TLqG24"/>
  </r>
  <r>
    <x v="157"/>
    <x v="545"/>
    <x v="38"/>
    <x v="7444"/>
    <s v="https://open.spotify.com/track/79cuOz3SPQTuFrp8WgftAu"/>
  </r>
  <r>
    <x v="161"/>
    <x v="560"/>
    <x v="196"/>
    <x v="7445"/>
    <s v="https://open.spotify.com/track/1KSqYYJFyfTecXFk9M0prc"/>
  </r>
  <r>
    <x v="151"/>
    <x v="768"/>
    <x v="162"/>
    <x v="7446"/>
    <s v="https://open.spotify.com/track/2BNkTvg1kHAAfGvqh56x5a"/>
  </r>
  <r>
    <x v="158"/>
    <x v="541"/>
    <x v="60"/>
    <x v="7447"/>
    <s v="https://open.spotify.com/track/0MIcPSq9n2z5H8TAfEstri"/>
  </r>
  <r>
    <x v="144"/>
    <x v="437"/>
    <x v="162"/>
    <x v="7448"/>
    <s v="https://open.spotify.com/track/2P91MQbaiQOfbiz9VqhqKQ"/>
  </r>
  <r>
    <x v="152"/>
    <x v="608"/>
    <x v="84"/>
    <x v="7449"/>
    <s v="https://open.spotify.com/track/1XRgIKC5TPwo7nWGyKqgG0"/>
  </r>
  <r>
    <x v="153"/>
    <x v="319"/>
    <x v="89"/>
    <x v="7450"/>
    <s v="https://open.spotify.com/track/3B54sVLJ402zGa6Xm4YGNe"/>
  </r>
  <r>
    <x v="163"/>
    <x v="515"/>
    <x v="20"/>
    <x v="7451"/>
    <s v="https://open.spotify.com/track/29tc0GbW0pTSBZSCZF3NWk"/>
  </r>
  <r>
    <x v="163"/>
    <x v="273"/>
    <x v="9"/>
    <x v="7452"/>
    <s v="https://open.spotify.com/track/6B3zy3LOKHndqsviCr2z15"/>
  </r>
  <r>
    <x v="159"/>
    <x v="652"/>
    <x v="15"/>
    <x v="7453"/>
    <s v="https://open.spotify.com/track/5bcTCxgc7xVfSaMV3RuVke"/>
  </r>
  <r>
    <x v="145"/>
    <x v="302"/>
    <x v="120"/>
    <x v="7454"/>
    <s v="https://open.spotify.com/track/6QgjcU0zLnzq5OrUoSZ3OK"/>
  </r>
  <r>
    <x v="161"/>
    <x v="565"/>
    <x v="10"/>
    <x v="7455"/>
    <s v="https://open.spotify.com/track/6gBFPUFcJLzWGx4lenP6h2"/>
  </r>
  <r>
    <x v="176"/>
    <x v="488"/>
    <x v="48"/>
    <x v="7456"/>
    <s v="https://open.spotify.com/track/5CtI0qwDJkDQGwXD1H1cLb"/>
  </r>
  <r>
    <x v="145"/>
    <x v="783"/>
    <x v="3"/>
    <x v="7457"/>
    <s v="https://open.spotify.com/track/5aAx2yezTd8zXrkmtKl66Z"/>
  </r>
  <r>
    <x v="164"/>
    <x v="20"/>
    <x v="2"/>
    <x v="7458"/>
    <s v="https://open.spotify.com/track/3fpVWegR6YOS1Yk5HSMYIq"/>
  </r>
  <r>
    <x v="165"/>
    <x v="313"/>
    <x v="80"/>
    <x v="7459"/>
    <s v="https://open.spotify.com/track/44KKhCyI0BGS6LvVyDqJtH"/>
  </r>
  <r>
    <x v="158"/>
    <x v="427"/>
    <x v="64"/>
    <x v="7460"/>
    <s v="https://open.spotify.com/track/6RUKPb4LETWmmr3iAEQktW"/>
  </r>
  <r>
    <x v="164"/>
    <x v="846"/>
    <x v="76"/>
    <x v="7461"/>
    <s v="https://open.spotify.com/track/2r77vqSZkOktTSgmAOoHsV"/>
  </r>
  <r>
    <x v="187"/>
    <x v="556"/>
    <x v="70"/>
    <x v="7462"/>
    <s v="https://open.spotify.com/track/0eHCArTPhwUxatY7cEXRiK"/>
  </r>
  <r>
    <x v="170"/>
    <x v="298"/>
    <x v="118"/>
    <x v="7463"/>
    <s v="https://open.spotify.com/track/2vvdTrdryjsl8DmPIMDWZU"/>
  </r>
  <r>
    <x v="164"/>
    <x v="223"/>
    <x v="88"/>
    <x v="7464"/>
    <s v="https://open.spotify.com/track/1j4kHkkpqZRBwE0A4CN4Yv"/>
  </r>
  <r>
    <x v="152"/>
    <x v="415"/>
    <x v="55"/>
    <x v="7465"/>
    <s v="https://open.spotify.com/track/6vsV4D8BM6PioRr1UOx0n2"/>
  </r>
  <r>
    <x v="164"/>
    <x v="653"/>
    <x v="0"/>
    <x v="7466"/>
    <s v="https://open.spotify.com/track/1zi7xx7UVEFkmKfv06H8x0"/>
  </r>
  <r>
    <x v="153"/>
    <x v="568"/>
    <x v="48"/>
    <x v="7467"/>
    <s v="https://open.spotify.com/track/4178A5NkEjcsGc64jpBO6d"/>
  </r>
  <r>
    <x v="153"/>
    <x v="589"/>
    <x v="60"/>
    <x v="7468"/>
    <s v="https://open.spotify.com/track/7uYgVgRSgqluZclLS7wpp4"/>
  </r>
  <r>
    <x v="180"/>
    <x v="854"/>
    <x v="11"/>
    <x v="7469"/>
    <s v="https://open.spotify.com/track/4uHscE8VF6F6mKU3ECjIKr"/>
  </r>
  <r>
    <x v="152"/>
    <x v="511"/>
    <x v="183"/>
    <x v="7470"/>
    <s v="https://open.spotify.com/track/7nZmah2llfvLDiUjm0kiyz"/>
  </r>
  <r>
    <x v="153"/>
    <x v="658"/>
    <x v="19"/>
    <x v="7471"/>
    <s v="https://open.spotify.com/track/3DXncPQOG4VBw3QHh3S817"/>
  </r>
  <r>
    <x v="163"/>
    <x v="623"/>
    <x v="213"/>
    <x v="7472"/>
    <s v="https://open.spotify.com/track/0as7lPxkBPctZ7uVmchRNM"/>
  </r>
  <r>
    <x v="177"/>
    <x v="432"/>
    <x v="161"/>
    <x v="7473"/>
    <s v="https://open.spotify.com/track/1G586ld1gbaECg4Bc6w40O"/>
  </r>
  <r>
    <x v="182"/>
    <x v="389"/>
    <x v="39"/>
    <x v="7474"/>
    <s v="https://open.spotify.com/track/5kfNriitmkNE8mUbZ7gbq8"/>
  </r>
  <r>
    <x v="177"/>
    <x v="772"/>
    <x v="246"/>
    <x v="7475"/>
    <s v="https://open.spotify.com/track/7amMgNDcObIDkIXv4xcvc2"/>
  </r>
  <r>
    <x v="157"/>
    <x v="603"/>
    <x v="98"/>
    <x v="7476"/>
    <s v="https://open.spotify.com/track/54OB85nuxYGfl7qRQXuz7c"/>
  </r>
  <r>
    <x v="165"/>
    <x v="32"/>
    <x v="7"/>
    <x v="7477"/>
    <s v="https://open.spotify.com/track/3qnoOm4fwZPBS116f5hpgF"/>
  </r>
  <r>
    <x v="183"/>
    <x v="205"/>
    <x v="6"/>
    <x v="7478"/>
    <s v="https://open.spotify.com/track/4UKCKdYiLN6IMA5ZESUTL7"/>
  </r>
  <r>
    <x v="146"/>
    <x v="855"/>
    <x v="93"/>
    <x v="7479"/>
    <s v="https://open.spotify.com/track/5FOCkGt7bp22nBVfQ4WSIT"/>
  </r>
  <r>
    <x v="185"/>
    <x v="856"/>
    <x v="185"/>
    <x v="7480"/>
    <s v="https://open.spotify.com/track/2SRVj6ceeIffVEm9NFyRHI"/>
  </r>
  <r>
    <x v="165"/>
    <x v="244"/>
    <x v="99"/>
    <x v="7481"/>
    <s v="https://open.spotify.com/track/2xGjteMU3E1tkEPVFBO08U"/>
  </r>
  <r>
    <x v="155"/>
    <x v="814"/>
    <x v="109"/>
    <x v="7482"/>
    <s v="https://open.spotify.com/track/2OvV4NjEBRE9v8Oo7QeUCq"/>
  </r>
  <r>
    <x v="194"/>
    <x v="456"/>
    <x v="167"/>
    <x v="7483"/>
    <s v="https://open.spotify.com/track/0rKtyWc8bvkriBthvHKY8d"/>
  </r>
  <r>
    <x v="186"/>
    <x v="833"/>
    <x v="261"/>
    <x v="7484"/>
    <s v="https://open.spotify.com/track/5qqabIl2vWzo9ApSC317sa"/>
  </r>
  <r>
    <x v="178"/>
    <x v="482"/>
    <x v="174"/>
    <x v="7485"/>
    <s v="https://open.spotify.com/track/4dVpf9jZjcORqGTLUaeYj9"/>
  </r>
  <r>
    <x v="172"/>
    <x v="508"/>
    <x v="20"/>
    <x v="7486"/>
    <s v="https://open.spotify.com/track/3obgSF06ki98lYNLNq5vCB"/>
  </r>
  <r>
    <x v="178"/>
    <x v="495"/>
    <x v="148"/>
    <x v="7487"/>
    <s v="https://open.spotify.com/track/6CTWathupIiDs7U4InHnDA"/>
  </r>
  <r>
    <x v="168"/>
    <x v="543"/>
    <x v="8"/>
    <x v="7488"/>
    <s v="https://open.spotify.com/track/7p4vHnYXkxlzvfePJVpcTr"/>
  </r>
  <r>
    <x v="179"/>
    <x v="634"/>
    <x v="12"/>
    <x v="7489"/>
    <s v="https://open.spotify.com/track/27oFpFktCq9JIXjJQRuv7a"/>
  </r>
  <r>
    <x v="158"/>
    <x v="698"/>
    <x v="232"/>
    <x v="7490"/>
    <s v="https://open.spotify.com/track/3S0OXQeoh0w6AY8WQVckRW"/>
  </r>
  <r>
    <x v="162"/>
    <x v="582"/>
    <x v="185"/>
    <x v="7491"/>
    <s v="https://open.spotify.com/track/641R77CBy4bOLGRcA9sgHy"/>
  </r>
  <r>
    <x v="187"/>
    <x v="8"/>
    <x v="3"/>
    <x v="7492"/>
    <s v="https://open.spotify.com/track/1gm616Plq4ScqNi7TVkZ5N"/>
  </r>
  <r>
    <x v="188"/>
    <x v="427"/>
    <x v="64"/>
    <x v="7493"/>
    <s v="https://open.spotify.com/track/6RUKPb4LETWmmr3iAEQktW"/>
  </r>
  <r>
    <x v="166"/>
    <x v="69"/>
    <x v="3"/>
    <x v="7494"/>
    <s v="https://open.spotify.com/track/4ofvoCdXq99vpMZO4Cfp8x"/>
  </r>
  <r>
    <x v="171"/>
    <x v="321"/>
    <x v="98"/>
    <x v="7495"/>
    <s v="https://open.spotify.com/track/2rb5MvYT7ZIxbKW5hfcHx8"/>
  </r>
  <r>
    <x v="188"/>
    <x v="820"/>
    <x v="259"/>
    <x v="7496"/>
    <s v="https://open.spotify.com/track/0RUTnY2B3s05fZuCHsNaUP"/>
  </r>
  <r>
    <x v="167"/>
    <x v="833"/>
    <x v="261"/>
    <x v="7497"/>
    <s v="https://open.spotify.com/track/5qqabIl2vWzo9ApSC317sa"/>
  </r>
  <r>
    <x v="156"/>
    <x v="92"/>
    <x v="43"/>
    <x v="7498"/>
    <s v="https://open.spotify.com/track/3Vo4wInECJQuz9BIBMOu8i"/>
  </r>
  <r>
    <x v="146"/>
    <x v="565"/>
    <x v="10"/>
    <x v="7499"/>
    <s v="https://open.spotify.com/track/6gBFPUFcJLzWGx4lenP6h2"/>
  </r>
  <r>
    <x v="154"/>
    <x v="156"/>
    <x v="52"/>
    <x v="7500"/>
    <s v="https://open.spotify.com/track/1bhUWB0zJMIKr9yVPrkEuI"/>
  </r>
  <r>
    <x v="155"/>
    <x v="549"/>
    <x v="156"/>
    <x v="7501"/>
    <s v="https://open.spotify.com/track/0STK94RxUulYqWzwFlyAb5"/>
  </r>
  <r>
    <x v="165"/>
    <x v="313"/>
    <x v="80"/>
    <x v="7502"/>
    <s v="https://open.spotify.com/track/44KKhCyI0BGS6LvVyDqJtH"/>
  </r>
  <r>
    <x v="181"/>
    <x v="307"/>
    <x v="6"/>
    <x v="7503"/>
    <s v="https://open.spotify.com/track/2ZRo7axmMPeSVUvDbGkJah"/>
  </r>
  <r>
    <x v="172"/>
    <x v="174"/>
    <x v="72"/>
    <x v="7504"/>
    <s v="https://open.spotify.com/track/5AEtlRudpgdT5FtNiuly6Y"/>
  </r>
  <r>
    <x v="189"/>
    <x v="80"/>
    <x v="9"/>
    <x v="7505"/>
    <s v="https://open.spotify.com/track/2XTquzYQAdT1Hk78bOUwsv"/>
  </r>
  <r>
    <x v="183"/>
    <x v="331"/>
    <x v="21"/>
    <x v="7506"/>
    <s v="https://open.spotify.com/track/2qcG0nZ6S3zZV0UrkY5nFo"/>
  </r>
  <r>
    <x v="147"/>
    <x v="351"/>
    <x v="13"/>
    <x v="7507"/>
    <s v="https://open.spotify.com/track/6PGoSes0D9eUDeeAafB2As"/>
  </r>
  <r>
    <x v="172"/>
    <x v="797"/>
    <x v="172"/>
    <x v="7508"/>
    <s v="https://open.spotify.com/track/5xNUR50KxswPRAvx7S163g"/>
  </r>
  <r>
    <x v="195"/>
    <x v="99"/>
    <x v="45"/>
    <x v="7509"/>
    <s v="https://open.spotify.com/track/5CLGzJsGqhCEECcpnFQA8x"/>
  </r>
  <r>
    <x v="164"/>
    <x v="604"/>
    <x v="87"/>
    <x v="7510"/>
    <s v="https://open.spotify.com/track/6EpRaXYhGOB3fj4V2uDkMJ"/>
  </r>
  <r>
    <x v="157"/>
    <x v="271"/>
    <x v="108"/>
    <x v="7511"/>
    <s v="https://open.spotify.com/track/4ofwffwvvnbSkrMSCKQDaC"/>
  </r>
  <r>
    <x v="147"/>
    <x v="628"/>
    <x v="162"/>
    <x v="7512"/>
    <s v="https://open.spotify.com/track/3JJYIoJ5FyY9E0DGjr7SXF"/>
  </r>
  <r>
    <x v="182"/>
    <x v="113"/>
    <x v="52"/>
    <x v="7513"/>
    <s v="https://open.spotify.com/track/6fxVffaTuwjgEk5h9QyRjy"/>
  </r>
  <r>
    <x v="184"/>
    <x v="833"/>
    <x v="261"/>
    <x v="7514"/>
    <s v="https://open.spotify.com/track/5qqabIl2vWzo9ApSC317sa"/>
  </r>
  <r>
    <x v="196"/>
    <x v="565"/>
    <x v="10"/>
    <x v="7515"/>
    <s v="https://open.spotify.com/track/6gBFPUFcJLzWGx4lenP6h2"/>
  </r>
  <r>
    <x v="162"/>
    <x v="655"/>
    <x v="8"/>
    <x v="7516"/>
    <s v="https://open.spotify.com/track/3kxfsdsCpFgN412fpnW85Y"/>
  </r>
  <r>
    <x v="162"/>
    <x v="646"/>
    <x v="52"/>
    <x v="7517"/>
    <s v="https://open.spotify.com/track/1Slwb6dOYkBlWal1PGtnNg"/>
  </r>
  <r>
    <x v="180"/>
    <x v="258"/>
    <x v="23"/>
    <x v="7518"/>
    <s v="https://open.spotify.com/track/5Lgqu1th1KqlG97OF2gWGe"/>
  </r>
  <r>
    <x v="158"/>
    <x v="51"/>
    <x v="2"/>
    <x v="7519"/>
    <s v="https://open.spotify.com/track/2VdT56BGpdqNHUgOe1j5vc"/>
  </r>
  <r>
    <x v="179"/>
    <x v="806"/>
    <x v="16"/>
    <x v="7520"/>
    <s v="https://open.spotify.com/track/0WdGQhoAP2LBsqr5Jhit2g"/>
  </r>
  <r>
    <x v="159"/>
    <x v="565"/>
    <x v="10"/>
    <x v="7521"/>
    <s v="https://open.spotify.com/track/6gBFPUFcJLzWGx4lenP6h2"/>
  </r>
  <r>
    <x v="163"/>
    <x v="563"/>
    <x v="17"/>
    <x v="7522"/>
    <s v="https://open.spotify.com/track/40oKW22ZNNkEdZLJTScaQI"/>
  </r>
  <r>
    <x v="160"/>
    <x v="727"/>
    <x v="237"/>
    <x v="7523"/>
    <s v="https://open.spotify.com/track/6nO3tr47nr2P7f3hXb8JIo"/>
  </r>
  <r>
    <x v="184"/>
    <x v="766"/>
    <x v="245"/>
    <x v="7524"/>
    <s v="https://open.spotify.com/track/2374M0fQpWi3dLnB54qaLX"/>
  </r>
  <r>
    <x v="169"/>
    <x v="155"/>
    <x v="67"/>
    <x v="7525"/>
    <s v="https://open.spotify.com/track/2UVbBKQOdFAekPTRsnkzcf"/>
  </r>
  <r>
    <x v="163"/>
    <x v="541"/>
    <x v="60"/>
    <x v="7526"/>
    <s v="https://open.spotify.com/track/0MIcPSq9n2z5H8TAfEstri"/>
  </r>
  <r>
    <x v="146"/>
    <x v="857"/>
    <x v="269"/>
    <x v="7527"/>
    <s v="https://open.spotify.com/track/7foypmc7KZyU716Yv63BPe"/>
  </r>
  <r>
    <x v="165"/>
    <x v="492"/>
    <x v="178"/>
    <x v="7528"/>
    <s v="https://open.spotify.com/track/7ofxPmTNMj2GP07g1VZa0O"/>
  </r>
  <r>
    <x v="185"/>
    <x v="343"/>
    <x v="133"/>
    <x v="7529"/>
    <s v="https://open.spotify.com/track/6jreFSOTUAViWjKyzOC4Kg"/>
  </r>
  <r>
    <x v="159"/>
    <x v="246"/>
    <x v="10"/>
    <x v="7530"/>
    <s v="https://open.spotify.com/track/1yxgsra98r3qAtxqiGZPiX"/>
  </r>
  <r>
    <x v="162"/>
    <x v="525"/>
    <x v="188"/>
    <x v="7531"/>
    <s v="https://open.spotify.com/track/7krbSH3rd8lhIZvuzTV3Bl"/>
  </r>
  <r>
    <x v="154"/>
    <x v="720"/>
    <x v="41"/>
    <x v="7532"/>
    <s v="https://open.spotify.com/track/0NiXXAI876aGImAd6rTj8w"/>
  </r>
  <r>
    <x v="181"/>
    <x v="419"/>
    <x v="155"/>
    <x v="7533"/>
    <s v="https://open.spotify.com/track/4vaxvNDaLSoD36iZX515ug"/>
  </r>
  <r>
    <x v="163"/>
    <x v="311"/>
    <x v="124"/>
    <x v="7534"/>
    <s v="https://open.spotify.com/track/4mHgYpuGHu99Mw69E83CP2"/>
  </r>
  <r>
    <x v="166"/>
    <x v="621"/>
    <x v="153"/>
    <x v="7535"/>
    <s v="https://open.spotify.com/track/6X6SdJzxyw7GzxwP2fr9WV"/>
  </r>
  <r>
    <x v="173"/>
    <x v="781"/>
    <x v="250"/>
    <x v="7536"/>
    <s v="https://open.spotify.com/track/7F9vK8hNFMml4GtHsaXui6"/>
  </r>
  <r>
    <x v="166"/>
    <x v="302"/>
    <x v="120"/>
    <x v="7537"/>
    <s v="https://open.spotify.com/track/6QgjcU0zLnzq5OrUoSZ3OK"/>
  </r>
  <r>
    <x v="161"/>
    <x v="420"/>
    <x v="156"/>
    <x v="7538"/>
    <s v="https://open.spotify.com/track/3m660poUr1chesgkkjQM7P"/>
  </r>
  <r>
    <x v="154"/>
    <x v="324"/>
    <x v="60"/>
    <x v="7539"/>
    <s v="https://open.spotify.com/track/5Y9fnynLlIvqtM710MHzfz"/>
  </r>
  <r>
    <x v="174"/>
    <x v="772"/>
    <x v="246"/>
    <x v="7540"/>
    <s v="https://open.spotify.com/track/7amMgNDcObIDkIXv4xcvc2"/>
  </r>
  <r>
    <x v="197"/>
    <x v="290"/>
    <x v="39"/>
    <x v="7541"/>
    <s v="https://open.spotify.com/track/5Z3GHaZ6ec9bsiI5BenrbY"/>
  </r>
  <r>
    <x v="159"/>
    <x v="288"/>
    <x v="75"/>
    <x v="7542"/>
    <s v="https://open.spotify.com/track/3aUFrxO1B8EW63QchEl3wX"/>
  </r>
  <r>
    <x v="164"/>
    <x v="427"/>
    <x v="64"/>
    <x v="7543"/>
    <s v="https://open.spotify.com/track/6RUKPb4LETWmmr3iAEQktW"/>
  </r>
  <r>
    <x v="173"/>
    <x v="690"/>
    <x v="30"/>
    <x v="7544"/>
    <s v="https://open.spotify.com/track/0CBFOvHlyqy30Q5tbyNHfQ"/>
  </r>
  <r>
    <x v="147"/>
    <x v="858"/>
    <x v="52"/>
    <x v="7545"/>
    <s v="https://open.spotify.com/track/6PCUP3dWmTjcTtXY02oFdT"/>
  </r>
  <r>
    <x v="162"/>
    <x v="653"/>
    <x v="0"/>
    <x v="7546"/>
    <s v="https://open.spotify.com/track/1zi7xx7UVEFkmKfv06H8x0"/>
  </r>
  <r>
    <x v="163"/>
    <x v="274"/>
    <x v="10"/>
    <x v="7547"/>
    <s v="https://open.spotify.com/track/4MXhiYIRDMGAuvZc5IFTwC"/>
  </r>
  <r>
    <x v="166"/>
    <x v="644"/>
    <x v="57"/>
    <x v="7548"/>
    <s v="https://open.spotify.com/track/7Ed6BkggCS2KaKY5YlINaF"/>
  </r>
  <r>
    <x v="154"/>
    <x v="622"/>
    <x v="52"/>
    <x v="7549"/>
    <s v="https://open.spotify.com/track/0afhq8XCExXpqazXczTSve"/>
  </r>
  <r>
    <x v="156"/>
    <x v="859"/>
    <x v="219"/>
    <x v="7550"/>
    <s v="https://open.spotify.com/track/7MRY4VpCuZvBmFda6ZCk2G"/>
  </r>
  <r>
    <x v="174"/>
    <x v="239"/>
    <x v="39"/>
    <x v="7551"/>
    <s v="https://open.spotify.com/track/6Hgh47WXVKtXN5zGOu0hjI"/>
  </r>
  <r>
    <x v="166"/>
    <x v="75"/>
    <x v="14"/>
    <x v="7552"/>
    <s v="https://open.spotify.com/track/4eWQlBRaTjPPUlzacqEeoQ"/>
  </r>
  <r>
    <x v="188"/>
    <x v="47"/>
    <x v="24"/>
    <x v="7553"/>
    <s v="https://open.spotify.com/track/39N9RPD9MRb5WmoLzNzPeA"/>
  </r>
  <r>
    <x v="148"/>
    <x v="183"/>
    <x v="6"/>
    <x v="7554"/>
    <s v="https://open.spotify.com/track/3GVkPk8mqxz0itaAriG1L7"/>
  </r>
  <r>
    <x v="164"/>
    <x v="564"/>
    <x v="131"/>
    <x v="7555"/>
    <s v="https://open.spotify.com/track/2CWnuF7ht55Ajyeg4WPvWu"/>
  </r>
  <r>
    <x v="189"/>
    <x v="276"/>
    <x v="110"/>
    <x v="7556"/>
    <s v="https://open.spotify.com/track/32DGGj6KlNuBr6WaqRxpxi"/>
  </r>
  <r>
    <x v="160"/>
    <x v="572"/>
    <x v="79"/>
    <x v="7557"/>
    <s v="https://open.spotify.com/track/5cepAtqnEQ6yVG6088zMMu"/>
  </r>
  <r>
    <x v="148"/>
    <x v="653"/>
    <x v="0"/>
    <x v="7558"/>
    <s v="https://open.spotify.com/track/1zi7xx7UVEFkmKfv06H8x0"/>
  </r>
  <r>
    <x v="160"/>
    <x v="860"/>
    <x v="270"/>
    <x v="7559"/>
    <s v="https://open.spotify.com/track/0sPJELXHyWpFgkxlzvvRFI"/>
  </r>
  <r>
    <x v="175"/>
    <x v="106"/>
    <x v="49"/>
    <x v="7560"/>
    <s v="https://open.spotify.com/track/7tFiyTwD0nx5a1eklYtX2J"/>
  </r>
  <r>
    <x v="185"/>
    <x v="545"/>
    <x v="38"/>
    <x v="7561"/>
    <s v="https://open.spotify.com/track/79cuOz3SPQTuFrp8WgftAu"/>
  </r>
  <r>
    <x v="169"/>
    <x v="75"/>
    <x v="14"/>
    <x v="7562"/>
    <s v="https://open.spotify.com/track/4eWQlBRaTjPPUlzacqEeoQ"/>
  </r>
  <r>
    <x v="183"/>
    <x v="833"/>
    <x v="261"/>
    <x v="7563"/>
    <s v="https://open.spotify.com/track/5qqabIl2vWzo9ApSC317sa"/>
  </r>
  <r>
    <x v="155"/>
    <x v="172"/>
    <x v="67"/>
    <x v="7564"/>
    <s v="https://open.spotify.com/track/6n4U3TlzUGhdSFbUUhTvLP"/>
  </r>
  <r>
    <x v="163"/>
    <x v="653"/>
    <x v="0"/>
    <x v="7565"/>
    <s v="https://open.spotify.com/track/1zi7xx7UVEFkmKfv06H8x0"/>
  </r>
  <r>
    <x v="154"/>
    <x v="377"/>
    <x v="17"/>
    <x v="7566"/>
    <s v="https://open.spotify.com/track/4DTpngLjoHj5gFxEZFeD3J"/>
  </r>
  <r>
    <x v="159"/>
    <x v="442"/>
    <x v="139"/>
    <x v="7567"/>
    <s v="https://open.spotify.com/track/2nqwxzn7svkN30dVGbXdWf"/>
  </r>
  <r>
    <x v="175"/>
    <x v="861"/>
    <x v="271"/>
    <x v="7568"/>
    <s v="https://open.spotify.com/track/0P6AWOA4LG1XOctzaVu5tt"/>
  </r>
  <r>
    <x v="161"/>
    <x v="565"/>
    <x v="10"/>
    <x v="7569"/>
    <s v="https://open.spotify.com/track/6gBFPUFcJLzWGx4lenP6h2"/>
  </r>
  <r>
    <x v="180"/>
    <x v="862"/>
    <x v="55"/>
    <x v="7570"/>
    <s v="https://open.spotify.com/track/7wC5eZcFS1Q1BsQ35DU6H4"/>
  </r>
  <r>
    <x v="163"/>
    <x v="579"/>
    <x v="200"/>
    <x v="7571"/>
    <s v="https://open.spotify.com/track/0JcNysfWVWaMS7R6vzGB2k"/>
  </r>
  <r>
    <x v="165"/>
    <x v="833"/>
    <x v="261"/>
    <x v="7572"/>
    <s v="https://open.spotify.com/track/5qqabIl2vWzo9ApSC317sa"/>
  </r>
  <r>
    <x v="165"/>
    <x v="740"/>
    <x v="241"/>
    <x v="7573"/>
    <s v="https://open.spotify.com/track/31M5m42C3EGlbydf9XB5to"/>
  </r>
  <r>
    <x v="155"/>
    <x v="470"/>
    <x v="156"/>
    <x v="7574"/>
    <s v="https://open.spotify.com/track/5Htb1uFQ1KrkFXlefS8oGj"/>
  </r>
  <r>
    <x v="173"/>
    <x v="379"/>
    <x v="140"/>
    <x v="7575"/>
    <s v="https://open.spotify.com/track/6De0lHrwBfPfrhorm9q1Xl"/>
  </r>
  <r>
    <x v="159"/>
    <x v="863"/>
    <x v="272"/>
    <x v="7576"/>
    <s v="https://open.spotify.com/track/4v094LQ9eF10k2O2Te2ngK"/>
  </r>
  <r>
    <x v="162"/>
    <x v="864"/>
    <x v="122"/>
    <x v="7577"/>
    <s v="https://open.spotify.com/track/0wdV94AXGRphrbkDWLNzVC"/>
  </r>
  <r>
    <x v="166"/>
    <x v="764"/>
    <x v="109"/>
    <x v="7578"/>
    <s v="https://open.spotify.com/track/7vu0JkJh0ldukEYbTVcqd0"/>
  </r>
  <r>
    <x v="161"/>
    <x v="488"/>
    <x v="48"/>
    <x v="7579"/>
    <s v="https://open.spotify.com/track/5CtI0qwDJkDQGwXD1H1cLb"/>
  </r>
  <r>
    <x v="157"/>
    <x v="398"/>
    <x v="139"/>
    <x v="7580"/>
    <s v="https://open.spotify.com/track/6cQnrSlTxhHCCiUpKrs7g3"/>
  </r>
  <r>
    <x v="149"/>
    <x v="569"/>
    <x v="93"/>
    <x v="7581"/>
    <s v="https://open.spotify.com/track/4R5xvs5X0phd0EYWyGigju"/>
  </r>
  <r>
    <x v="158"/>
    <x v="23"/>
    <x v="77"/>
    <x v="7582"/>
    <s v="https://open.spotify.com/track/0Zbbxnx4SGGHoIow4PpISP"/>
  </r>
  <r>
    <x v="186"/>
    <x v="379"/>
    <x v="140"/>
    <x v="7583"/>
    <s v="https://open.spotify.com/track/6De0lHrwBfPfrhorm9q1Xl"/>
  </r>
  <r>
    <x v="160"/>
    <x v="783"/>
    <x v="3"/>
    <x v="7584"/>
    <s v="https://open.spotify.com/track/5aAx2yezTd8zXrkmtKl66Z"/>
  </r>
  <r>
    <x v="186"/>
    <x v="153"/>
    <x v="18"/>
    <x v="7585"/>
    <s v="https://open.spotify.com/track/7vGuf3Y35N4wmASOKLUVVU"/>
  </r>
  <r>
    <x v="174"/>
    <x v="191"/>
    <x v="2"/>
    <x v="7586"/>
    <s v="https://open.spotify.com/track/0MrRAUcB8AZiB9ue2VOBYe"/>
  </r>
  <r>
    <x v="166"/>
    <x v="414"/>
    <x v="153"/>
    <x v="7587"/>
    <s v="https://open.spotify.com/track/083Qf6hn6sFL6xiOHlZUyn"/>
  </r>
  <r>
    <x v="167"/>
    <x v="833"/>
    <x v="261"/>
    <x v="7588"/>
    <s v="https://open.spotify.com/track/5qqabIl2vWzo9ApSC317sa"/>
  </r>
  <r>
    <x v="187"/>
    <x v="565"/>
    <x v="10"/>
    <x v="7589"/>
    <s v="https://open.spotify.com/track/6gBFPUFcJLzWGx4lenP6h2"/>
  </r>
  <r>
    <x v="168"/>
    <x v="63"/>
    <x v="9"/>
    <x v="7590"/>
    <s v="https://open.spotify.com/track/5UEnHoDYpsxlfzWLZIc7LD"/>
  </r>
  <r>
    <x v="169"/>
    <x v="139"/>
    <x v="59"/>
    <x v="7591"/>
    <s v="https://open.spotify.com/track/4EAV2cKiqKP5UPZmY6dejk"/>
  </r>
  <r>
    <x v="168"/>
    <x v="490"/>
    <x v="207"/>
    <x v="7592"/>
    <s v="https://open.spotify.com/track/3RD0PGolM0mETGHaprwgMn"/>
  </r>
  <r>
    <x v="165"/>
    <x v="833"/>
    <x v="261"/>
    <x v="7593"/>
    <s v="https://open.spotify.com/track/5qqabIl2vWzo9ApSC317sa"/>
  </r>
  <r>
    <x v="164"/>
    <x v="847"/>
    <x v="265"/>
    <x v="7594"/>
    <s v="https://open.spotify.com/track/2CvOqDpQIMw69cCzWqr5yr"/>
  </r>
  <r>
    <x v="188"/>
    <x v="746"/>
    <x v="134"/>
    <x v="7595"/>
    <s v="https://open.spotify.com/track/1mT47pKLXUwPYGwB91GcNz"/>
  </r>
  <r>
    <x v="181"/>
    <x v="865"/>
    <x v="273"/>
    <x v="7596"/>
    <s v="https://open.spotify.com/track/1XBc4r6ltXjkFJBrsttwIF"/>
  </r>
  <r>
    <x v="190"/>
    <x v="401"/>
    <x v="98"/>
    <x v="7597"/>
    <s v="https://open.spotify.com/track/6MNGxu8MprKGkchUchkJsy"/>
  </r>
  <r>
    <x v="166"/>
    <x v="866"/>
    <x v="274"/>
    <x v="7598"/>
    <s v="https://open.spotify.com/track/3NeiYiBn3rQBgurfVk92Zm"/>
  </r>
  <r>
    <x v="189"/>
    <x v="312"/>
    <x v="125"/>
    <x v="7599"/>
    <s v="https://open.spotify.com/track/3DGar7krWlmrXRFHBcQF6z"/>
  </r>
  <r>
    <x v="160"/>
    <x v="808"/>
    <x v="0"/>
    <x v="7600"/>
    <s v="https://open.spotify.com/track/7hDc8b7IXETo14hHIHdnhd"/>
  </r>
  <r>
    <x v="149"/>
    <x v="488"/>
    <x v="48"/>
    <x v="7601"/>
    <s v="https://open.spotify.com/track/5CtI0qwDJkDQGwXD1H1cLb"/>
  </r>
  <r>
    <x v="175"/>
    <x v="388"/>
    <x v="145"/>
    <x v="7602"/>
    <s v="https://open.spotify.com/track/2fQrGHiQOvpL9UgPvtYy6G"/>
  </r>
  <r>
    <x v="167"/>
    <x v="119"/>
    <x v="2"/>
    <x v="7603"/>
    <s v="https://open.spotify.com/track/32lItqlMi4LBhb4k0BaSaC"/>
  </r>
  <r>
    <x v="170"/>
    <x v="388"/>
    <x v="145"/>
    <x v="7604"/>
    <s v="https://open.spotify.com/track/2fQrGHiQOvpL9UgPvtYy6G"/>
  </r>
  <r>
    <x v="167"/>
    <x v="867"/>
    <x v="6"/>
    <x v="7605"/>
    <s v="https://open.spotify.com/track/1Znlc3UZAbSodFaMBjdpsX"/>
  </r>
  <r>
    <x v="156"/>
    <x v="833"/>
    <x v="261"/>
    <x v="7606"/>
    <s v="https://open.spotify.com/track/5qqabIl2vWzo9ApSC317sa"/>
  </r>
  <r>
    <x v="155"/>
    <x v="183"/>
    <x v="6"/>
    <x v="7607"/>
    <s v="https://open.spotify.com/track/3GVkPk8mqxz0itaAriG1L7"/>
  </r>
  <r>
    <x v="182"/>
    <x v="868"/>
    <x v="275"/>
    <x v="7608"/>
    <s v="https://open.spotify.com/track/68uKHxQzoY6gd7YSKJf21J"/>
  </r>
  <r>
    <x v="187"/>
    <x v="595"/>
    <x v="57"/>
    <x v="7609"/>
    <s v="https://open.spotify.com/track/4lRwa7PKcGIuJMwtPIYKdy"/>
  </r>
  <r>
    <x v="176"/>
    <x v="62"/>
    <x v="37"/>
    <x v="7610"/>
    <s v="https://open.spotify.com/track/0I20rLT2MJDhcF96AjbNYo"/>
  </r>
  <r>
    <x v="158"/>
    <x v="833"/>
    <x v="261"/>
    <x v="7611"/>
    <s v="https://open.spotify.com/track/5qqabIl2vWzo9ApSC317sa"/>
  </r>
  <r>
    <x v="148"/>
    <x v="869"/>
    <x v="276"/>
    <x v="7612"/>
    <s v="https://open.spotify.com/track/1NDxZ7cFAo481dtYWdrUnR"/>
  </r>
  <r>
    <x v="188"/>
    <x v="330"/>
    <x v="59"/>
    <x v="7613"/>
    <s v="https://open.spotify.com/track/5tz69p7tJuGPeMGwNTxYuV"/>
  </r>
  <r>
    <x v="149"/>
    <x v="844"/>
    <x v="145"/>
    <x v="7614"/>
    <s v="https://open.spotify.com/track/5u6vkDnOyaf8LsteDAj2ub"/>
  </r>
  <r>
    <x v="157"/>
    <x v="870"/>
    <x v="59"/>
    <x v="7615"/>
    <s v="https://open.spotify.com/track/0ATmjiSoHDCHeeQ9FcvZOW"/>
  </r>
  <r>
    <x v="185"/>
    <x v="211"/>
    <x v="21"/>
    <x v="7616"/>
    <s v="https://open.spotify.com/track/0dIoGTQXDh1wVnhIiSyYEa"/>
  </r>
  <r>
    <x v="170"/>
    <x v="835"/>
    <x v="262"/>
    <x v="7617"/>
    <s v="https://open.spotify.com/track/2Ab1wPTEqulaCGoBak1gUo"/>
  </r>
  <r>
    <x v="167"/>
    <x v="827"/>
    <x v="2"/>
    <x v="7618"/>
    <s v="https://open.spotify.com/track/6eT7xZZlB2mwyzJ2sUKG6w"/>
  </r>
  <r>
    <x v="156"/>
    <x v="563"/>
    <x v="17"/>
    <x v="7619"/>
    <s v="https://open.spotify.com/track/40oKW22ZNNkEdZLJTScaQI"/>
  </r>
  <r>
    <x v="164"/>
    <x v="64"/>
    <x v="32"/>
    <x v="7620"/>
    <s v="https://open.spotify.com/track/10Igtw8bSDyyFs7KIsKngZ"/>
  </r>
  <r>
    <x v="167"/>
    <x v="290"/>
    <x v="39"/>
    <x v="7621"/>
    <s v="https://open.spotify.com/track/5Z3GHaZ6ec9bsiI5BenrbY"/>
  </r>
  <r>
    <x v="190"/>
    <x v="113"/>
    <x v="52"/>
    <x v="7622"/>
    <s v="https://open.spotify.com/track/6fxVffaTuwjgEk5h9QyRjy"/>
  </r>
  <r>
    <x v="189"/>
    <x v="113"/>
    <x v="52"/>
    <x v="7623"/>
    <s v="https://open.spotify.com/track/6fxVffaTuwjgEk5h9QyRjy"/>
  </r>
  <r>
    <x v="158"/>
    <x v="565"/>
    <x v="10"/>
    <x v="7624"/>
    <s v="https://open.spotify.com/track/6gBFPUFcJLzWGx4lenP6h2"/>
  </r>
  <r>
    <x v="191"/>
    <x v="871"/>
    <x v="59"/>
    <x v="7625"/>
    <s v="https://open.spotify.com/track/6VDz4m1vEGHDDqQojf1mpc"/>
  </r>
  <r>
    <x v="190"/>
    <x v="872"/>
    <x v="117"/>
    <x v="7626"/>
    <s v="https://open.spotify.com/track/0McI9sOmkpfd4E72njtU0G"/>
  </r>
  <r>
    <x v="198"/>
    <x v="152"/>
    <x v="66"/>
    <x v="7627"/>
    <s v="https://open.spotify.com/track/63SevszngYpZOwf63o61K4"/>
  </r>
  <r>
    <x v="192"/>
    <x v="833"/>
    <x v="261"/>
    <x v="7628"/>
    <s v="https://open.spotify.com/track/5qqabIl2vWzo9ApSC317sa"/>
  </r>
  <r>
    <x v="167"/>
    <x v="119"/>
    <x v="2"/>
    <x v="7629"/>
    <s v="https://open.spotify.com/track/32lItqlMi4LBhb4k0BaSaC"/>
  </r>
  <r>
    <x v="184"/>
    <x v="565"/>
    <x v="10"/>
    <x v="7630"/>
    <s v="https://open.spotify.com/track/6gBFPUFcJLzWGx4lenP6h2"/>
  </r>
  <r>
    <x v="163"/>
    <x v="691"/>
    <x v="6"/>
    <x v="7631"/>
    <s v="https://open.spotify.com/track/2H3wWrnO758y0fPH7Ilerg"/>
  </r>
  <r>
    <x v="164"/>
    <x v="482"/>
    <x v="174"/>
    <x v="7632"/>
    <s v="https://open.spotify.com/track/4dVpf9jZjcORqGTLUaeYj9"/>
  </r>
  <r>
    <x v="161"/>
    <x v="31"/>
    <x v="52"/>
    <x v="7633"/>
    <s v="https://open.spotify.com/track/2RttW7RAu5nOAfq6YFvApB"/>
  </r>
  <r>
    <x v="176"/>
    <x v="319"/>
    <x v="89"/>
    <x v="7634"/>
    <s v="https://open.spotify.com/track/3B54sVLJ402zGa6Xm4YGNe"/>
  </r>
  <r>
    <x v="157"/>
    <x v="555"/>
    <x v="79"/>
    <x v="7635"/>
    <s v="https://open.spotify.com/track/0qYTZCo5Bwh1nsUFGZP3zn"/>
  </r>
  <r>
    <x v="168"/>
    <x v="603"/>
    <x v="98"/>
    <x v="7636"/>
    <s v="https://open.spotify.com/track/54OB85nuxYGfl7qRQXuz7c"/>
  </r>
  <r>
    <x v="168"/>
    <x v="443"/>
    <x v="163"/>
    <x v="7637"/>
    <s v="https://open.spotify.com/track/5S1IUPueD0xE0vj4zU3nSf"/>
  </r>
  <r>
    <x v="161"/>
    <x v="783"/>
    <x v="3"/>
    <x v="7638"/>
    <s v="https://open.spotify.com/track/5aAx2yezTd8zXrkmtKl66Z"/>
  </r>
  <r>
    <x v="171"/>
    <x v="399"/>
    <x v="110"/>
    <x v="7639"/>
    <s v="https://open.spotify.com/track/5cF0dROlMOK5uNZtivgu50"/>
  </r>
  <r>
    <x v="162"/>
    <x v="740"/>
    <x v="241"/>
    <x v="7640"/>
    <s v="https://open.spotify.com/track/31M5m42C3EGlbydf9XB5to"/>
  </r>
  <r>
    <x v="155"/>
    <x v="752"/>
    <x v="237"/>
    <x v="7641"/>
    <s v="https://open.spotify.com/track/790MhTXPFrYkrqCKvpg4t1"/>
  </r>
  <r>
    <x v="190"/>
    <x v="289"/>
    <x v="116"/>
    <x v="7642"/>
    <s v="https://open.spotify.com/track/5bJ1DrEM4hNCafcDd1oxHx"/>
  </r>
  <r>
    <x v="177"/>
    <x v="122"/>
    <x v="42"/>
    <x v="7643"/>
    <s v="https://open.spotify.com/track/6WbADFqMvR8N5u0BvtsWQE"/>
  </r>
  <r>
    <x v="165"/>
    <x v="119"/>
    <x v="2"/>
    <x v="7644"/>
    <s v="https://open.spotify.com/track/32lItqlMi4LBhb4k0BaSaC"/>
  </r>
  <r>
    <x v="162"/>
    <x v="777"/>
    <x v="249"/>
    <x v="7645"/>
    <s v="https://open.spotify.com/track/5LciLoxa1gK70yIUeoHgRx"/>
  </r>
  <r>
    <x v="164"/>
    <x v="622"/>
    <x v="52"/>
    <x v="7646"/>
    <s v="https://open.spotify.com/track/0afhq8XCExXpqazXczTSve"/>
  </r>
  <r>
    <x v="166"/>
    <x v="500"/>
    <x v="150"/>
    <x v="7647"/>
    <s v="https://open.spotify.com/track/2alIsNw1mqEShbWyO1HXZZ"/>
  </r>
  <r>
    <x v="174"/>
    <x v="101"/>
    <x v="46"/>
    <x v="7648"/>
    <s v="https://open.spotify.com/track/5k38wzpLb15YgncyWdTZE4"/>
  </r>
  <r>
    <x v="167"/>
    <x v="873"/>
    <x v="277"/>
    <x v="7649"/>
    <s v="https://open.spotify.com/track/2H1liABu20HXBOmbt5SQz1"/>
  </r>
  <r>
    <x v="159"/>
    <x v="874"/>
    <x v="60"/>
    <x v="7650"/>
    <s v="https://open.spotify.com/track/1AVu7Kc2MRrLfOG1RCEf07"/>
  </r>
  <r>
    <x v="165"/>
    <x v="741"/>
    <x v="242"/>
    <x v="7651"/>
    <s v="https://open.spotify.com/track/0Qh38w01QRXK6KHIv0e3hb"/>
  </r>
  <r>
    <x v="150"/>
    <x v="875"/>
    <x v="82"/>
    <x v="7652"/>
    <s v="https://open.spotify.com/track/2eAZfqOm4EnOF9VvN50Tyc"/>
  </r>
  <r>
    <x v="162"/>
    <x v="62"/>
    <x v="37"/>
    <x v="7653"/>
    <s v="https://open.spotify.com/track/0I20rLT2MJDhcF96AjbNYo"/>
  </r>
  <r>
    <x v="182"/>
    <x v="427"/>
    <x v="64"/>
    <x v="7654"/>
    <s v="https://open.spotify.com/track/6RUKPb4LETWmmr3iAEQktW"/>
  </r>
  <r>
    <x v="166"/>
    <x v="427"/>
    <x v="64"/>
    <x v="7655"/>
    <s v="https://open.spotify.com/track/6RUKPb4LETWmmr3iAEQktW"/>
  </r>
  <r>
    <x v="160"/>
    <x v="819"/>
    <x v="226"/>
    <x v="7656"/>
    <s v="https://open.spotify.com/track/0kCBorRrKZkSztd9m0QI3r"/>
  </r>
  <r>
    <x v="160"/>
    <x v="168"/>
    <x v="70"/>
    <x v="7657"/>
    <s v="https://open.spotify.com/track/1ZAyjvIk9YiD76yYy0TEG6"/>
  </r>
  <r>
    <x v="161"/>
    <x v="81"/>
    <x v="2"/>
    <x v="7658"/>
    <s v="https://open.spotify.com/track/6IaieqiCVvsNvEt6Y7yOFa"/>
  </r>
  <r>
    <x v="167"/>
    <x v="490"/>
    <x v="207"/>
    <x v="7659"/>
    <s v="https://open.spotify.com/track/3RD0PGolM0mETGHaprwgMn"/>
  </r>
  <r>
    <x v="163"/>
    <x v="232"/>
    <x v="94"/>
    <x v="7660"/>
    <s v="https://open.spotify.com/track/51rXHuKN8Loc4sUlKPODgH"/>
  </r>
  <r>
    <x v="191"/>
    <x v="188"/>
    <x v="46"/>
    <x v="7661"/>
    <s v="https://open.spotify.com/track/2DQ1ITjI0YoLFzuADN1ZBW"/>
  </r>
  <r>
    <x v="164"/>
    <x v="390"/>
    <x v="146"/>
    <x v="7662"/>
    <s v="https://open.spotify.com/track/0CZ8lquoTX2Dkg7Ak2inwA"/>
  </r>
  <r>
    <x v="168"/>
    <x v="527"/>
    <x v="5"/>
    <x v="7663"/>
    <s v="https://open.spotify.com/track/7glCSQqV5o6NU88Cn4zPZn"/>
  </r>
  <r>
    <x v="156"/>
    <x v="775"/>
    <x v="13"/>
    <x v="7664"/>
    <s v="https://open.spotify.com/track/6HZILIRieu8S0iqY8kIKhj"/>
  </r>
  <r>
    <x v="167"/>
    <x v="647"/>
    <x v="129"/>
    <x v="7665"/>
    <s v="https://open.spotify.com/track/0TCnOEVeLQMXOUrpPlM7uY"/>
  </r>
  <r>
    <x v="169"/>
    <x v="490"/>
    <x v="134"/>
    <x v="7666"/>
    <s v="https://open.spotify.com/track/6q8Lb50EtqNeeJXXe8mMAH"/>
  </r>
  <r>
    <x v="185"/>
    <x v="8"/>
    <x v="3"/>
    <x v="7667"/>
    <s v="https://open.spotify.com/track/1gm616Plq4ScqNi7TVkZ5N"/>
  </r>
  <r>
    <x v="165"/>
    <x v="601"/>
    <x v="29"/>
    <x v="7668"/>
    <s v="https://open.spotify.com/track/1x5sYLZiu9r5E43kMlt9f8"/>
  </r>
  <r>
    <x v="162"/>
    <x v="526"/>
    <x v="97"/>
    <x v="7669"/>
    <s v="https://open.spotify.com/track/0SaYeGhSXN0dDWstyNTQ56"/>
  </r>
  <r>
    <x v="168"/>
    <x v="302"/>
    <x v="120"/>
    <x v="7670"/>
    <s v="https://open.spotify.com/track/6QgjcU0zLnzq5OrUoSZ3OK"/>
  </r>
  <r>
    <x v="169"/>
    <x v="92"/>
    <x v="43"/>
    <x v="7671"/>
    <s v="https://open.spotify.com/track/3Vo4wInECJQuz9BIBMOu8i"/>
  </r>
  <r>
    <x v="166"/>
    <x v="833"/>
    <x v="261"/>
    <x v="7672"/>
    <s v="https://open.spotify.com/track/5qqabIl2vWzo9ApSC317sa"/>
  </r>
  <r>
    <x v="151"/>
    <x v="863"/>
    <x v="272"/>
    <x v="7673"/>
    <s v="https://open.spotify.com/track/4v094LQ9eF10k2O2Te2ngK"/>
  </r>
  <r>
    <x v="168"/>
    <x v="193"/>
    <x v="38"/>
    <x v="7674"/>
    <s v="https://open.spotify.com/track/5SwEgzUFDHwpWHKrbnP32Z"/>
  </r>
  <r>
    <x v="159"/>
    <x v="556"/>
    <x v="70"/>
    <x v="7675"/>
    <s v="https://open.spotify.com/track/4pYZLpX23Vx8rwDpJCpPTA"/>
  </r>
  <r>
    <x v="171"/>
    <x v="194"/>
    <x v="78"/>
    <x v="7676"/>
    <s v="https://open.spotify.com/track/630sXRhIcfwr2e4RdNtjKN"/>
  </r>
  <r>
    <x v="162"/>
    <x v="619"/>
    <x v="12"/>
    <x v="7677"/>
    <s v="https://open.spotify.com/track/0zl3PdjIl320fK0pxBGWNR"/>
  </r>
  <r>
    <x v="199"/>
    <x v="206"/>
    <x v="82"/>
    <x v="7678"/>
    <s v="https://open.spotify.com/track/0Fpen1PTuEnCmOJtUU9Iud"/>
  </r>
  <r>
    <x v="170"/>
    <x v="427"/>
    <x v="64"/>
    <x v="7679"/>
    <s v="https://open.spotify.com/track/6RUKPb4LETWmmr3iAEQktW"/>
  </r>
  <r>
    <x v="163"/>
    <x v="113"/>
    <x v="52"/>
    <x v="7680"/>
    <s v="https://open.spotify.com/track/6fxVffaTuwjgEk5h9QyRjy"/>
  </r>
  <r>
    <x v="177"/>
    <x v="264"/>
    <x v="106"/>
    <x v="7681"/>
    <s v="https://open.spotify.com/track/4QtiVmuA88tPQiCOHZuQ5b"/>
  </r>
  <r>
    <x v="156"/>
    <x v="498"/>
    <x v="14"/>
    <x v="7682"/>
    <s v="https://open.spotify.com/track/3whrwq4DtvucphBPUogRuJ"/>
  </r>
  <r>
    <x v="152"/>
    <x v="775"/>
    <x v="13"/>
    <x v="7683"/>
    <s v="https://open.spotify.com/track/6HZILIRieu8S0iqY8kIKhj"/>
  </r>
  <r>
    <x v="169"/>
    <x v="113"/>
    <x v="52"/>
    <x v="7684"/>
    <s v="https://open.spotify.com/track/6fxVffaTuwjgEk5h9QyRjy"/>
  </r>
  <r>
    <x v="161"/>
    <x v="846"/>
    <x v="76"/>
    <x v="7685"/>
    <s v="https://open.spotify.com/track/2r77vqSZkOktTSgmAOoHsV"/>
  </r>
  <r>
    <x v="183"/>
    <x v="290"/>
    <x v="39"/>
    <x v="7686"/>
    <s v="https://open.spotify.com/track/5Z3GHaZ6ec9bsiI5BenrbY"/>
  </r>
  <r>
    <x v="153"/>
    <x v="797"/>
    <x v="172"/>
    <x v="7687"/>
    <s v="https://open.spotify.com/track/5xNUR50KxswPRAvx7S163g"/>
  </r>
  <r>
    <x v="158"/>
    <x v="622"/>
    <x v="52"/>
    <x v="7688"/>
    <s v="https://open.spotify.com/track/0afhq8XCExXpqazXczTSve"/>
  </r>
  <r>
    <x v="160"/>
    <x v="550"/>
    <x v="193"/>
    <x v="7689"/>
    <s v="https://open.spotify.com/track/5TysCiZtv1HnSWcTcUFusI"/>
  </r>
  <r>
    <x v="178"/>
    <x v="767"/>
    <x v="126"/>
    <x v="7690"/>
    <s v="https://open.spotify.com/track/6kex4EBAj0WHXDKZMEJaaF"/>
  </r>
  <r>
    <x v="191"/>
    <x v="753"/>
    <x v="49"/>
    <x v="7691"/>
    <s v="https://open.spotify.com/track/6xdLJrVj4vIXwhuG8TMopk"/>
  </r>
  <r>
    <x v="186"/>
    <x v="777"/>
    <x v="249"/>
    <x v="7692"/>
    <s v="https://open.spotify.com/track/5LciLoxa1gK70yIUeoHgRx"/>
  </r>
  <r>
    <x v="192"/>
    <x v="876"/>
    <x v="42"/>
    <x v="7693"/>
    <s v="https://open.spotify.com/track/1nO67wic65N413c11zKxM7"/>
  </r>
  <r>
    <x v="193"/>
    <x v="646"/>
    <x v="52"/>
    <x v="7694"/>
    <s v="https://open.spotify.com/track/1Slwb6dOYkBlWal1PGtnNg"/>
  </r>
  <r>
    <x v="162"/>
    <x v="503"/>
    <x v="181"/>
    <x v="7695"/>
    <s v="https://open.spotify.com/track/54l9GJGQ1UCFKe2tzt1Vxt"/>
  </r>
  <r>
    <x v="166"/>
    <x v="877"/>
    <x v="219"/>
    <x v="7696"/>
    <s v="https://open.spotify.com/track/6wvlEKW2qxucJSBXYpMV2P"/>
  </r>
  <r>
    <x v="154"/>
    <x v="542"/>
    <x v="192"/>
    <x v="7697"/>
    <s v="https://open.spotify.com/track/2u7mxWSeoqTXndK5e08jMp"/>
  </r>
  <r>
    <x v="165"/>
    <x v="878"/>
    <x v="6"/>
    <x v="7698"/>
    <s v="https://open.spotify.com/track/5de9Ho64dovuQI8Uhn5gPD"/>
  </r>
  <r>
    <x v="186"/>
    <x v="207"/>
    <x v="83"/>
    <x v="7699"/>
    <s v="https://open.spotify.com/track/6jA8JUuPCGYjFcgw0AoM5T"/>
  </r>
  <r>
    <x v="178"/>
    <x v="8"/>
    <x v="3"/>
    <x v="7700"/>
    <s v="https://open.spotify.com/track/1gm616Plq4ScqNi7TVkZ5N"/>
  </r>
  <r>
    <x v="170"/>
    <x v="130"/>
    <x v="16"/>
    <x v="7701"/>
    <s v="https://open.spotify.com/track/0GxQ1A5L9xnMOytbP6eKBG"/>
  </r>
  <r>
    <x v="167"/>
    <x v="113"/>
    <x v="52"/>
    <x v="7702"/>
    <s v="https://open.spotify.com/track/6fxVffaTuwjgEk5h9QyRjy"/>
  </r>
  <r>
    <x v="164"/>
    <x v="878"/>
    <x v="6"/>
    <x v="7703"/>
    <s v="https://open.spotify.com/track/5de9Ho64dovuQI8Uhn5gPD"/>
  </r>
  <r>
    <x v="163"/>
    <x v="19"/>
    <x v="13"/>
    <x v="7704"/>
    <s v="https://open.spotify.com/track/3GCdLUSnKSMJhs4Tj6CV3s"/>
  </r>
  <r>
    <x v="165"/>
    <x v="764"/>
    <x v="109"/>
    <x v="7705"/>
    <s v="https://open.spotify.com/track/7vu0JkJh0ldukEYbTVcqd0"/>
  </r>
  <r>
    <x v="176"/>
    <x v="584"/>
    <x v="46"/>
    <x v="7706"/>
    <s v="https://open.spotify.com/track/794QVQtFNy7hvtjQP1keQd"/>
  </r>
  <r>
    <x v="175"/>
    <x v="766"/>
    <x v="245"/>
    <x v="7707"/>
    <s v="https://open.spotify.com/track/2374M0fQpWi3dLnB54qaLX"/>
  </r>
  <r>
    <x v="179"/>
    <x v="783"/>
    <x v="3"/>
    <x v="7708"/>
    <s v="https://open.spotify.com/track/5aAx2yezTd8zXrkmtKl66Z"/>
  </r>
  <r>
    <x v="168"/>
    <x v="861"/>
    <x v="271"/>
    <x v="7709"/>
    <s v="https://open.spotify.com/track/0P6AWOA4LG1XOctzaVu5tt"/>
  </r>
  <r>
    <x v="184"/>
    <x v="281"/>
    <x v="111"/>
    <x v="7710"/>
    <s v="https://open.spotify.com/track/7sO5G9EABYOXQKNPNiE9NR"/>
  </r>
  <r>
    <x v="171"/>
    <x v="130"/>
    <x v="16"/>
    <x v="7711"/>
    <s v="https://open.spotify.com/track/0GxQ1A5L9xnMOytbP6eKBG"/>
  </r>
  <r>
    <x v="150"/>
    <x v="772"/>
    <x v="246"/>
    <x v="7712"/>
    <s v="https://open.spotify.com/track/7amMgNDcObIDkIXv4xcvc2"/>
  </r>
  <r>
    <x v="167"/>
    <x v="846"/>
    <x v="76"/>
    <x v="7713"/>
    <s v="https://open.spotify.com/track/2r77vqSZkOktTSgmAOoHsV"/>
  </r>
  <r>
    <x v="168"/>
    <x v="851"/>
    <x v="267"/>
    <x v="7714"/>
    <s v="https://open.spotify.com/track/5bITfqKGaPakO1l99hOMsI"/>
  </r>
  <r>
    <x v="194"/>
    <x v="351"/>
    <x v="13"/>
    <x v="7715"/>
    <s v="https://open.spotify.com/track/6PGoSes0D9eUDeeAafB2As"/>
  </r>
  <r>
    <x v="192"/>
    <x v="427"/>
    <x v="64"/>
    <x v="7716"/>
    <s v="https://open.spotify.com/track/6RUKPb4LETWmmr3iAEQktW"/>
  </r>
  <r>
    <x v="157"/>
    <x v="749"/>
    <x v="88"/>
    <x v="7717"/>
    <s v="https://open.spotify.com/track/3NdDpSvN911VPGivFlV5d0"/>
  </r>
  <r>
    <x v="193"/>
    <x v="766"/>
    <x v="245"/>
    <x v="7718"/>
    <s v="https://open.spotify.com/track/2374M0fQpWi3dLnB54qaLX"/>
  </r>
  <r>
    <x v="168"/>
    <x v="808"/>
    <x v="0"/>
    <x v="7719"/>
    <s v="https://open.spotify.com/track/5mCPDVBb16L4XQwDdbRUpz"/>
  </r>
  <r>
    <x v="169"/>
    <x v="851"/>
    <x v="267"/>
    <x v="7720"/>
    <s v="https://open.spotify.com/track/5bITfqKGaPakO1l99hOMsI"/>
  </r>
  <r>
    <x v="177"/>
    <x v="397"/>
    <x v="21"/>
    <x v="7721"/>
    <s v="https://open.spotify.com/track/6KBYefIoo7KydImq1uUQlL"/>
  </r>
  <r>
    <x v="163"/>
    <x v="479"/>
    <x v="67"/>
    <x v="7722"/>
    <s v="https://open.spotify.com/track/6RKkHI2fkmgZq7uQPPav8f"/>
  </r>
  <r>
    <x v="150"/>
    <x v="156"/>
    <x v="52"/>
    <x v="7723"/>
    <s v="https://open.spotify.com/track/1bhUWB0zJMIKr9yVPrkEuI"/>
  </r>
  <r>
    <x v="180"/>
    <x v="879"/>
    <x v="43"/>
    <x v="7724"/>
    <s v="https://open.spotify.com/track/6b8Be6ljOzmkOmFslEb23P"/>
  </r>
  <r>
    <x v="158"/>
    <x v="775"/>
    <x v="13"/>
    <x v="7725"/>
    <s v="https://open.spotify.com/track/6HZILIRieu8S0iqY8kIKhj"/>
  </r>
  <r>
    <x v="166"/>
    <x v="449"/>
    <x v="160"/>
    <x v="7726"/>
    <s v="https://open.spotify.com/track/0OI7AFifLSoGzpb8bdBLLV"/>
  </r>
  <r>
    <x v="194"/>
    <x v="816"/>
    <x v="41"/>
    <x v="7727"/>
    <s v="https://open.spotify.com/track/1wsLHgXJ4SKIfd5ePSX1hD"/>
  </r>
  <r>
    <x v="169"/>
    <x v="783"/>
    <x v="3"/>
    <x v="7728"/>
    <s v="https://open.spotify.com/track/5aAx2yezTd8zXrkmtKl66Z"/>
  </r>
  <r>
    <x v="164"/>
    <x v="702"/>
    <x v="48"/>
    <x v="7729"/>
    <s v="https://open.spotify.com/track/4aWmUDTfIPGksMNLV2rQP2"/>
  </r>
  <r>
    <x v="185"/>
    <x v="698"/>
    <x v="232"/>
    <x v="7730"/>
    <s v="https://open.spotify.com/track/3S0OXQeoh0w6AY8WQVckRW"/>
  </r>
  <r>
    <x v="151"/>
    <x v="482"/>
    <x v="174"/>
    <x v="7731"/>
    <s v="https://open.spotify.com/track/4dVpf9jZjcORqGTLUaeYj9"/>
  </r>
  <r>
    <x v="159"/>
    <x v="563"/>
    <x v="17"/>
    <x v="7732"/>
    <s v="https://open.spotify.com/track/40oKW22ZNNkEdZLJTScaQI"/>
  </r>
  <r>
    <x v="169"/>
    <x v="246"/>
    <x v="10"/>
    <x v="7733"/>
    <s v="https://open.spotify.com/track/1yxgsra98r3qAtxqiGZPiX"/>
  </r>
  <r>
    <x v="172"/>
    <x v="242"/>
    <x v="97"/>
    <x v="7734"/>
    <s v="https://open.spotify.com/track/3xcCix7Jv1Rp90YVmgo35D"/>
  </r>
  <r>
    <x v="191"/>
    <x v="880"/>
    <x v="56"/>
    <x v="7735"/>
    <s v="https://open.spotify.com/track/7roKDmJDOzkpfGpUQJ5EnL"/>
  </r>
  <r>
    <x v="155"/>
    <x v="31"/>
    <x v="52"/>
    <x v="7736"/>
    <s v="https://open.spotify.com/track/2RttW7RAu5nOAfq6YFvApB"/>
  </r>
  <r>
    <x v="152"/>
    <x v="282"/>
    <x v="67"/>
    <x v="7737"/>
    <s v="https://open.spotify.com/track/4wFjTWCunQFKtukqrNijEt"/>
  </r>
  <r>
    <x v="159"/>
    <x v="565"/>
    <x v="10"/>
    <x v="7738"/>
    <s v="https://open.spotify.com/track/6gBFPUFcJLzWGx4lenP6h2"/>
  </r>
  <r>
    <x v="176"/>
    <x v="881"/>
    <x v="278"/>
    <x v="7739"/>
    <s v="https://open.spotify.com/track/22ppznuzVF9LKamaaqMMqu"/>
  </r>
  <r>
    <x v="192"/>
    <x v="592"/>
    <x v="203"/>
    <x v="7740"/>
    <s v="https://open.spotify.com/track/0tp6mwUt99QnfY95T30Lqj"/>
  </r>
  <r>
    <x v="170"/>
    <x v="509"/>
    <x v="39"/>
    <x v="7741"/>
    <s v="https://open.spotify.com/track/152lZdxL1OR0ZMW6KquMif"/>
  </r>
  <r>
    <x v="166"/>
    <x v="882"/>
    <x v="59"/>
    <x v="7742"/>
    <s v="https://open.spotify.com/track/3atCD3dVosUsd3KM2yzfeC"/>
  </r>
  <r>
    <x v="165"/>
    <x v="228"/>
    <x v="92"/>
    <x v="7743"/>
    <s v="https://open.spotify.com/track/7CneiDesUKFJO3Ix01dnfr"/>
  </r>
  <r>
    <x v="169"/>
    <x v="766"/>
    <x v="245"/>
    <x v="7744"/>
    <s v="https://open.spotify.com/track/2374M0fQpWi3dLnB54qaLX"/>
  </r>
  <r>
    <x v="170"/>
    <x v="534"/>
    <x v="112"/>
    <x v="7745"/>
    <s v="https://open.spotify.com/track/33tNYw9oMtSkGe27NpgS64"/>
  </r>
  <r>
    <x v="172"/>
    <x v="372"/>
    <x v="57"/>
    <x v="7746"/>
    <s v="https://open.spotify.com/track/03iCbZaM4OkRR4We6wIzvx"/>
  </r>
  <r>
    <x v="195"/>
    <x v="534"/>
    <x v="112"/>
    <x v="7747"/>
    <s v="https://open.spotify.com/track/4MAsYGSgxsaj73dC2lvFC4"/>
  </r>
  <r>
    <x v="165"/>
    <x v="861"/>
    <x v="271"/>
    <x v="7748"/>
    <s v="https://open.spotify.com/track/0P6AWOA4LG1XOctzaVu5tt"/>
  </r>
  <r>
    <x v="157"/>
    <x v="380"/>
    <x v="67"/>
    <x v="7749"/>
    <s v="https://open.spotify.com/track/3OnOomd79OjqSYHchCQ6ht"/>
  </r>
  <r>
    <x v="158"/>
    <x v="734"/>
    <x v="176"/>
    <x v="7750"/>
    <s v="https://open.spotify.com/track/7hvxMYq9JW5W0vFwiu1Zdr"/>
  </r>
  <r>
    <x v="166"/>
    <x v="648"/>
    <x v="65"/>
    <x v="7751"/>
    <s v="https://open.spotify.com/track/7F3uo3304R2CTvOseU3H7u"/>
  </r>
  <r>
    <x v="168"/>
    <x v="851"/>
    <x v="267"/>
    <x v="7752"/>
    <s v="https://open.spotify.com/track/5bITfqKGaPakO1l99hOMsI"/>
  </r>
  <r>
    <x v="156"/>
    <x v="843"/>
    <x v="67"/>
    <x v="7753"/>
    <s v="https://open.spotify.com/track/6p8NuHm8uCGnn2Dtbtf7zE"/>
  </r>
  <r>
    <x v="161"/>
    <x v="617"/>
    <x v="108"/>
    <x v="7754"/>
    <s v="https://open.spotify.com/track/38zwkK6TtTjIW9tpYBfZ3D"/>
  </r>
  <r>
    <x v="169"/>
    <x v="323"/>
    <x v="128"/>
    <x v="7755"/>
    <s v="https://open.spotify.com/track/3rPAD722s5FFNnwjC91t7Z"/>
  </r>
  <r>
    <x v="171"/>
    <x v="339"/>
    <x v="6"/>
    <x v="7756"/>
    <s v="https://open.spotify.com/track/01TnVDiet1DFTsyWKUKovl"/>
  </r>
  <r>
    <x v="193"/>
    <x v="281"/>
    <x v="111"/>
    <x v="7757"/>
    <s v="https://open.spotify.com/track/7sO5G9EABYOXQKNPNiE9NR"/>
  </r>
  <r>
    <x v="171"/>
    <x v="260"/>
    <x v="104"/>
    <x v="7758"/>
    <s v="https://open.spotify.com/track/6Za3190Sbw39BBC77WSS1C"/>
  </r>
  <r>
    <x v="164"/>
    <x v="773"/>
    <x v="247"/>
    <x v="7759"/>
    <s v="https://open.spotify.com/track/2VgJDTfkuwlm7WIHnvtRCQ"/>
  </r>
  <r>
    <x v="170"/>
    <x v="32"/>
    <x v="7"/>
    <x v="7760"/>
    <s v="https://open.spotify.com/track/3qnoOm4fwZPBS116f5hpgF"/>
  </r>
  <r>
    <x v="170"/>
    <x v="738"/>
    <x v="240"/>
    <x v="7761"/>
    <s v="https://open.spotify.com/track/4P92FrvmYQSAfOpp4cpFEi"/>
  </r>
  <r>
    <x v="181"/>
    <x v="883"/>
    <x v="67"/>
    <x v="7762"/>
    <s v="https://open.spotify.com/track/4loAa1lBkE83qJXU1ddmCV"/>
  </r>
  <r>
    <x v="167"/>
    <x v="394"/>
    <x v="6"/>
    <x v="7763"/>
    <s v="https://open.spotify.com/track/7J2gyNghNTzl4EsLhXp01Q"/>
  </r>
  <r>
    <x v="179"/>
    <x v="281"/>
    <x v="111"/>
    <x v="7764"/>
    <s v="https://open.spotify.com/track/7sO5G9EABYOXQKNPNiE9NR"/>
  </r>
  <r>
    <x v="182"/>
    <x v="524"/>
    <x v="18"/>
    <x v="7765"/>
    <s v="https://open.spotify.com/track/6VrCmhRBFnuGKmtNfk4jDs"/>
  </r>
  <r>
    <x v="196"/>
    <x v="884"/>
    <x v="279"/>
    <x v="7766"/>
    <s v="https://open.spotify.com/track/4EjUFjzi4ErWjklOA3Aslu"/>
  </r>
  <r>
    <x v="193"/>
    <x v="499"/>
    <x v="180"/>
    <x v="7767"/>
    <s v="https://open.spotify.com/track/05mAIVLkIWc2d1UBYZBCp8"/>
  </r>
  <r>
    <x v="173"/>
    <x v="440"/>
    <x v="38"/>
    <x v="7768"/>
    <s v="https://open.spotify.com/track/51wrmElSLxFzc0vSQPeTxs"/>
  </r>
  <r>
    <x v="186"/>
    <x v="205"/>
    <x v="6"/>
    <x v="7769"/>
    <s v="https://open.spotify.com/track/4UKCKdYiLN6IMA5ZESUTL7"/>
  </r>
  <r>
    <x v="172"/>
    <x v="153"/>
    <x v="18"/>
    <x v="7770"/>
    <s v="https://open.spotify.com/track/7vGuf3Y35N4wmASOKLUVVU"/>
  </r>
  <r>
    <x v="194"/>
    <x v="89"/>
    <x v="0"/>
    <x v="7771"/>
    <s v="https://open.spotify.com/track/6G8kHiVZ1jW7vHMPVRNZU0"/>
  </r>
  <r>
    <x v="171"/>
    <x v="885"/>
    <x v="280"/>
    <x v="7772"/>
    <s v="https://open.spotify.com/track/58st6r10Ze6QomHs0BMUA8"/>
  </r>
  <r>
    <x v="195"/>
    <x v="281"/>
    <x v="111"/>
    <x v="7773"/>
    <s v="https://open.spotify.com/track/7sO5G9EABYOXQKNPNiE9NR"/>
  </r>
  <r>
    <x v="151"/>
    <x v="319"/>
    <x v="89"/>
    <x v="7774"/>
    <s v="https://open.spotify.com/track/3B54sVLJ402zGa6Xm4YGNe"/>
  </r>
  <r>
    <x v="168"/>
    <x v="835"/>
    <x v="262"/>
    <x v="7775"/>
    <s v="https://open.spotify.com/track/2Ab1wPTEqulaCGoBak1gUo"/>
  </r>
  <r>
    <x v="189"/>
    <x v="488"/>
    <x v="48"/>
    <x v="7776"/>
    <s v="https://open.spotify.com/track/5CtI0qwDJkDQGwXD1H1cLb"/>
  </r>
  <r>
    <x v="172"/>
    <x v="227"/>
    <x v="21"/>
    <x v="7777"/>
    <s v="https://open.spotify.com/track/2Yl4OmDby9iitgNWZPwxkd"/>
  </r>
  <r>
    <x v="190"/>
    <x v="222"/>
    <x v="29"/>
    <x v="7778"/>
    <s v="https://open.spotify.com/track/2xmrfQpmS2iJExTlklLoAL"/>
  </r>
  <r>
    <x v="164"/>
    <x v="851"/>
    <x v="267"/>
    <x v="7779"/>
    <s v="https://open.spotify.com/track/5bITfqKGaPakO1l99hOMsI"/>
  </r>
  <r>
    <x v="160"/>
    <x v="269"/>
    <x v="107"/>
    <x v="7780"/>
    <s v="https://open.spotify.com/track/1j6xOGusnyXq3l6IryKF3G"/>
  </r>
  <r>
    <x v="166"/>
    <x v="781"/>
    <x v="250"/>
    <x v="7781"/>
    <s v="https://open.spotify.com/track/7F9vK8hNFMml4GtHsaXui6"/>
  </r>
  <r>
    <x v="172"/>
    <x v="886"/>
    <x v="124"/>
    <x v="7782"/>
    <s v="https://open.spotify.com/track/6yz0Jndhv0QjKdpcEMbOjz"/>
  </r>
  <r>
    <x v="171"/>
    <x v="290"/>
    <x v="39"/>
    <x v="7783"/>
    <s v="https://open.spotify.com/track/5Z3GHaZ6ec9bsiI5BenrbY"/>
  </r>
  <r>
    <x v="171"/>
    <x v="490"/>
    <x v="207"/>
    <x v="7784"/>
    <s v="https://open.spotify.com/track/3RD0PGolM0mETGHaprwgMn"/>
  </r>
  <r>
    <x v="172"/>
    <x v="20"/>
    <x v="2"/>
    <x v="7785"/>
    <s v="https://open.spotify.com/track/3fpVWegR6YOS1Yk5HSMYIq"/>
  </r>
  <r>
    <x v="194"/>
    <x v="887"/>
    <x v="281"/>
    <x v="7786"/>
    <s v="https://open.spotify.com/track/7oK9VyNzrYvRFo7nQEYkWN"/>
  </r>
  <r>
    <x v="162"/>
    <x v="604"/>
    <x v="87"/>
    <x v="7787"/>
    <s v="https://open.spotify.com/track/6EpRaXYhGOB3fj4V2uDkMJ"/>
  </r>
  <r>
    <x v="173"/>
    <x v="413"/>
    <x v="115"/>
    <x v="7788"/>
    <s v="https://open.spotify.com/track/0dSIrRkA4PadGll16TgbnV"/>
  </r>
  <r>
    <x v="170"/>
    <x v="31"/>
    <x v="52"/>
    <x v="7789"/>
    <s v="https://open.spotify.com/track/2RttW7RAu5nOAfq6YFvApB"/>
  </r>
  <r>
    <x v="165"/>
    <x v="130"/>
    <x v="16"/>
    <x v="7790"/>
    <s v="https://open.spotify.com/track/0GxQ1A5L9xnMOytbP6eKBG"/>
  </r>
  <r>
    <x v="171"/>
    <x v="775"/>
    <x v="13"/>
    <x v="7791"/>
    <s v="https://open.spotify.com/track/6HZILIRieu8S0iqY8kIKhj"/>
  </r>
  <r>
    <x v="170"/>
    <x v="302"/>
    <x v="120"/>
    <x v="7792"/>
    <s v="https://open.spotify.com/track/6QgjcU0zLnzq5OrUoSZ3OK"/>
  </r>
  <r>
    <x v="168"/>
    <x v="357"/>
    <x v="136"/>
    <x v="7793"/>
    <s v="https://open.spotify.com/track/6r3baE6njwU4aoJq6zPukG"/>
  </r>
  <r>
    <x v="160"/>
    <x v="720"/>
    <x v="41"/>
    <x v="7794"/>
    <s v="https://open.spotify.com/track/0NiXXAI876aGImAd6rTj8w"/>
  </r>
  <r>
    <x v="169"/>
    <x v="833"/>
    <x v="261"/>
    <x v="7795"/>
    <s v="https://open.spotify.com/track/5qqabIl2vWzo9ApSC317sa"/>
  </r>
  <r>
    <x v="196"/>
    <x v="527"/>
    <x v="5"/>
    <x v="7796"/>
    <s v="https://open.spotify.com/track/7glCSQqV5o6NU88Cn4zPZn"/>
  </r>
  <r>
    <x v="169"/>
    <x v="692"/>
    <x v="2"/>
    <x v="7797"/>
    <s v="https://open.spotify.com/track/5yuShbu70mtHXY0yLzCQLQ"/>
  </r>
  <r>
    <x v="159"/>
    <x v="655"/>
    <x v="8"/>
    <x v="7798"/>
    <s v="https://open.spotify.com/track/3kxfsdsCpFgN412fpnW85Y"/>
  </r>
  <r>
    <x v="183"/>
    <x v="810"/>
    <x v="172"/>
    <x v="7799"/>
    <s v="https://open.spotify.com/track/3IkWmgGsXbsafrunwPojXO"/>
  </r>
  <r>
    <x v="173"/>
    <x v="136"/>
    <x v="57"/>
    <x v="7800"/>
    <s v="https://open.spotify.com/track/3aW0ds4A4tSQDIp75FqWTo"/>
  </r>
  <r>
    <x v="183"/>
    <x v="332"/>
    <x v="60"/>
    <x v="7801"/>
    <s v="https://open.spotify.com/track/1m69ELEgE6k5ZWsap40ozt"/>
  </r>
  <r>
    <x v="173"/>
    <x v="888"/>
    <x v="282"/>
    <x v="7802"/>
    <s v="https://open.spotify.com/track/3uhBIQ7tv8j1FME8cFGEfG"/>
  </r>
  <r>
    <x v="174"/>
    <x v="747"/>
    <x v="244"/>
    <x v="7803"/>
    <s v="https://open.spotify.com/track/6mORGLOz79w6VsCRLWYYuK"/>
  </r>
  <r>
    <x v="172"/>
    <x v="889"/>
    <x v="283"/>
    <x v="7804"/>
    <s v="https://open.spotify.com/track/4IAVIBh9jbYN30DwpHFMD4"/>
  </r>
  <r>
    <x v="169"/>
    <x v="30"/>
    <x v="0"/>
    <x v="7805"/>
    <s v="https://open.spotify.com/track/3qN5qMTKyEEmiTZD38BNTT"/>
  </r>
  <r>
    <x v="174"/>
    <x v="313"/>
    <x v="80"/>
    <x v="7806"/>
    <s v="https://open.spotify.com/track/44KKhCyI0BGS6LvVyDqJtH"/>
  </r>
  <r>
    <x v="153"/>
    <x v="113"/>
    <x v="52"/>
    <x v="7807"/>
    <s v="https://open.spotify.com/track/6fxVffaTuwjgEk5h9QyRjy"/>
  </r>
  <r>
    <x v="184"/>
    <x v="342"/>
    <x v="21"/>
    <x v="7808"/>
    <s v="https://open.spotify.com/track/1f5PNhkNgUpvDEeZfcIlO1"/>
  </r>
  <r>
    <x v="152"/>
    <x v="851"/>
    <x v="267"/>
    <x v="7809"/>
    <s v="https://open.spotify.com/track/5bITfqKGaPakO1l99hOMsI"/>
  </r>
  <r>
    <x v="184"/>
    <x v="750"/>
    <x v="207"/>
    <x v="7810"/>
    <s v="https://open.spotify.com/track/7MHN1aCFtLXjownGhvEQlF"/>
  </r>
  <r>
    <x v="170"/>
    <x v="783"/>
    <x v="3"/>
    <x v="7811"/>
    <s v="https://open.spotify.com/track/5aAx2yezTd8zXrkmtKl66Z"/>
  </r>
  <r>
    <x v="159"/>
    <x v="861"/>
    <x v="271"/>
    <x v="7812"/>
    <s v="https://open.spotify.com/track/0P6AWOA4LG1XOctzaVu5tt"/>
  </r>
  <r>
    <x v="170"/>
    <x v="621"/>
    <x v="153"/>
    <x v="7813"/>
    <s v="https://open.spotify.com/track/6X6SdJzxyw7GzxwP2fr9WV"/>
  </r>
  <r>
    <x v="167"/>
    <x v="668"/>
    <x v="224"/>
    <x v="7814"/>
    <s v="https://open.spotify.com/track/0CokSRCu5hZgPxcZBaEzVE"/>
  </r>
  <r>
    <x v="197"/>
    <x v="97"/>
    <x v="9"/>
    <x v="7815"/>
    <s v="https://open.spotify.com/track/28FGV3ORH14MYORd7s5dlU"/>
  </r>
  <r>
    <x v="163"/>
    <x v="838"/>
    <x v="263"/>
    <x v="7816"/>
    <s v="https://open.spotify.com/track/22eADXu8DfOAUEDw4vU8qy"/>
  </r>
  <r>
    <x v="187"/>
    <x v="839"/>
    <x v="264"/>
    <x v="7817"/>
    <s v="https://open.spotify.com/track/0sPTfDSZgE3KvcvqaKPtEx"/>
  </r>
  <r>
    <x v="195"/>
    <x v="113"/>
    <x v="52"/>
    <x v="7818"/>
    <s v="https://open.spotify.com/track/6fxVffaTuwjgEk5h9QyRjy"/>
  </r>
  <r>
    <x v="177"/>
    <x v="605"/>
    <x v="207"/>
    <x v="7819"/>
    <s v="https://open.spotify.com/track/1nfyE13arjOuO54HH0zmqj"/>
  </r>
  <r>
    <x v="154"/>
    <x v="890"/>
    <x v="284"/>
    <x v="7820"/>
    <s v="https://open.spotify.com/track/0TFVOjSvPTjFHkiZZekK5k"/>
  </r>
  <r>
    <x v="163"/>
    <x v="833"/>
    <x v="261"/>
    <x v="7821"/>
    <s v="https://open.spotify.com/track/5qqabIl2vWzo9ApSC317sa"/>
  </r>
  <r>
    <x v="178"/>
    <x v="135"/>
    <x v="42"/>
    <x v="7822"/>
    <s v="https://open.spotify.com/track/5B03nSG8pLE48jh7kmasuL"/>
  </r>
  <r>
    <x v="166"/>
    <x v="130"/>
    <x v="16"/>
    <x v="7823"/>
    <s v="https://open.spotify.com/track/0GxQ1A5L9xnMOytbP6eKBG"/>
  </r>
  <r>
    <x v="174"/>
    <x v="293"/>
    <x v="0"/>
    <x v="7824"/>
    <s v="https://open.spotify.com/track/40IiSjljbAhrSbdJ3HxSfH"/>
  </r>
  <r>
    <x v="187"/>
    <x v="482"/>
    <x v="174"/>
    <x v="7825"/>
    <s v="https://open.spotify.com/track/4dVpf9jZjcORqGTLUaeYj9"/>
  </r>
  <r>
    <x v="171"/>
    <x v="648"/>
    <x v="65"/>
    <x v="7826"/>
    <s v="https://open.spotify.com/track/6Qn5zhYkTa37e91HC1D7lb"/>
  </r>
  <r>
    <x v="171"/>
    <x v="351"/>
    <x v="13"/>
    <x v="7827"/>
    <s v="https://open.spotify.com/track/6PGoSes0D9eUDeeAafB2As"/>
  </r>
  <r>
    <x v="187"/>
    <x v="766"/>
    <x v="245"/>
    <x v="7828"/>
    <s v="https://open.spotify.com/track/2374M0fQpWi3dLnB54qaLX"/>
  </r>
  <r>
    <x v="191"/>
    <x v="740"/>
    <x v="241"/>
    <x v="7829"/>
    <s v="https://open.spotify.com/track/31M5m42C3EGlbydf9XB5to"/>
  </r>
  <r>
    <x v="153"/>
    <x v="562"/>
    <x v="197"/>
    <x v="7830"/>
    <s v="https://open.spotify.com/track/7nD2JPaxIKUdxd2UWgnaGL"/>
  </r>
  <r>
    <x v="169"/>
    <x v="110"/>
    <x v="51"/>
    <x v="7831"/>
    <s v="https://open.spotify.com/track/6mrKP2jyIQmM0rw6fQryjr"/>
  </r>
  <r>
    <x v="172"/>
    <x v="545"/>
    <x v="38"/>
    <x v="7832"/>
    <s v="https://open.spotify.com/track/79cuOz3SPQTuFrp8WgftAu"/>
  </r>
  <r>
    <x v="188"/>
    <x v="343"/>
    <x v="133"/>
    <x v="7833"/>
    <s v="https://open.spotify.com/track/6jreFSOTUAViWjKyzOC4Kg"/>
  </r>
  <r>
    <x v="167"/>
    <x v="772"/>
    <x v="246"/>
    <x v="7834"/>
    <s v="https://open.spotify.com/track/7amMgNDcObIDkIXv4xcvc2"/>
  </r>
  <r>
    <x v="192"/>
    <x v="298"/>
    <x v="118"/>
    <x v="7835"/>
    <s v="https://open.spotify.com/track/2vvdTrdryjsl8DmPIMDWZU"/>
  </r>
  <r>
    <x v="167"/>
    <x v="835"/>
    <x v="262"/>
    <x v="7836"/>
    <s v="https://open.spotify.com/track/2Ab1wPTEqulaCGoBak1gUo"/>
  </r>
  <r>
    <x v="172"/>
    <x v="694"/>
    <x v="230"/>
    <x v="7837"/>
    <s v="https://open.spotify.com/track/447yWcDPg1ddgcHBLGpJC0"/>
  </r>
  <r>
    <x v="173"/>
    <x v="282"/>
    <x v="67"/>
    <x v="7838"/>
    <s v="https://open.spotify.com/track/4wFjTWCunQFKtukqrNijEt"/>
  </r>
  <r>
    <x v="167"/>
    <x v="772"/>
    <x v="246"/>
    <x v="7839"/>
    <s v="https://open.spotify.com/track/7amMgNDcObIDkIXv4xcvc2"/>
  </r>
  <r>
    <x v="175"/>
    <x v="366"/>
    <x v="137"/>
    <x v="7840"/>
    <s v="https://open.spotify.com/track/18W92Zm1KjLCbUIszOhpkD"/>
  </r>
  <r>
    <x v="163"/>
    <x v="833"/>
    <x v="261"/>
    <x v="7841"/>
    <s v="https://open.spotify.com/track/5qqabIl2vWzo9ApSC317sa"/>
  </r>
  <r>
    <x v="155"/>
    <x v="359"/>
    <x v="68"/>
    <x v="7842"/>
    <s v="https://open.spotify.com/track/7JNh1cfm0eXjqFVOzKLyau"/>
  </r>
  <r>
    <x v="173"/>
    <x v="437"/>
    <x v="162"/>
    <x v="7843"/>
    <s v="https://open.spotify.com/track/2P91MQbaiQOfbiz9VqhqKQ"/>
  </r>
  <r>
    <x v="180"/>
    <x v="90"/>
    <x v="28"/>
    <x v="7844"/>
    <s v="https://open.spotify.com/track/0tBbt8CrmxbjRP0pueQkyU"/>
  </r>
  <r>
    <x v="154"/>
    <x v="756"/>
    <x v="51"/>
    <x v="7845"/>
    <s v="https://open.spotify.com/track/07FkzikE6FuHIa8Ma7zJGc"/>
  </r>
  <r>
    <x v="165"/>
    <x v="601"/>
    <x v="29"/>
    <x v="7846"/>
    <s v="https://open.spotify.com/track/1x5sYLZiu9r5E43kMlt9f8"/>
  </r>
  <r>
    <x v="168"/>
    <x v="186"/>
    <x v="0"/>
    <x v="7847"/>
    <s v="https://open.spotify.com/track/5goGDc74vVREyN8al8CkPh"/>
  </r>
  <r>
    <x v="193"/>
    <x v="698"/>
    <x v="232"/>
    <x v="7848"/>
    <s v="https://open.spotify.com/track/3S0OXQeoh0w6AY8WQVckRW"/>
  </r>
  <r>
    <x v="168"/>
    <x v="766"/>
    <x v="245"/>
    <x v="7849"/>
    <s v="https://open.spotify.com/track/2374M0fQpWi3dLnB54qaLX"/>
  </r>
  <r>
    <x v="188"/>
    <x v="83"/>
    <x v="22"/>
    <x v="7850"/>
    <s v="https://open.spotify.com/track/5BQrp63SHCVf4bzCzJePne"/>
  </r>
  <r>
    <x v="178"/>
    <x v="826"/>
    <x v="76"/>
    <x v="7851"/>
    <s v="https://open.spotify.com/track/3TnhQSRwT3AVMdXw5JPq0x"/>
  </r>
  <r>
    <x v="166"/>
    <x v="119"/>
    <x v="2"/>
    <x v="7852"/>
    <s v="https://open.spotify.com/track/32lItqlMi4LBhb4k0BaSaC"/>
  </r>
  <r>
    <x v="169"/>
    <x v="707"/>
    <x v="19"/>
    <x v="7853"/>
    <s v="https://open.spotify.com/track/1OAh8uOEOvTDqkKFsKksCi"/>
  </r>
  <r>
    <x v="175"/>
    <x v="835"/>
    <x v="262"/>
    <x v="7854"/>
    <s v="https://open.spotify.com/track/2Ab1wPTEqulaCGoBak1gUo"/>
  </r>
  <r>
    <x v="161"/>
    <x v="851"/>
    <x v="267"/>
    <x v="7855"/>
    <s v="https://open.spotify.com/track/5bITfqKGaPakO1l99hOMsI"/>
  </r>
  <r>
    <x v="188"/>
    <x v="633"/>
    <x v="162"/>
    <x v="7856"/>
    <s v="https://open.spotify.com/track/1xy4apMFecGGkgBeaHFZ2M"/>
  </r>
  <r>
    <x v="176"/>
    <x v="835"/>
    <x v="262"/>
    <x v="7857"/>
    <s v="https://open.spotify.com/track/2Ab1wPTEqulaCGoBak1gUo"/>
  </r>
  <r>
    <x v="189"/>
    <x v="753"/>
    <x v="49"/>
    <x v="7858"/>
    <s v="https://open.spotify.com/track/6xdLJrVj4vIXwhuG8TMopk"/>
  </r>
  <r>
    <x v="175"/>
    <x v="646"/>
    <x v="52"/>
    <x v="7859"/>
    <s v="https://open.spotify.com/track/1Slwb6dOYkBlWal1PGtnNg"/>
  </r>
  <r>
    <x v="162"/>
    <x v="469"/>
    <x v="103"/>
    <x v="7860"/>
    <s v="https://open.spotify.com/track/1NbGcdgwRHZ5rbPIT9hdR3"/>
  </r>
  <r>
    <x v="161"/>
    <x v="553"/>
    <x v="194"/>
    <x v="7861"/>
    <s v="https://open.spotify.com/track/0RoA7ObU6phWpqhlC9zH4Z"/>
  </r>
  <r>
    <x v="157"/>
    <x v="655"/>
    <x v="8"/>
    <x v="7862"/>
    <s v="https://open.spotify.com/track/3kxfsdsCpFgN412fpnW85Y"/>
  </r>
  <r>
    <x v="170"/>
    <x v="808"/>
    <x v="0"/>
    <x v="7863"/>
    <s v="https://open.spotify.com/track/5mCPDVBb16L4XQwDdbRUpz"/>
  </r>
  <r>
    <x v="164"/>
    <x v="397"/>
    <x v="21"/>
    <x v="7864"/>
    <s v="https://open.spotify.com/track/2771LMNxwf62FTAdpJMQfM"/>
  </r>
  <r>
    <x v="194"/>
    <x v="891"/>
    <x v="38"/>
    <x v="7865"/>
    <s v="https://open.spotify.com/track/03vyB3AHCuEGfhh7wPc7Yf"/>
  </r>
  <r>
    <x v="179"/>
    <x v="892"/>
    <x v="284"/>
    <x v="7866"/>
    <s v="https://open.spotify.com/track/1u0CD4fcBUB1xrG9fNgejh"/>
  </r>
  <r>
    <x v="190"/>
    <x v="198"/>
    <x v="9"/>
    <x v="7867"/>
    <s v="https://open.spotify.com/track/1jo3TwNGCXfNdB5uba3ZVv"/>
  </r>
  <r>
    <x v="163"/>
    <x v="400"/>
    <x v="64"/>
    <x v="7868"/>
    <s v="https://open.spotify.com/track/3pWcj8hxj3fsb9TDAcMpEl"/>
  </r>
  <r>
    <x v="160"/>
    <x v="563"/>
    <x v="17"/>
    <x v="7869"/>
    <s v="https://open.spotify.com/track/40oKW22ZNNkEdZLJTScaQI"/>
  </r>
  <r>
    <x v="164"/>
    <x v="775"/>
    <x v="13"/>
    <x v="7870"/>
    <s v="https://open.spotify.com/track/6HZILIRieu8S0iqY8kIKhj"/>
  </r>
  <r>
    <x v="161"/>
    <x v="893"/>
    <x v="9"/>
    <x v="7871"/>
    <s v="https://open.spotify.com/track/7w9bgPAmPTtrkt2v16QWvQ"/>
  </r>
  <r>
    <x v="164"/>
    <x v="130"/>
    <x v="16"/>
    <x v="7872"/>
    <s v="https://open.spotify.com/track/0GxQ1A5L9xnMOytbP6eKBG"/>
  </r>
  <r>
    <x v="197"/>
    <x v="59"/>
    <x v="31"/>
    <x v="7873"/>
    <s v="https://open.spotify.com/track/7uzmGiiJyRfuViKKK3lVmR"/>
  </r>
  <r>
    <x v="170"/>
    <x v="437"/>
    <x v="162"/>
    <x v="7874"/>
    <s v="https://open.spotify.com/track/2P91MQbaiQOfbiz9VqhqKQ"/>
  </r>
  <r>
    <x v="158"/>
    <x v="894"/>
    <x v="60"/>
    <x v="7875"/>
    <s v="https://open.spotify.com/track/2m2ZGfJcs3lHWNPzhWH3XH"/>
  </r>
  <r>
    <x v="174"/>
    <x v="379"/>
    <x v="140"/>
    <x v="7876"/>
    <s v="https://open.spotify.com/track/6De0lHrwBfPfrhorm9q1Xl"/>
  </r>
  <r>
    <x v="191"/>
    <x v="816"/>
    <x v="41"/>
    <x v="7877"/>
    <s v="https://open.spotify.com/track/6XqvFyJGdUD5IWee02ARKU"/>
  </r>
  <r>
    <x v="196"/>
    <x v="601"/>
    <x v="29"/>
    <x v="7878"/>
    <s v="https://open.spotify.com/track/1x5sYLZiu9r5E43kMlt9f8"/>
  </r>
  <r>
    <x v="189"/>
    <x v="281"/>
    <x v="111"/>
    <x v="7879"/>
    <s v="https://open.spotify.com/track/7sO5G9EABYOXQKNPNiE9NR"/>
  </r>
  <r>
    <x v="176"/>
    <x v="509"/>
    <x v="39"/>
    <x v="7880"/>
    <s v="https://open.spotify.com/track/152lZdxL1OR0ZMW6KquMif"/>
  </r>
  <r>
    <x v="174"/>
    <x v="833"/>
    <x v="261"/>
    <x v="7881"/>
    <s v="https://open.spotify.com/track/5qqabIl2vWzo9ApSC317sa"/>
  </r>
  <r>
    <x v="179"/>
    <x v="740"/>
    <x v="241"/>
    <x v="7882"/>
    <s v="https://open.spotify.com/track/31M5m42C3EGlbydf9XB5to"/>
  </r>
  <r>
    <x v="173"/>
    <x v="290"/>
    <x v="39"/>
    <x v="7883"/>
    <s v="https://open.spotify.com/track/5Z3GHaZ6ec9bsiI5BenrbY"/>
  </r>
  <r>
    <x v="195"/>
    <x v="502"/>
    <x v="24"/>
    <x v="7884"/>
    <s v="https://open.spotify.com/track/4DnHUy01jEA4b5ydC3HgsT"/>
  </r>
  <r>
    <x v="175"/>
    <x v="895"/>
    <x v="69"/>
    <x v="7885"/>
    <s v="https://open.spotify.com/track/2D1MK9oaxy7axXggy3iVbp"/>
  </r>
  <r>
    <x v="172"/>
    <x v="168"/>
    <x v="70"/>
    <x v="7886"/>
    <s v="https://open.spotify.com/track/1ZAyjvIk9YiD76yYy0TEG6"/>
  </r>
  <r>
    <x v="168"/>
    <x v="446"/>
    <x v="164"/>
    <x v="7887"/>
    <s v="https://open.spotify.com/track/2nUJvBO87SkxCViQsLc9Zr"/>
  </r>
  <r>
    <x v="169"/>
    <x v="723"/>
    <x v="77"/>
    <x v="7888"/>
    <s v="https://open.spotify.com/track/3eR23VReFzcdmS7TYCrhCe"/>
  </r>
  <r>
    <x v="173"/>
    <x v="648"/>
    <x v="65"/>
    <x v="7889"/>
    <s v="https://open.spotify.com/track/6Qn5zhYkTa37e91HC1D7lb"/>
  </r>
  <r>
    <x v="155"/>
    <x v="90"/>
    <x v="28"/>
    <x v="7890"/>
    <s v="https://open.spotify.com/track/0tBbt8CrmxbjRP0pueQkyU"/>
  </r>
  <r>
    <x v="171"/>
    <x v="770"/>
    <x v="73"/>
    <x v="7891"/>
    <s v="https://open.spotify.com/track/0VgkVdmE4gld66l8iyGjgx"/>
  </r>
  <r>
    <x v="176"/>
    <x v="565"/>
    <x v="10"/>
    <x v="7892"/>
    <s v="https://open.spotify.com/track/6gBFPUFcJLzWGx4lenP6h2"/>
  </r>
  <r>
    <x v="189"/>
    <x v="545"/>
    <x v="38"/>
    <x v="7893"/>
    <s v="https://open.spotify.com/track/79cuOz3SPQTuFrp8WgftAu"/>
  </r>
  <r>
    <x v="156"/>
    <x v="833"/>
    <x v="261"/>
    <x v="7894"/>
    <s v="https://open.spotify.com/track/5qqabIl2vWzo9ApSC317sa"/>
  </r>
  <r>
    <x v="180"/>
    <x v="317"/>
    <x v="127"/>
    <x v="7895"/>
    <s v="https://open.spotify.com/track/1Nj2oBISdFDSF8eDuXcALz"/>
  </r>
  <r>
    <x v="165"/>
    <x v="153"/>
    <x v="18"/>
    <x v="7896"/>
    <s v="https://open.spotify.com/track/7vGuf3Y35N4wmASOKLUVVU"/>
  </r>
  <r>
    <x v="174"/>
    <x v="246"/>
    <x v="10"/>
    <x v="7897"/>
    <s v="https://open.spotify.com/track/6xcJyGpfZbuuiequtnlKt4"/>
  </r>
  <r>
    <x v="181"/>
    <x v="747"/>
    <x v="244"/>
    <x v="7898"/>
    <s v="https://open.spotify.com/track/24MGEzm6xAO1nFgVVp37YI"/>
  </r>
  <r>
    <x v="166"/>
    <x v="808"/>
    <x v="0"/>
    <x v="7899"/>
    <s v="https://open.spotify.com/track/5mCPDVBb16L4XQwDdbRUpz"/>
  </r>
  <r>
    <x v="162"/>
    <x v="752"/>
    <x v="237"/>
    <x v="7900"/>
    <s v="https://open.spotify.com/track/790MhTXPFrYkrqCKvpg4t1"/>
  </r>
  <r>
    <x v="175"/>
    <x v="896"/>
    <x v="229"/>
    <x v="7901"/>
    <s v="https://open.spotify.com/track/6Zisja44KqMZj4GM4UY6Yv"/>
  </r>
  <r>
    <x v="182"/>
    <x v="420"/>
    <x v="156"/>
    <x v="7902"/>
    <s v="https://open.spotify.com/track/3m660poUr1chesgkkjQM7P"/>
  </r>
  <r>
    <x v="165"/>
    <x v="894"/>
    <x v="285"/>
    <x v="7903"/>
    <s v="https://open.spotify.com/track/76DNqvSyzL9VCkhlnByqLf"/>
  </r>
  <r>
    <x v="159"/>
    <x v="810"/>
    <x v="172"/>
    <x v="7904"/>
    <s v="https://open.spotify.com/track/3IkWmgGsXbsafrunwPojXO"/>
  </r>
  <r>
    <x v="163"/>
    <x v="380"/>
    <x v="67"/>
    <x v="7905"/>
    <s v="https://open.spotify.com/track/3OnOomd79OjqSYHchCQ6ht"/>
  </r>
  <r>
    <x v="167"/>
    <x v="653"/>
    <x v="0"/>
    <x v="7906"/>
    <s v="https://open.spotify.com/track/1zi7xx7UVEFkmKfv06H8x0"/>
  </r>
  <r>
    <x v="170"/>
    <x v="420"/>
    <x v="156"/>
    <x v="7907"/>
    <s v="https://open.spotify.com/track/3m660poUr1chesgkkjQM7P"/>
  </r>
  <r>
    <x v="174"/>
    <x v="580"/>
    <x v="43"/>
    <x v="7908"/>
    <s v="https://open.spotify.com/track/0KKkJNfGyhkQ5aFogxQAPU"/>
  </r>
  <r>
    <x v="175"/>
    <x v="646"/>
    <x v="52"/>
    <x v="7909"/>
    <s v="https://open.spotify.com/track/1Slwb6dOYkBlWal1PGtnNg"/>
  </r>
  <r>
    <x v="172"/>
    <x v="62"/>
    <x v="37"/>
    <x v="7910"/>
    <s v="https://open.spotify.com/track/0I20rLT2MJDhcF96AjbNYo"/>
  </r>
  <r>
    <x v="174"/>
    <x v="364"/>
    <x v="50"/>
    <x v="7911"/>
    <s v="https://open.spotify.com/track/6U2NuJILEOEpW2tVCuqKHb"/>
  </r>
  <r>
    <x v="166"/>
    <x v="434"/>
    <x v="140"/>
    <x v="7912"/>
    <s v="https://open.spotify.com/track/2EzRdhuoPyNJDlep7lnNf2"/>
  </r>
  <r>
    <x v="183"/>
    <x v="698"/>
    <x v="232"/>
    <x v="7913"/>
    <s v="https://open.spotify.com/track/3S0OXQeoh0w6AY8WQVckRW"/>
  </r>
  <r>
    <x v="157"/>
    <x v="153"/>
    <x v="18"/>
    <x v="7914"/>
    <s v="https://open.spotify.com/track/7vGuf3Y35N4wmASOKLUVVU"/>
  </r>
  <r>
    <x v="172"/>
    <x v="888"/>
    <x v="282"/>
    <x v="7915"/>
    <s v="https://open.spotify.com/track/3uhBIQ7tv8j1FME8cFGEfG"/>
  </r>
  <r>
    <x v="171"/>
    <x v="130"/>
    <x v="16"/>
    <x v="7916"/>
    <s v="https://open.spotify.com/track/0GxQ1A5L9xnMOytbP6eKBG"/>
  </r>
  <r>
    <x v="168"/>
    <x v="136"/>
    <x v="57"/>
    <x v="7917"/>
    <s v="https://open.spotify.com/track/3aW0ds4A4tSQDIp75FqWTo"/>
  </r>
  <r>
    <x v="160"/>
    <x v="897"/>
    <x v="4"/>
    <x v="7918"/>
    <s v="https://open.spotify.com/track/0Wv5wuenRLI3BcwgT3HPIP"/>
  </r>
  <r>
    <x v="177"/>
    <x v="545"/>
    <x v="38"/>
    <x v="7919"/>
    <s v="https://open.spotify.com/track/79cuOz3SPQTuFrp8WgftAu"/>
  </r>
  <r>
    <x v="185"/>
    <x v="692"/>
    <x v="2"/>
    <x v="7920"/>
    <s v="https://open.spotify.com/track/5yuShbu70mtHXY0yLzCQLQ"/>
  </r>
  <r>
    <x v="173"/>
    <x v="652"/>
    <x v="15"/>
    <x v="7921"/>
    <s v="https://open.spotify.com/track/5bcTCxgc7xVfSaMV3RuVke"/>
  </r>
  <r>
    <x v="196"/>
    <x v="646"/>
    <x v="52"/>
    <x v="7922"/>
    <s v="https://open.spotify.com/track/1Slwb6dOYkBlWal1PGtnNg"/>
  </r>
  <r>
    <x v="195"/>
    <x v="500"/>
    <x v="150"/>
    <x v="7923"/>
    <s v="https://open.spotify.com/track/2alIsNw1mqEShbWyO1HXZZ"/>
  </r>
  <r>
    <x v="164"/>
    <x v="734"/>
    <x v="176"/>
    <x v="7924"/>
    <s v="https://open.spotify.com/track/7hvxMYq9JW5W0vFwiu1Zdr"/>
  </r>
  <r>
    <x v="190"/>
    <x v="509"/>
    <x v="39"/>
    <x v="7925"/>
    <s v="https://open.spotify.com/track/152lZdxL1OR0ZMW6KquMif"/>
  </r>
  <r>
    <x v="185"/>
    <x v="636"/>
    <x v="34"/>
    <x v="7926"/>
    <s v="https://open.spotify.com/track/7y9iMe8SOB6z3NoHE2OfXl"/>
  </r>
  <r>
    <x v="197"/>
    <x v="833"/>
    <x v="261"/>
    <x v="7927"/>
    <s v="https://open.spotify.com/track/5qqabIl2vWzo9ApSC317sa"/>
  </r>
  <r>
    <x v="177"/>
    <x v="260"/>
    <x v="104"/>
    <x v="7928"/>
    <s v="https://open.spotify.com/track/6Za3190Sbw39BBC77WSS1C"/>
  </r>
  <r>
    <x v="186"/>
    <x v="843"/>
    <x v="67"/>
    <x v="7929"/>
    <s v="https://open.spotify.com/track/6p8NuHm8uCGnn2Dtbtf7zE"/>
  </r>
  <r>
    <x v="190"/>
    <x v="580"/>
    <x v="43"/>
    <x v="7930"/>
    <s v="https://open.spotify.com/track/0KKkJNfGyhkQ5aFogxQAPU"/>
  </r>
  <r>
    <x v="178"/>
    <x v="443"/>
    <x v="163"/>
    <x v="7931"/>
    <s v="https://open.spotify.com/track/5S1IUPueD0xE0vj4zU3nSf"/>
  </r>
  <r>
    <x v="167"/>
    <x v="833"/>
    <x v="261"/>
    <x v="7932"/>
    <s v="https://open.spotify.com/track/5qqabIl2vWzo9ApSC317sa"/>
  </r>
  <r>
    <x v="160"/>
    <x v="608"/>
    <x v="84"/>
    <x v="7933"/>
    <s v="https://open.spotify.com/track/1XRgIKC5TPwo7nWGyKqgG0"/>
  </r>
  <r>
    <x v="187"/>
    <x v="898"/>
    <x v="286"/>
    <x v="7934"/>
    <s v="https://open.spotify.com/track/7K8krdGeSIvwDGw1WUqJuK"/>
  </r>
  <r>
    <x v="162"/>
    <x v="655"/>
    <x v="8"/>
    <x v="7935"/>
    <s v="https://open.spotify.com/track/3kxfsdsCpFgN412fpnW85Y"/>
  </r>
  <r>
    <x v="166"/>
    <x v="823"/>
    <x v="74"/>
    <x v="7936"/>
    <s v="https://open.spotify.com/track/0tPQPaOKM32WgMSbPCYyRH"/>
  </r>
  <r>
    <x v="161"/>
    <x v="734"/>
    <x v="176"/>
    <x v="7937"/>
    <s v="https://open.spotify.com/track/7hvxMYq9JW5W0vFwiu1Zdr"/>
  </r>
  <r>
    <x v="175"/>
    <x v="565"/>
    <x v="10"/>
    <x v="7938"/>
    <s v="https://open.spotify.com/track/6gBFPUFcJLzWGx4lenP6h2"/>
  </r>
  <r>
    <x v="176"/>
    <x v="833"/>
    <x v="261"/>
    <x v="7939"/>
    <s v="https://open.spotify.com/track/5qqabIl2vWzo9ApSC317sa"/>
  </r>
  <r>
    <x v="184"/>
    <x v="646"/>
    <x v="52"/>
    <x v="7940"/>
    <s v="https://open.spotify.com/track/1Slwb6dOYkBlWal1PGtnNg"/>
  </r>
  <r>
    <x v="176"/>
    <x v="319"/>
    <x v="89"/>
    <x v="7941"/>
    <s v="https://open.spotify.com/track/3B54sVLJ402zGa6Xm4YGNe"/>
  </r>
  <r>
    <x v="198"/>
    <x v="460"/>
    <x v="169"/>
    <x v="7942"/>
    <s v="https://open.spotify.com/track/0r9d60ZYPAlFHq8qnUtkXN"/>
  </r>
  <r>
    <x v="173"/>
    <x v="501"/>
    <x v="12"/>
    <x v="7943"/>
    <s v="https://open.spotify.com/track/6kp0inxIexxSiDJfWqq0ZL"/>
  </r>
  <r>
    <x v="191"/>
    <x v="374"/>
    <x v="25"/>
    <x v="7944"/>
    <s v="https://open.spotify.com/track/55GiOwtxNajXVbpjjIzMnD"/>
  </r>
  <r>
    <x v="169"/>
    <x v="302"/>
    <x v="120"/>
    <x v="7945"/>
    <s v="https://open.spotify.com/track/6QgjcU0zLnzq5OrUoSZ3OK"/>
  </r>
  <r>
    <x v="199"/>
    <x v="639"/>
    <x v="217"/>
    <x v="7946"/>
    <s v="https://open.spotify.com/track/4zRZAmBQP8vhNPf9i9opXt"/>
  </r>
  <r>
    <x v="171"/>
    <x v="321"/>
    <x v="98"/>
    <x v="7947"/>
    <s v="https://open.spotify.com/track/7COfe3P7KgfwDwIRB8LIDw"/>
  </r>
  <r>
    <x v="173"/>
    <x v="655"/>
    <x v="8"/>
    <x v="7948"/>
    <s v="https://open.spotify.com/track/3kxfsdsCpFgN412fpnW85Y"/>
  </r>
  <r>
    <x v="164"/>
    <x v="490"/>
    <x v="207"/>
    <x v="7949"/>
    <s v="https://open.spotify.com/track/3RD0PGolM0mETGHaprwgMn"/>
  </r>
  <r>
    <x v="174"/>
    <x v="565"/>
    <x v="10"/>
    <x v="7950"/>
    <s v="https://open.spotify.com/track/6gBFPUFcJLzWGx4lenP6h2"/>
  </r>
  <r>
    <x v="171"/>
    <x v="263"/>
    <x v="105"/>
    <x v="7951"/>
    <s v="https://open.spotify.com/track/0E6PsO3ymCfUh7pJQjBgkj"/>
  </r>
  <r>
    <x v="177"/>
    <x v="176"/>
    <x v="0"/>
    <x v="7952"/>
    <s v="https://open.spotify.com/track/590bUp2TKTfTS9NfiD4Nmn"/>
  </r>
  <r>
    <x v="172"/>
    <x v="319"/>
    <x v="89"/>
    <x v="7953"/>
    <s v="https://open.spotify.com/track/3B54sVLJ402zGa6Xm4YGNe"/>
  </r>
  <r>
    <x v="173"/>
    <x v="286"/>
    <x v="114"/>
    <x v="7954"/>
    <s v="https://open.spotify.com/track/4dSoDnmR9opAQ8KxUc9SbC"/>
  </r>
  <r>
    <x v="162"/>
    <x v="720"/>
    <x v="41"/>
    <x v="7955"/>
    <s v="https://open.spotify.com/track/0NiXXAI876aGImAd6rTj8w"/>
  </r>
  <r>
    <x v="176"/>
    <x v="646"/>
    <x v="52"/>
    <x v="7956"/>
    <s v="https://open.spotify.com/track/1Slwb6dOYkBlWal1PGtnNg"/>
  </r>
  <r>
    <x v="188"/>
    <x v="642"/>
    <x v="218"/>
    <x v="7957"/>
    <s v="https://open.spotify.com/track/0dLToDou8YHYJpQltj3Ijy"/>
  </r>
  <r>
    <x v="177"/>
    <x v="698"/>
    <x v="232"/>
    <x v="7958"/>
    <s v="https://open.spotify.com/track/3S0OXQeoh0w6AY8WQVckRW"/>
  </r>
  <r>
    <x v="178"/>
    <x v="738"/>
    <x v="240"/>
    <x v="7959"/>
    <s v="https://open.spotify.com/track/4P92FrvmYQSAfOpp4cpFEi"/>
  </r>
  <r>
    <x v="170"/>
    <x v="679"/>
    <x v="98"/>
    <x v="7960"/>
    <s v="https://open.spotify.com/track/693iqPOQvhI7PobtR8CC8v"/>
  </r>
  <r>
    <x v="165"/>
    <x v="772"/>
    <x v="246"/>
    <x v="7961"/>
    <s v="https://open.spotify.com/track/7amMgNDcObIDkIXv4xcvc2"/>
  </r>
  <r>
    <x v="165"/>
    <x v="655"/>
    <x v="8"/>
    <x v="7962"/>
    <s v="https://open.spotify.com/track/3kxfsdsCpFgN412fpnW85Y"/>
  </r>
  <r>
    <x v="192"/>
    <x v="99"/>
    <x v="45"/>
    <x v="7963"/>
    <s v="https://open.spotify.com/track/5CLGzJsGqhCEECcpnFQA8x"/>
  </r>
  <r>
    <x v="167"/>
    <x v="869"/>
    <x v="276"/>
    <x v="7964"/>
    <s v="https://open.spotify.com/track/1NDxZ7cFAo481dtYWdrUnR"/>
  </r>
  <r>
    <x v="165"/>
    <x v="63"/>
    <x v="9"/>
    <x v="7965"/>
    <s v="https://open.spotify.com/track/1cS0TgbR263ey9jn0MwD2s"/>
  </r>
  <r>
    <x v="198"/>
    <x v="266"/>
    <x v="24"/>
    <x v="7966"/>
    <s v="https://open.spotify.com/track/6JjPBQfI2Y8nIjnm65X6Pw"/>
  </r>
  <r>
    <x v="166"/>
    <x v="887"/>
    <x v="281"/>
    <x v="7967"/>
    <s v="https://open.spotify.com/track/7oK9VyNzrYvRFo7nQEYkWN"/>
  </r>
  <r>
    <x v="193"/>
    <x v="754"/>
    <x v="25"/>
    <x v="7968"/>
    <s v="https://open.spotify.com/track/4hXDobvUaXyDFLnmecoY0z"/>
  </r>
  <r>
    <x v="156"/>
    <x v="580"/>
    <x v="43"/>
    <x v="7969"/>
    <s v="https://open.spotify.com/track/0KKkJNfGyhkQ5aFogxQAPU"/>
  </r>
  <r>
    <x v="172"/>
    <x v="109"/>
    <x v="50"/>
    <x v="7970"/>
    <s v="https://open.spotify.com/track/6KuqAtoeVzxAYOaMveLNpH"/>
  </r>
  <r>
    <x v="168"/>
    <x v="655"/>
    <x v="8"/>
    <x v="7971"/>
    <s v="https://open.spotify.com/track/3kxfsdsCpFgN412fpnW85Y"/>
  </r>
  <r>
    <x v="192"/>
    <x v="899"/>
    <x v="287"/>
    <x v="7972"/>
    <s v="https://open.spotify.com/track/4Nip6oiJU24LqcUEi7u19S"/>
  </r>
  <r>
    <x v="178"/>
    <x v="826"/>
    <x v="76"/>
    <x v="7973"/>
    <s v="https://open.spotify.com/track/3TnhQSRwT3AVMdXw5JPq0x"/>
  </r>
  <r>
    <x v="179"/>
    <x v="250"/>
    <x v="5"/>
    <x v="7974"/>
    <s v="https://open.spotify.com/track/5hcisvFMidkMJlElTO9Qmw"/>
  </r>
  <r>
    <x v="169"/>
    <x v="366"/>
    <x v="137"/>
    <x v="7975"/>
    <s v="https://open.spotify.com/track/18W92Zm1KjLCbUIszOhpkD"/>
  </r>
  <r>
    <x v="173"/>
    <x v="42"/>
    <x v="0"/>
    <x v="7976"/>
    <s v="https://open.spotify.com/track/7rC5Pl8rQSX4myONQHYPBK"/>
  </r>
  <r>
    <x v="167"/>
    <x v="75"/>
    <x v="14"/>
    <x v="7977"/>
    <s v="https://open.spotify.com/track/4eWQlBRaTjPPUlzacqEeoQ"/>
  </r>
  <r>
    <x v="163"/>
    <x v="707"/>
    <x v="19"/>
    <x v="7978"/>
    <s v="https://open.spotify.com/track/1OAh8uOEOvTDqkKFsKksCi"/>
  </r>
  <r>
    <x v="170"/>
    <x v="388"/>
    <x v="145"/>
    <x v="7979"/>
    <s v="https://open.spotify.com/track/2fQrGHiQOvpL9UgPvtYy6G"/>
  </r>
  <r>
    <x v="181"/>
    <x v="887"/>
    <x v="281"/>
    <x v="7980"/>
    <s v="https://open.spotify.com/track/7oK9VyNzrYvRFo7nQEYkWN"/>
  </r>
  <r>
    <x v="198"/>
    <x v="335"/>
    <x v="132"/>
    <x v="7981"/>
    <s v="https://open.spotify.com/track/6tvQzeCPwOytDlBYCIOY0n"/>
  </r>
  <r>
    <x v="176"/>
    <x v="254"/>
    <x v="10"/>
    <x v="7982"/>
    <s v="https://open.spotify.com/track/6NMtzpDQBTOfJwMzgMX0zl"/>
  </r>
  <r>
    <x v="185"/>
    <x v="488"/>
    <x v="48"/>
    <x v="7983"/>
    <s v="https://open.spotify.com/track/5CtI0qwDJkDQGwXD1H1cLb"/>
  </r>
  <r>
    <x v="175"/>
    <x v="420"/>
    <x v="156"/>
    <x v="7984"/>
    <s v="https://open.spotify.com/track/3Du2K5dLzmduCNp6uwuaL0"/>
  </r>
  <r>
    <x v="163"/>
    <x v="808"/>
    <x v="0"/>
    <x v="7985"/>
    <s v="https://open.spotify.com/track/5mCPDVBb16L4XQwDdbRUpz"/>
  </r>
  <r>
    <x v="197"/>
    <x v="900"/>
    <x v="288"/>
    <x v="7986"/>
    <s v="https://open.spotify.com/track/093RgZ7RXHZwIrxZhZYX4Q"/>
  </r>
  <r>
    <x v="167"/>
    <x v="692"/>
    <x v="2"/>
    <x v="7987"/>
    <s v="https://open.spotify.com/track/5yuShbu70mtHXY0yLzCQLQ"/>
  </r>
  <r>
    <x v="172"/>
    <x v="901"/>
    <x v="33"/>
    <x v="7988"/>
    <s v="https://open.spotify.com/track/19hh7DkfRBrpRGYfKlw7jb"/>
  </r>
  <r>
    <x v="177"/>
    <x v="105"/>
    <x v="48"/>
    <x v="7989"/>
    <s v="https://open.spotify.com/track/2hl6q70unbviGo3g1R7uFx"/>
  </r>
  <r>
    <x v="191"/>
    <x v="646"/>
    <x v="52"/>
    <x v="7990"/>
    <s v="https://open.spotify.com/track/1Slwb6dOYkBlWal1PGtnNg"/>
  </r>
  <r>
    <x v="164"/>
    <x v="338"/>
    <x v="92"/>
    <x v="7991"/>
    <s v="https://open.spotify.com/track/2x0WlnmfG39ZuDmstl9xfX"/>
  </r>
  <r>
    <x v="173"/>
    <x v="14"/>
    <x v="8"/>
    <x v="7992"/>
    <s v="https://open.spotify.com/track/0b9oOr2ZgvyQu88wzixux9"/>
  </r>
  <r>
    <x v="180"/>
    <x v="740"/>
    <x v="241"/>
    <x v="7993"/>
    <s v="https://open.spotify.com/track/31M5m42C3EGlbydf9XB5to"/>
  </r>
  <r>
    <x v="166"/>
    <x v="130"/>
    <x v="16"/>
    <x v="7994"/>
    <s v="https://open.spotify.com/track/0GxQ1A5L9xnMOytbP6eKBG"/>
  </r>
  <r>
    <x v="168"/>
    <x v="580"/>
    <x v="43"/>
    <x v="7995"/>
    <s v="https://open.spotify.com/track/0KKkJNfGyhkQ5aFogxQAPU"/>
  </r>
  <r>
    <x v="178"/>
    <x v="740"/>
    <x v="241"/>
    <x v="7996"/>
    <s v="https://open.spotify.com/track/31M5m42C3EGlbydf9XB5to"/>
  </r>
  <r>
    <x v="171"/>
    <x v="902"/>
    <x v="122"/>
    <x v="7997"/>
    <s v="https://open.spotify.com/track/6PFoEnjp0PAe5siGswjH9i"/>
  </r>
  <r>
    <x v="158"/>
    <x v="122"/>
    <x v="42"/>
    <x v="7998"/>
    <s v="https://open.spotify.com/track/6Pgkp4qUoTmJIPn7ReaGxL"/>
  </r>
  <r>
    <x v="177"/>
    <x v="168"/>
    <x v="70"/>
    <x v="7999"/>
    <s v="https://open.spotify.com/track/1ZAyjvIk9YiD76yYy0TEG6"/>
  </r>
  <r>
    <x v="165"/>
    <x v="616"/>
    <x v="172"/>
    <x v="8000"/>
    <s v="https://open.spotify.com/track/2cKovq3l6OJjhVVDbVKOsr"/>
  </r>
  <r>
    <x v="180"/>
    <x v="777"/>
    <x v="249"/>
    <x v="8001"/>
    <s v="https://open.spotify.com/track/5LciLoxa1gK70yIUeoHgRx"/>
  </r>
  <r>
    <x v="168"/>
    <x v="201"/>
    <x v="74"/>
    <x v="8002"/>
    <s v="https://open.spotify.com/track/6RnkFd8Fqqgk1Uni8RgqCQ"/>
  </r>
  <r>
    <x v="181"/>
    <x v="488"/>
    <x v="48"/>
    <x v="8003"/>
    <s v="https://open.spotify.com/track/5CtI0qwDJkDQGwXD1H1cLb"/>
  </r>
  <r>
    <x v="174"/>
    <x v="847"/>
    <x v="265"/>
    <x v="8004"/>
    <s v="https://open.spotify.com/track/2CvOqDpQIMw69cCzWqr5yr"/>
  </r>
  <r>
    <x v="169"/>
    <x v="578"/>
    <x v="199"/>
    <x v="8005"/>
    <s v="https://open.spotify.com/track/3xWEI23MLJrD0dpDcDUTW6"/>
  </r>
  <r>
    <x v="179"/>
    <x v="209"/>
    <x v="42"/>
    <x v="8006"/>
    <s v="https://open.spotify.com/track/2OALaHcDdKkjYEpAr0Qzab"/>
  </r>
  <r>
    <x v="180"/>
    <x v="330"/>
    <x v="59"/>
    <x v="8007"/>
    <s v="https://open.spotify.com/track/5tz69p7tJuGPeMGwNTxYuV"/>
  </r>
  <r>
    <x v="166"/>
    <x v="658"/>
    <x v="19"/>
    <x v="8008"/>
    <s v="https://open.spotify.com/track/3DXncPQOG4VBw3QHh3S817"/>
  </r>
  <r>
    <x v="175"/>
    <x v="766"/>
    <x v="245"/>
    <x v="8009"/>
    <s v="https://open.spotify.com/track/2374M0fQpWi3dLnB54qaLX"/>
  </r>
  <r>
    <x v="196"/>
    <x v="490"/>
    <x v="207"/>
    <x v="8010"/>
    <s v="https://open.spotify.com/track/3RD0PGolM0mETGHaprwgMn"/>
  </r>
  <r>
    <x v="167"/>
    <x v="646"/>
    <x v="52"/>
    <x v="8011"/>
    <s v="https://open.spotify.com/track/1Slwb6dOYkBlWal1PGtnNg"/>
  </r>
  <r>
    <x v="174"/>
    <x v="783"/>
    <x v="3"/>
    <x v="8012"/>
    <s v="https://open.spotify.com/track/5aAx2yezTd8zXrkmtKl66Z"/>
  </r>
  <r>
    <x v="170"/>
    <x v="687"/>
    <x v="85"/>
    <x v="8013"/>
    <s v="https://open.spotify.com/track/3ZYwSDF9knZI0RVlKR4PHC"/>
  </r>
  <r>
    <x v="199"/>
    <x v="388"/>
    <x v="145"/>
    <x v="8014"/>
    <s v="https://open.spotify.com/track/2fQrGHiQOvpL9UgPvtYy6G"/>
  </r>
  <r>
    <x v="176"/>
    <x v="684"/>
    <x v="168"/>
    <x v="8015"/>
    <s v="https://open.spotify.com/track/2RM4jf1Xa9zPgMGRDiht8O"/>
  </r>
  <r>
    <x v="181"/>
    <x v="698"/>
    <x v="232"/>
    <x v="8016"/>
    <s v="https://open.spotify.com/track/3S0OXQeoh0w6AY8WQVckRW"/>
  </r>
  <r>
    <x v="170"/>
    <x v="681"/>
    <x v="42"/>
    <x v="8017"/>
    <s v="https://open.spotify.com/track/4h8VwCb1MTGoLKueQ1WgbD"/>
  </r>
  <r>
    <x v="175"/>
    <x v="702"/>
    <x v="48"/>
    <x v="8017"/>
    <s v="https://open.spotify.com/track/4aWmUDTfIPGksMNLV2rQP2"/>
  </r>
  <r>
    <x v="168"/>
    <x v="555"/>
    <x v="79"/>
    <x v="8018"/>
    <s v="https://open.spotify.com/track/0qYTZCo5Bwh1nsUFGZP3zn"/>
  </r>
  <r>
    <x v="171"/>
    <x v="783"/>
    <x v="3"/>
    <x v="8019"/>
    <s v="https://open.spotify.com/track/5aAx2yezTd8zXrkmtKl66Z"/>
  </r>
  <r>
    <x v="181"/>
    <x v="826"/>
    <x v="76"/>
    <x v="8020"/>
    <s v="https://open.spotify.com/track/3TnhQSRwT3AVMdXw5JPq0x"/>
  </r>
  <r>
    <x v="186"/>
    <x v="646"/>
    <x v="52"/>
    <x v="8021"/>
    <s v="https://open.spotify.com/track/1Slwb6dOYkBlWal1PGtnNg"/>
  </r>
  <r>
    <x v="166"/>
    <x v="783"/>
    <x v="3"/>
    <x v="8022"/>
    <s v="https://open.spotify.com/track/5aAx2yezTd8zXrkmtKl66Z"/>
  </r>
  <r>
    <x v="186"/>
    <x v="276"/>
    <x v="110"/>
    <x v="8023"/>
    <s v="https://open.spotify.com/track/6wmAHw1szh5RCKSRjiXhPe"/>
  </r>
  <r>
    <x v="159"/>
    <x v="130"/>
    <x v="16"/>
    <x v="8024"/>
    <s v="https://open.spotify.com/track/0GxQ1A5L9xnMOytbP6eKBG"/>
  </r>
  <r>
    <x v="178"/>
    <x v="153"/>
    <x v="18"/>
    <x v="8025"/>
    <s v="https://open.spotify.com/track/7vGuf3Y35N4wmASOKLUVVU"/>
  </r>
  <r>
    <x v="198"/>
    <x v="459"/>
    <x v="21"/>
    <x v="8026"/>
    <s v="https://open.spotify.com/track/5DfWF0jqMgZDCiu9zJENTA"/>
  </r>
  <r>
    <x v="199"/>
    <x v="307"/>
    <x v="6"/>
    <x v="8027"/>
    <s v="https://open.spotify.com/track/2ZRo7axmMPeSVUvDbGkJah"/>
  </r>
  <r>
    <x v="194"/>
    <x v="782"/>
    <x v="251"/>
    <x v="8028"/>
    <s v="https://open.spotify.com/track/5EKHbW7mXcAR4hCyS3YXjb"/>
  </r>
  <r>
    <x v="182"/>
    <x v="715"/>
    <x v="233"/>
    <x v="8029"/>
    <s v="https://open.spotify.com/track/2GGGm4MLQynB3I4E4ycIYC"/>
  </r>
  <r>
    <x v="177"/>
    <x v="577"/>
    <x v="65"/>
    <x v="8030"/>
    <s v="https://open.spotify.com/track/0cDwUAF7yQrOLRcFfJpSc2"/>
  </r>
  <r>
    <x v="182"/>
    <x v="397"/>
    <x v="21"/>
    <x v="8031"/>
    <s v="https://open.spotify.com/track/6KBYefIoo7KydImq1uUQlL"/>
  </r>
  <r>
    <x v="168"/>
    <x v="622"/>
    <x v="52"/>
    <x v="8032"/>
    <s v="https://open.spotify.com/track/0afhq8XCExXpqazXczTSve"/>
  </r>
  <r>
    <x v="174"/>
    <x v="903"/>
    <x v="289"/>
    <x v="8033"/>
    <s v="https://open.spotify.com/track/0AcHbiMs86CCgprvc7E1gs"/>
  </r>
  <r>
    <x v="178"/>
    <x v="904"/>
    <x v="290"/>
    <x v="8034"/>
    <s v="https://open.spotify.com/track/1MUL6DO2gVimj2YrVedubd"/>
  </r>
  <r>
    <x v="170"/>
    <x v="450"/>
    <x v="59"/>
    <x v="8035"/>
    <s v="https://open.spotify.com/track/1GtVGc1UYin3zpMUdNSSpM"/>
  </r>
  <r>
    <x v="199"/>
    <x v="542"/>
    <x v="192"/>
    <x v="8036"/>
    <s v="https://open.spotify.com/track/2u7mxWSeoqTXndK5e08jMp"/>
  </r>
  <r>
    <x v="176"/>
    <x v="460"/>
    <x v="169"/>
    <x v="8037"/>
    <s v="https://open.spotify.com/track/0r9d60ZYPAlFHq8qnUtkXN"/>
  </r>
  <r>
    <x v="195"/>
    <x v="457"/>
    <x v="168"/>
    <x v="8038"/>
    <s v="https://open.spotify.com/track/0ZNrc4kNeQYD9koZ3KvCsy"/>
  </r>
  <r>
    <x v="174"/>
    <x v="156"/>
    <x v="52"/>
    <x v="8039"/>
    <s v="https://open.spotify.com/track/1bhUWB0zJMIKr9yVPrkEuI"/>
  </r>
  <r>
    <x v="172"/>
    <x v="419"/>
    <x v="155"/>
    <x v="8040"/>
    <s v="https://open.spotify.com/track/4vaxvNDaLSoD36iZX515ug"/>
  </r>
  <r>
    <x v="168"/>
    <x v="172"/>
    <x v="67"/>
    <x v="8041"/>
    <s v="https://open.spotify.com/track/6n4U3TlzUGhdSFbUUhTvLP"/>
  </r>
  <r>
    <x v="169"/>
    <x v="565"/>
    <x v="10"/>
    <x v="8042"/>
    <s v="https://open.spotify.com/track/6gBFPUFcJLzWGx4lenP6h2"/>
  </r>
  <r>
    <x v="187"/>
    <x v="833"/>
    <x v="261"/>
    <x v="8043"/>
    <s v="https://open.spotify.com/track/5qqabIl2vWzo9ApSC317sa"/>
  </r>
  <r>
    <x v="174"/>
    <x v="184"/>
    <x v="10"/>
    <x v="8044"/>
    <s v="https://open.spotify.com/track/6OaVWaGfhXn70ZJfdVcabn"/>
  </r>
  <r>
    <x v="179"/>
    <x v="130"/>
    <x v="16"/>
    <x v="8045"/>
    <s v="https://open.spotify.com/track/0GxQ1A5L9xnMOytbP6eKBG"/>
  </r>
  <r>
    <x v="169"/>
    <x v="324"/>
    <x v="60"/>
    <x v="8046"/>
    <s v="https://open.spotify.com/track/5Y9fnynLlIvqtM710MHzfz"/>
  </r>
  <r>
    <x v="176"/>
    <x v="861"/>
    <x v="271"/>
    <x v="8047"/>
    <s v="https://open.spotify.com/track/0P6AWOA4LG1XOctzaVu5tt"/>
  </r>
  <r>
    <x v="175"/>
    <x v="565"/>
    <x v="10"/>
    <x v="8048"/>
    <s v="https://open.spotify.com/track/6gBFPUFcJLzWGx4lenP6h2"/>
  </r>
  <r>
    <x v="178"/>
    <x v="549"/>
    <x v="156"/>
    <x v="8049"/>
    <s v="https://open.spotify.com/track/0STK94RxUulYqWzwFlyAb5"/>
  </r>
  <r>
    <x v="172"/>
    <x v="282"/>
    <x v="67"/>
    <x v="8050"/>
    <s v="https://open.spotify.com/track/4wFjTWCunQFKtukqrNijEt"/>
  </r>
  <r>
    <x v="170"/>
    <x v="64"/>
    <x v="32"/>
    <x v="8051"/>
    <s v="https://open.spotify.com/track/10Igtw8bSDyyFs7KIsKngZ"/>
  </r>
  <r>
    <x v="170"/>
    <x v="858"/>
    <x v="52"/>
    <x v="8052"/>
    <s v="https://open.spotify.com/track/6PCUP3dWmTjcTtXY02oFdT"/>
  </r>
  <r>
    <x v="179"/>
    <x v="648"/>
    <x v="65"/>
    <x v="8053"/>
    <s v="https://open.spotify.com/track/6Qn5zhYkTa37e91HC1D7lb"/>
  </r>
  <r>
    <x v="182"/>
    <x v="905"/>
    <x v="291"/>
    <x v="8054"/>
    <s v="https://open.spotify.com/track/6lOWoTqVnAWXchddtTH31W"/>
  </r>
  <r>
    <x v="179"/>
    <x v="906"/>
    <x v="124"/>
    <x v="8055"/>
    <s v="https://open.spotify.com/track/5HnxL39pSgVVQMLP7WnSfv"/>
  </r>
  <r>
    <x v="171"/>
    <x v="653"/>
    <x v="0"/>
    <x v="8056"/>
    <s v="https://open.spotify.com/track/1zi7xx7UVEFkmKfv06H8x0"/>
  </r>
  <r>
    <x v="171"/>
    <x v="907"/>
    <x v="57"/>
    <x v="8057"/>
    <s v="https://open.spotify.com/track/1ZPpGPko8oULTmi34rozMh"/>
  </r>
  <r>
    <x v="173"/>
    <x v="110"/>
    <x v="51"/>
    <x v="8058"/>
    <s v="https://open.spotify.com/track/6mrKP2jyIQmM0rw6fQryjr"/>
  </r>
  <r>
    <x v="177"/>
    <x v="815"/>
    <x v="258"/>
    <x v="8059"/>
    <s v="https://open.spotify.com/track/0LKErfBZ5FbBiLB4OcZRbL"/>
  </r>
  <r>
    <x v="179"/>
    <x v="168"/>
    <x v="70"/>
    <x v="8060"/>
    <s v="https://open.spotify.com/track/1ZAyjvIk9YiD76yYy0TEG6"/>
  </r>
  <r>
    <x v="193"/>
    <x v="887"/>
    <x v="281"/>
    <x v="8061"/>
    <s v="https://open.spotify.com/track/7oK9VyNzrYvRFo7nQEYkWN"/>
  </r>
  <r>
    <x v="167"/>
    <x v="770"/>
    <x v="73"/>
    <x v="8062"/>
    <s v="https://open.spotify.com/track/0VgkVdmE4gld66l8iyGjgx"/>
  </r>
  <r>
    <x v="171"/>
    <x v="774"/>
    <x v="248"/>
    <x v="8063"/>
    <s v="https://open.spotify.com/track/0yyZN5ASdrYu0XYWFzfxUu"/>
  </r>
  <r>
    <x v="177"/>
    <x v="496"/>
    <x v="6"/>
    <x v="8064"/>
    <s v="https://open.spotify.com/track/5TXDeTFVRVY7Cvt0Dw4vWW"/>
  </r>
  <r>
    <x v="189"/>
    <x v="827"/>
    <x v="2"/>
    <x v="8065"/>
    <s v="https://open.spotify.com/track/6eT7xZZlB2mwyzJ2sUKG6w"/>
  </r>
  <r>
    <x v="180"/>
    <x v="565"/>
    <x v="10"/>
    <x v="8066"/>
    <s v="https://open.spotify.com/track/6gBFPUFcJLzWGx4lenP6h2"/>
  </r>
  <r>
    <x v="171"/>
    <x v="579"/>
    <x v="200"/>
    <x v="8067"/>
    <s v="https://open.spotify.com/track/0JcNysfWVWaMS7R6vzGB2k"/>
  </r>
  <r>
    <x v="173"/>
    <x v="581"/>
    <x v="55"/>
    <x v="8068"/>
    <s v="https://open.spotify.com/track/7hDVYcQq6MxkdJGweuCtl9"/>
  </r>
  <r>
    <x v="180"/>
    <x v="846"/>
    <x v="76"/>
    <x v="8069"/>
    <s v="https://open.spotify.com/track/2r77vqSZkOktTSgmAOoHsV"/>
  </r>
  <r>
    <x v="169"/>
    <x v="764"/>
    <x v="109"/>
    <x v="8070"/>
    <s v="https://open.spotify.com/track/7vu0JkJh0ldukEYbTVcqd0"/>
  </r>
  <r>
    <x v="169"/>
    <x v="570"/>
    <x v="80"/>
    <x v="8071"/>
    <s v="https://open.spotify.com/track/6tpHfEM8eaETzlPOARYWfZ"/>
  </r>
  <r>
    <x v="180"/>
    <x v="156"/>
    <x v="52"/>
    <x v="8072"/>
    <s v="https://open.spotify.com/track/1bhUWB0zJMIKr9yVPrkEuI"/>
  </r>
  <r>
    <x v="173"/>
    <x v="351"/>
    <x v="13"/>
    <x v="8073"/>
    <s v="https://open.spotify.com/track/6PGoSes0D9eUDeeAafB2As"/>
  </r>
  <r>
    <x v="160"/>
    <x v="594"/>
    <x v="98"/>
    <x v="8074"/>
    <s v="https://open.spotify.com/track/6VrBWh90BiwWmwKtvwWFcq"/>
  </r>
  <r>
    <x v="175"/>
    <x v="130"/>
    <x v="16"/>
    <x v="8075"/>
    <s v="https://open.spotify.com/track/0GxQ1A5L9xnMOytbP6eKBG"/>
  </r>
  <r>
    <x v="192"/>
    <x v="698"/>
    <x v="232"/>
    <x v="8076"/>
    <s v="https://open.spotify.com/track/3S0OXQeoh0w6AY8WQVckRW"/>
  </r>
  <r>
    <x v="197"/>
    <x v="90"/>
    <x v="28"/>
    <x v="8077"/>
    <s v="https://open.spotify.com/track/0tBbt8CrmxbjRP0pueQkyU"/>
  </r>
  <r>
    <x v="196"/>
    <x v="908"/>
    <x v="292"/>
    <x v="8078"/>
    <s v="https://open.spotify.com/track/0lLdorYw7lVrJydTINhWdI"/>
  </r>
  <r>
    <x v="179"/>
    <x v="290"/>
    <x v="39"/>
    <x v="8079"/>
    <s v="https://open.spotify.com/track/5Z3GHaZ6ec9bsiI5BenrbY"/>
  </r>
  <r>
    <x v="178"/>
    <x v="320"/>
    <x v="47"/>
    <x v="8080"/>
    <s v="https://open.spotify.com/track/0OlnLZY4cmQzT6ZGttvWBM"/>
  </r>
  <r>
    <x v="183"/>
    <x v="132"/>
    <x v="6"/>
    <x v="8081"/>
    <s v="https://open.spotify.com/track/7AQim7LbvFVZJE3O8TYgf2"/>
  </r>
  <r>
    <x v="172"/>
    <x v="597"/>
    <x v="204"/>
    <x v="8082"/>
    <s v="https://open.spotify.com/track/33zcmmElV1YbRZe57biUjg"/>
  </r>
  <r>
    <x v="173"/>
    <x v="19"/>
    <x v="13"/>
    <x v="8083"/>
    <s v="https://open.spotify.com/track/3GCdLUSnKSMJhs4Tj6CV3s"/>
  </r>
  <r>
    <x v="164"/>
    <x v="827"/>
    <x v="2"/>
    <x v="8084"/>
    <s v="https://open.spotify.com/track/6eT7xZZlB2mwyzJ2sUKG6w"/>
  </r>
  <r>
    <x v="181"/>
    <x v="395"/>
    <x v="148"/>
    <x v="8085"/>
    <s v="https://open.spotify.com/track/0At2qAoaVjIwWNAqrscXli"/>
  </r>
  <r>
    <x v="181"/>
    <x v="565"/>
    <x v="10"/>
    <x v="8086"/>
    <s v="https://open.spotify.com/track/6gBFPUFcJLzWGx4lenP6h2"/>
  </r>
  <r>
    <x v="187"/>
    <x v="766"/>
    <x v="245"/>
    <x v="8087"/>
    <s v="https://open.spotify.com/track/2374M0fQpWi3dLnB54qaLX"/>
  </r>
  <r>
    <x v="182"/>
    <x v="234"/>
    <x v="77"/>
    <x v="8088"/>
    <s v="https://open.spotify.com/track/6xTU6B6nFwKKTSZ9ySXS80"/>
  </r>
  <r>
    <x v="181"/>
    <x v="484"/>
    <x v="176"/>
    <x v="8089"/>
    <s v="https://open.spotify.com/track/71bBFbfn2OBK5QwUJSLS44"/>
  </r>
  <r>
    <x v="183"/>
    <x v="717"/>
    <x v="88"/>
    <x v="8090"/>
    <s v="https://open.spotify.com/track/5LTGmestwpHZ1BfCmpFQJx"/>
  </r>
  <r>
    <x v="178"/>
    <x v="835"/>
    <x v="262"/>
    <x v="8091"/>
    <s v="https://open.spotify.com/track/2Ab1wPTEqulaCGoBak1gUo"/>
  </r>
  <r>
    <x v="182"/>
    <x v="565"/>
    <x v="10"/>
    <x v="8092"/>
    <s v="https://open.spotify.com/track/6gBFPUFcJLzWGx4lenP6h2"/>
  </r>
  <r>
    <x v="170"/>
    <x v="484"/>
    <x v="176"/>
    <x v="8093"/>
    <s v="https://open.spotify.com/track/6h5PAsRni4IRlxWr6uDPTP"/>
  </r>
  <r>
    <x v="167"/>
    <x v="783"/>
    <x v="3"/>
    <x v="8094"/>
    <s v="https://open.spotify.com/track/5aAx2yezTd8zXrkmtKl66Z"/>
  </r>
  <r>
    <x v="161"/>
    <x v="909"/>
    <x v="293"/>
    <x v="8095"/>
    <s v="https://open.spotify.com/track/1LszjjoVwDDZcWUQbzeDLG"/>
  </r>
  <r>
    <x v="179"/>
    <x v="130"/>
    <x v="16"/>
    <x v="8096"/>
    <s v="https://open.spotify.com/track/0GxQ1A5L9xnMOytbP6eKBG"/>
  </r>
  <r>
    <x v="182"/>
    <x v="130"/>
    <x v="16"/>
    <x v="8097"/>
    <s v="https://open.spotify.com/track/0GxQ1A5L9xnMOytbP6eKBG"/>
  </r>
  <r>
    <x v="179"/>
    <x v="887"/>
    <x v="281"/>
    <x v="8098"/>
    <s v="https://open.spotify.com/track/7oK9VyNzrYvRFo7nQEYkWN"/>
  </r>
  <r>
    <x v="162"/>
    <x v="910"/>
    <x v="272"/>
    <x v="8099"/>
    <s v="https://open.spotify.com/track/38yBBH2jacvDxrznF7h08J"/>
  </r>
  <r>
    <x v="176"/>
    <x v="911"/>
    <x v="294"/>
    <x v="8100"/>
    <s v="https://open.spotify.com/track/6pGuOWYOFDcSgmVvFWRWSv"/>
  </r>
  <r>
    <x v="168"/>
    <x v="458"/>
    <x v="93"/>
    <x v="8101"/>
    <s v="https://open.spotify.com/track/6u0EAxf1OJTLS7CvInuNd7"/>
  </r>
  <r>
    <x v="177"/>
    <x v="646"/>
    <x v="52"/>
    <x v="8102"/>
    <s v="https://open.spotify.com/track/1Slwb6dOYkBlWal1PGtnNg"/>
  </r>
  <r>
    <x v="174"/>
    <x v="321"/>
    <x v="98"/>
    <x v="8103"/>
    <s v="https://open.spotify.com/track/7COfe3P7KgfwDwIRB8LIDw"/>
  </r>
  <r>
    <x v="197"/>
    <x v="170"/>
    <x v="10"/>
    <x v="8104"/>
    <s v="https://open.spotify.com/track/7lAK3oHbfEnvUQWosrMMpR"/>
  </r>
  <r>
    <x v="165"/>
    <x v="658"/>
    <x v="19"/>
    <x v="8105"/>
    <s v="https://open.spotify.com/track/3DXncPQOG4VBw3QHh3S817"/>
  </r>
  <r>
    <x v="174"/>
    <x v="893"/>
    <x v="9"/>
    <x v="8106"/>
    <s v="https://open.spotify.com/track/7w9bgPAmPTtrkt2v16QWvQ"/>
  </r>
  <r>
    <x v="172"/>
    <x v="490"/>
    <x v="207"/>
    <x v="8107"/>
    <s v="https://open.spotify.com/track/3RD0PGolM0mETGHaprwgMn"/>
  </r>
  <r>
    <x v="178"/>
    <x v="681"/>
    <x v="42"/>
    <x v="8108"/>
    <s v="https://open.spotify.com/track/4h8VwCb1MTGoLKueQ1WgbD"/>
  </r>
  <r>
    <x v="179"/>
    <x v="234"/>
    <x v="77"/>
    <x v="8109"/>
    <s v="https://open.spotify.com/track/6xTU6B6nFwKKTSZ9ySXS80"/>
  </r>
  <r>
    <x v="168"/>
    <x v="511"/>
    <x v="183"/>
    <x v="8110"/>
    <s v="https://open.spotify.com/track/7nZmah2llfvLDiUjm0kiyz"/>
  </r>
  <r>
    <x v="198"/>
    <x v="640"/>
    <x v="93"/>
    <x v="8111"/>
    <s v="https://open.spotify.com/track/1KFN3kB4hc6r7ILpifFsqf"/>
  </r>
  <r>
    <x v="171"/>
    <x v="648"/>
    <x v="65"/>
    <x v="8112"/>
    <s v="https://open.spotify.com/track/6Qn5zhYkTa37e91HC1D7lb"/>
  </r>
  <r>
    <x v="176"/>
    <x v="833"/>
    <x v="261"/>
    <x v="8113"/>
    <s v="https://open.spotify.com/track/5qqabIl2vWzo9ApSC317sa"/>
  </r>
  <r>
    <x v="175"/>
    <x v="302"/>
    <x v="120"/>
    <x v="8114"/>
    <s v="https://open.spotify.com/track/6QgjcU0zLnzq5OrUoSZ3OK"/>
  </r>
  <r>
    <x v="194"/>
    <x v="90"/>
    <x v="28"/>
    <x v="8115"/>
    <s v="https://open.spotify.com/track/0tBbt8CrmxbjRP0pueQkyU"/>
  </r>
  <r>
    <x v="180"/>
    <x v="682"/>
    <x v="227"/>
    <x v="8116"/>
    <s v="https://open.spotify.com/track/1N7YeVU0ZwAFbOhwM61ef6"/>
  </r>
  <r>
    <x v="193"/>
    <x v="419"/>
    <x v="155"/>
    <x v="8117"/>
    <s v="https://open.spotify.com/track/4vaxvNDaLSoD36iZX515ug"/>
  </r>
  <r>
    <x v="195"/>
    <x v="912"/>
    <x v="179"/>
    <x v="8118"/>
    <s v="https://open.spotify.com/track/5R2rsbwCDXORX2tLfprRmM"/>
  </r>
  <r>
    <x v="169"/>
    <x v="652"/>
    <x v="15"/>
    <x v="8119"/>
    <s v="https://open.spotify.com/track/5bcTCxgc7xVfSaMV3RuVke"/>
  </r>
  <r>
    <x v="177"/>
    <x v="516"/>
    <x v="184"/>
    <x v="8120"/>
    <s v="https://open.spotify.com/track/7IBSffWIu7P2MC7kMwy2FM"/>
  </r>
  <r>
    <x v="174"/>
    <x v="330"/>
    <x v="59"/>
    <x v="8121"/>
    <s v="https://open.spotify.com/track/5tz69p7tJuGPeMGwNTxYuV"/>
  </r>
  <r>
    <x v="182"/>
    <x v="61"/>
    <x v="7"/>
    <x v="8122"/>
    <s v="https://open.spotify.com/track/2r4JRwcbIeuAzWjH4YXlLs"/>
  </r>
  <r>
    <x v="181"/>
    <x v="234"/>
    <x v="77"/>
    <x v="8123"/>
    <s v="https://open.spotify.com/track/6xTU6B6nFwKKTSZ9ySXS80"/>
  </r>
  <r>
    <x v="175"/>
    <x v="388"/>
    <x v="145"/>
    <x v="8124"/>
    <s v="https://open.spotify.com/track/2fQrGHiQOvpL9UgPvtYy6G"/>
  </r>
  <r>
    <x v="184"/>
    <x v="772"/>
    <x v="246"/>
    <x v="8125"/>
    <s v="https://open.spotify.com/track/7amMgNDcObIDkIXv4xcvc2"/>
  </r>
  <r>
    <x v="184"/>
    <x v="545"/>
    <x v="38"/>
    <x v="8126"/>
    <s v="https://open.spotify.com/track/79cuOz3SPQTuFrp8WgftAu"/>
  </r>
  <r>
    <x v="185"/>
    <x v="104"/>
    <x v="23"/>
    <x v="8127"/>
    <s v="https://open.spotify.com/track/1AT4xjNarTswd0UZ5FlmKF"/>
  </r>
  <r>
    <x v="175"/>
    <x v="909"/>
    <x v="293"/>
    <x v="8128"/>
    <s v="https://open.spotify.com/track/1LszjjoVwDDZcWUQbzeDLG"/>
  </r>
  <r>
    <x v="186"/>
    <x v="698"/>
    <x v="232"/>
    <x v="8129"/>
    <s v="https://open.spotify.com/track/3S0OXQeoh0w6AY8WQVckRW"/>
  </r>
  <r>
    <x v="166"/>
    <x v="553"/>
    <x v="194"/>
    <x v="8130"/>
    <s v="https://open.spotify.com/track/0RoA7ObU6phWpqhlC9zH4Z"/>
  </r>
  <r>
    <x v="176"/>
    <x v="44"/>
    <x v="23"/>
    <x v="8131"/>
    <s v="https://open.spotify.com/track/7yotKA30dwTKNEGomV9ZsI"/>
  </r>
  <r>
    <x v="176"/>
    <x v="681"/>
    <x v="42"/>
    <x v="8132"/>
    <s v="https://open.spotify.com/track/4h8VwCb1MTGoLKueQ1WgbD"/>
  </r>
  <r>
    <x v="171"/>
    <x v="797"/>
    <x v="172"/>
    <x v="8133"/>
    <s v="https://open.spotify.com/track/5xNUR50KxswPRAvx7S163g"/>
  </r>
  <r>
    <x v="172"/>
    <x v="822"/>
    <x v="45"/>
    <x v="8134"/>
    <s v="https://open.spotify.com/track/3D1rlKmZdpYUeMtRRLNawc"/>
  </r>
  <r>
    <x v="169"/>
    <x v="539"/>
    <x v="191"/>
    <x v="8135"/>
    <s v="https://open.spotify.com/track/0Gl5s8IhMmQE5YQwM8Qx1J"/>
  </r>
  <r>
    <x v="170"/>
    <x v="861"/>
    <x v="271"/>
    <x v="8136"/>
    <s v="https://open.spotify.com/track/0P6AWOA4LG1XOctzaVu5tt"/>
  </r>
  <r>
    <x v="187"/>
    <x v="646"/>
    <x v="52"/>
    <x v="8137"/>
    <s v="https://open.spotify.com/track/1Slwb6dOYkBlWal1PGtnNg"/>
  </r>
  <r>
    <x v="172"/>
    <x v="402"/>
    <x v="19"/>
    <x v="8138"/>
    <s v="https://open.spotify.com/track/1W6wxOOYyJyyok8fqYSZ3m"/>
  </r>
  <r>
    <x v="185"/>
    <x v="488"/>
    <x v="48"/>
    <x v="8139"/>
    <s v="https://open.spotify.com/track/5CtI0qwDJkDQGwXD1H1cLb"/>
  </r>
  <r>
    <x v="157"/>
    <x v="211"/>
    <x v="21"/>
    <x v="8140"/>
    <s v="https://open.spotify.com/track/75FDPwaULRdYDn4StFN2rT"/>
  </r>
  <r>
    <x v="186"/>
    <x v="866"/>
    <x v="274"/>
    <x v="8141"/>
    <s v="https://open.spotify.com/track/5fGWdNGGnvKrrHL6U7c1Vp"/>
  </r>
  <r>
    <x v="174"/>
    <x v="197"/>
    <x v="80"/>
    <x v="8142"/>
    <s v="https://open.spotify.com/track/43ZyHQITOjhciSUUNPVRHc"/>
  </r>
  <r>
    <x v="170"/>
    <x v="589"/>
    <x v="60"/>
    <x v="8143"/>
    <s v="https://open.spotify.com/track/7uYgVgRSgqluZclLS7wpp4"/>
  </r>
  <r>
    <x v="188"/>
    <x v="545"/>
    <x v="38"/>
    <x v="8144"/>
    <s v="https://open.spotify.com/track/79cuOz3SPQTuFrp8WgftAu"/>
  </r>
  <r>
    <x v="175"/>
    <x v="887"/>
    <x v="281"/>
    <x v="8145"/>
    <s v="https://open.spotify.com/track/7oK9VyNzrYvRFo7nQEYkWN"/>
  </r>
  <r>
    <x v="173"/>
    <x v="646"/>
    <x v="52"/>
    <x v="8146"/>
    <s v="https://open.spotify.com/track/1Slwb6dOYkBlWal1PGtnNg"/>
  </r>
  <r>
    <x v="178"/>
    <x v="253"/>
    <x v="102"/>
    <x v="8147"/>
    <s v="https://open.spotify.com/track/4F1yvJfQ7gJkrcgFJQDjOr"/>
  </r>
  <r>
    <x v="188"/>
    <x v="113"/>
    <x v="52"/>
    <x v="8148"/>
    <s v="https://open.spotify.com/track/6fxVffaTuwjgEk5h9QyRjy"/>
  </r>
  <r>
    <x v="183"/>
    <x v="89"/>
    <x v="0"/>
    <x v="8149"/>
    <s v="https://open.spotify.com/track/6G8kHiVZ1jW7vHMPVRNZU0"/>
  </r>
  <r>
    <x v="187"/>
    <x v="418"/>
    <x v="154"/>
    <x v="8150"/>
    <s v="https://open.spotify.com/track/01k24g94i1JvkFLQmVEdCd"/>
  </r>
  <r>
    <x v="175"/>
    <x v="153"/>
    <x v="18"/>
    <x v="8151"/>
    <s v="https://open.spotify.com/track/7vGuf3Y35N4wmASOKLUVVU"/>
  </r>
  <r>
    <x v="188"/>
    <x v="57"/>
    <x v="6"/>
    <x v="8152"/>
    <s v="https://open.spotify.com/track/7AFASza1mXqntmGtbxXprO"/>
  </r>
  <r>
    <x v="171"/>
    <x v="463"/>
    <x v="119"/>
    <x v="8153"/>
    <s v="https://open.spotify.com/track/70lnL3QaSOIIyMa2X9aVRL"/>
  </r>
  <r>
    <x v="180"/>
    <x v="851"/>
    <x v="267"/>
    <x v="8154"/>
    <s v="https://open.spotify.com/track/5bITfqKGaPakO1l99hOMsI"/>
  </r>
  <r>
    <x v="189"/>
    <x v="96"/>
    <x v="2"/>
    <x v="8155"/>
    <s v="https://open.spotify.com/track/5ffntNJnJOeFv7b7DCd0Bw"/>
  </r>
  <r>
    <x v="188"/>
    <x v="295"/>
    <x v="95"/>
    <x v="8156"/>
    <s v="https://open.spotify.com/track/7EI6Iki24tBHAMxtb4xQN2"/>
  </r>
  <r>
    <x v="199"/>
    <x v="153"/>
    <x v="18"/>
    <x v="8157"/>
    <s v="https://open.spotify.com/track/7vGuf3Y35N4wmASOKLUVVU_x000d__x000a_"/>
  </r>
  <r>
    <x v="189"/>
    <x v="149"/>
    <x v="64"/>
    <x v="8158"/>
    <s v="https://open.spotify.com/track/08hm0V6cTsWDX62hW42sEv"/>
  </r>
  <r>
    <x v="161"/>
    <x v="502"/>
    <x v="24"/>
    <x v="8159"/>
    <s v="https://open.spotify.com/track/4DnHUy01jEA4b5ydC3HgsT"/>
  </r>
  <r>
    <x v="167"/>
    <x v="749"/>
    <x v="88"/>
    <x v="8160"/>
    <s v="https://open.spotify.com/track/3NdDpSvN911VPGivFlV5d0"/>
  </r>
  <r>
    <x v="168"/>
    <x v="498"/>
    <x v="14"/>
    <x v="8161"/>
    <s v="https://open.spotify.com/track/3whrwq4DtvucphBPUogRuJ"/>
  </r>
  <r>
    <x v="162"/>
    <x v="290"/>
    <x v="39"/>
    <x v="8162"/>
    <s v="https://open.spotify.com/track/5Z3GHaZ6ec9bsiI5BenrbY"/>
  </r>
  <r>
    <x v="190"/>
    <x v="217"/>
    <x v="87"/>
    <x v="8163"/>
    <s v="https://open.spotify.com/track/5hM6sP0Gh1jD57drszNueC"/>
  </r>
  <r>
    <x v="189"/>
    <x v="913"/>
    <x v="150"/>
    <x v="8164"/>
    <s v="https://open.spotify.com/track/3IPJg1sdqLj12kFIndaonN"/>
  </r>
  <r>
    <x v="190"/>
    <x v="222"/>
    <x v="29"/>
    <x v="8165"/>
    <s v="https://open.spotify.com/track/2xmrfQpmS2iJExTlklLoAL"/>
  </r>
  <r>
    <x v="177"/>
    <x v="382"/>
    <x v="69"/>
    <x v="8166"/>
    <s v="https://open.spotify.com/track/2gTYVoQCUh0QNUaFix01ld"/>
  </r>
  <r>
    <x v="176"/>
    <x v="90"/>
    <x v="28"/>
    <x v="8167"/>
    <s v="https://open.spotify.com/track/0tBbt8CrmxbjRP0pueQkyU"/>
  </r>
  <r>
    <x v="172"/>
    <x v="767"/>
    <x v="126"/>
    <x v="8168"/>
    <s v="https://open.spotify.com/track/6kex4EBAj0WHXDKZMEJaaF"/>
  </r>
  <r>
    <x v="158"/>
    <x v="601"/>
    <x v="29"/>
    <x v="8169"/>
    <s v="https://open.spotify.com/track/1x5sYLZiu9r5E43kMlt9f8"/>
  </r>
  <r>
    <x v="182"/>
    <x v="914"/>
    <x v="295"/>
    <x v="8170"/>
    <s v="https://open.spotify.com/track/6XjEOPgbgHKcaHcunEHSJJ"/>
  </r>
  <r>
    <x v="177"/>
    <x v="646"/>
    <x v="52"/>
    <x v="8171"/>
    <s v="https://open.spotify.com/track/1Slwb6dOYkBlWal1PGtnNg"/>
  </r>
  <r>
    <x v="183"/>
    <x v="90"/>
    <x v="28"/>
    <x v="8172"/>
    <s v="https://open.spotify.com/track/0tBbt8CrmxbjRP0pueQkyU"/>
  </r>
  <r>
    <x v="180"/>
    <x v="738"/>
    <x v="240"/>
    <x v="8173"/>
    <s v="https://open.spotify.com/track/4P92FrvmYQSAfOpp4cpFEi"/>
  </r>
  <r>
    <x v="173"/>
    <x v="750"/>
    <x v="207"/>
    <x v="8174"/>
    <s v="https://open.spotify.com/track/7MHN1aCFtLXjownGhvEQlF"/>
  </r>
  <r>
    <x v="175"/>
    <x v="648"/>
    <x v="65"/>
    <x v="8175"/>
    <s v="https://open.spotify.com/track/7F3uo3304R2CTvOseU3H7u"/>
  </r>
  <r>
    <x v="178"/>
    <x v="905"/>
    <x v="291"/>
    <x v="8176"/>
    <s v="https://open.spotify.com/track/6lOWoTqVnAWXchddtTH31W"/>
  </r>
  <r>
    <x v="177"/>
    <x v="851"/>
    <x v="267"/>
    <x v="8177"/>
    <s v="https://open.spotify.com/track/5bITfqKGaPakO1l99hOMsI"/>
  </r>
  <r>
    <x v="170"/>
    <x v="579"/>
    <x v="200"/>
    <x v="8178"/>
    <s v="https://open.spotify.com/track/0JcNysfWVWaMS7R6vzGB2k"/>
  </r>
  <r>
    <x v="191"/>
    <x v="584"/>
    <x v="46"/>
    <x v="8179"/>
    <s v="https://open.spotify.com/track/794QVQtFNy7hvtjQP1keQd"/>
  </r>
  <r>
    <x v="189"/>
    <x v="580"/>
    <x v="43"/>
    <x v="8180"/>
    <s v="https://open.spotify.com/track/0KKkJNfGyhkQ5aFogxQAPU"/>
  </r>
  <r>
    <x v="183"/>
    <x v="57"/>
    <x v="6"/>
    <x v="8181"/>
    <s v="https://open.spotify.com/track/7AFASza1mXqntmGtbxXprO"/>
  </r>
  <r>
    <x v="194"/>
    <x v="744"/>
    <x v="192"/>
    <x v="8182"/>
    <s v="https://open.spotify.com/track/3ZhTT6yjZwpPph5MIJ53XY"/>
  </r>
  <r>
    <x v="171"/>
    <x v="452"/>
    <x v="16"/>
    <x v="8183"/>
    <s v="https://open.spotify.com/track/1Qg9jWGDkKAGZXj5v2OG59"/>
  </r>
  <r>
    <x v="159"/>
    <x v="833"/>
    <x v="261"/>
    <x v="8184"/>
    <s v="https://open.spotify.com/track/5qqabIl2vWzo9ApSC317sa"/>
  </r>
  <r>
    <x v="183"/>
    <x v="646"/>
    <x v="52"/>
    <x v="8185"/>
    <s v="https://open.spotify.com/track/1Slwb6dOYkBlWal1PGtnNg"/>
  </r>
  <r>
    <x v="169"/>
    <x v="808"/>
    <x v="0"/>
    <x v="8186"/>
    <s v="https://open.spotify.com/track/5mCPDVBb16L4XQwDdbRUpz"/>
  </r>
  <r>
    <x v="190"/>
    <x v="647"/>
    <x v="129"/>
    <x v="8187"/>
    <s v="https://open.spotify.com/track/0TCnOEVeLQMXOUrpPlM7uY"/>
  </r>
  <r>
    <x v="191"/>
    <x v="420"/>
    <x v="156"/>
    <x v="8188"/>
    <s v="https://open.spotify.com/track/3m660poUr1chesgkkjQM7P"/>
  </r>
  <r>
    <x v="163"/>
    <x v="915"/>
    <x v="60"/>
    <x v="8189"/>
    <s v="https://open.spotify.com/track/5zSOVwaY3sVjnmLhuEfsuf"/>
  </r>
  <r>
    <x v="178"/>
    <x v="916"/>
    <x v="296"/>
    <x v="8190"/>
    <s v="https://open.spotify.com/track/4gB61mP4tNChn4LgfquMhi"/>
  </r>
  <r>
    <x v="171"/>
    <x v="766"/>
    <x v="245"/>
    <x v="8191"/>
    <s v="https://open.spotify.com/track/2374M0fQpWi3dLnB54qaLX"/>
  </r>
  <r>
    <x v="181"/>
    <x v="917"/>
    <x v="297"/>
    <x v="8192"/>
    <s v="https://open.spotify.com/track/2Yer0p7uB2lVBUAtANuuQp"/>
  </r>
  <r>
    <x v="184"/>
    <x v="370"/>
    <x v="139"/>
    <x v="8193"/>
    <s v="https://open.spotify.com/track/01vv2AjxgP4uUyb8waYO5Y"/>
  </r>
  <r>
    <x v="182"/>
    <x v="130"/>
    <x v="16"/>
    <x v="8194"/>
    <s v="https://open.spotify.com/track/0GxQ1A5L9xnMOytbP6eKBG"/>
  </r>
  <r>
    <x v="173"/>
    <x v="525"/>
    <x v="188"/>
    <x v="8195"/>
    <s v="https://open.spotify.com/track/7krbSH3rd8lhIZvuzTV3Bl"/>
  </r>
  <r>
    <x v="184"/>
    <x v="330"/>
    <x v="59"/>
    <x v="8196"/>
    <s v="https://open.spotify.com/track/5tz69p7tJuGPeMGwNTxYuV"/>
  </r>
  <r>
    <x v="183"/>
    <x v="19"/>
    <x v="13"/>
    <x v="8197"/>
    <s v="https://open.spotify.com/track/3GCdLUSnKSMJhs4Tj6CV3s"/>
  </r>
  <r>
    <x v="198"/>
    <x v="516"/>
    <x v="184"/>
    <x v="8198"/>
    <s v="https://open.spotify.com/track/7IBSffWIu7P2MC7kMwy2FM"/>
  </r>
  <r>
    <x v="179"/>
    <x v="171"/>
    <x v="10"/>
    <x v="8199"/>
    <s v="https://open.spotify.com/track/4SZepBIPDRwPaHIjAKwRDb"/>
  </r>
  <r>
    <x v="185"/>
    <x v="460"/>
    <x v="169"/>
    <x v="8200"/>
    <s v="https://open.spotify.com/track/0r9d60ZYPAlFHq8qnUtkXN"/>
  </r>
  <r>
    <x v="164"/>
    <x v="918"/>
    <x v="47"/>
    <x v="8201"/>
    <s v="https://open.spotify.com/track/3ebXMykcMXOcLeJ9xZ17XH"/>
  </r>
  <r>
    <x v="191"/>
    <x v="462"/>
    <x v="101"/>
    <x v="8202"/>
    <s v="https://open.spotify.com/track/7boPPE857KEqCIHNwFkDop"/>
  </r>
  <r>
    <x v="185"/>
    <x v="418"/>
    <x v="154"/>
    <x v="8203"/>
    <s v="https://open.spotify.com/track/01k24g94i1JvkFLQmVEdCd"/>
  </r>
  <r>
    <x v="183"/>
    <x v="847"/>
    <x v="265"/>
    <x v="8204"/>
    <s v="https://open.spotify.com/track/2CvOqDpQIMw69cCzWqr5yr"/>
  </r>
  <r>
    <x v="173"/>
    <x v="646"/>
    <x v="52"/>
    <x v="8205"/>
    <s v="https://open.spotify.com/track/1Slwb6dOYkBlWal1PGtnNg"/>
  </r>
  <r>
    <x v="192"/>
    <x v="246"/>
    <x v="10"/>
    <x v="8206"/>
    <s v="https://open.spotify.com/track/1yxgsra98r3qAtxqiGZPiX"/>
  </r>
  <r>
    <x v="163"/>
    <x v="420"/>
    <x v="156"/>
    <x v="8207"/>
    <s v="https://open.spotify.com/track/3Du2K5dLzmduCNp6uwuaL0"/>
  </r>
  <r>
    <x v="195"/>
    <x v="601"/>
    <x v="29"/>
    <x v="8208"/>
    <s v="https://open.spotify.com/track/1x5sYLZiu9r5E43kMlt9f8"/>
  </r>
  <r>
    <x v="177"/>
    <x v="62"/>
    <x v="37"/>
    <x v="8209"/>
    <s v="https://open.spotify.com/track/0I20rLT2MJDhcF96AjbNYo"/>
  </r>
  <r>
    <x v="165"/>
    <x v="919"/>
    <x v="80"/>
    <x v="8210"/>
    <s v="https://open.spotify.com/track/1LXbv9jiTtdBdHadZ317Gt"/>
  </r>
  <r>
    <x v="196"/>
    <x v="113"/>
    <x v="52"/>
    <x v="8211"/>
    <s v="https://open.spotify.com/track/6fxVffaTuwjgEk5h9QyRjy"/>
  </r>
  <r>
    <x v="178"/>
    <x v="893"/>
    <x v="9"/>
    <x v="8212"/>
    <s v="https://open.spotify.com/track/7w9bgPAmPTtrkt2v16QWvQ"/>
  </r>
  <r>
    <x v="172"/>
    <x v="918"/>
    <x v="47"/>
    <x v="8213"/>
    <s v="https://open.spotify.com/track/3ebXMykcMXOcLeJ9xZ17XH"/>
  </r>
  <r>
    <x v="186"/>
    <x v="47"/>
    <x v="24"/>
    <x v="8214"/>
    <s v="https://open.spotify.com/track/39N9RPD9MRb5WmoLzNzPeA"/>
  </r>
  <r>
    <x v="199"/>
    <x v="473"/>
    <x v="134"/>
    <x v="8215"/>
    <s v="https://open.spotify.com/track/38QmUDpkoYlNbMKvpvAsrE"/>
  </r>
  <r>
    <x v="174"/>
    <x v="802"/>
    <x v="255"/>
    <x v="8216"/>
    <s v="https://open.spotify.com/track/2CRbiMK0W14l71SpDKqKZM"/>
  </r>
  <r>
    <x v="179"/>
    <x v="723"/>
    <x v="77"/>
    <x v="8217"/>
    <s v="https://open.spotify.com/track/3eR23VReFzcdmS7TYCrhCe"/>
  </r>
  <r>
    <x v="184"/>
    <x v="302"/>
    <x v="120"/>
    <x v="8218"/>
    <s v="https://open.spotify.com/track/6QgjcU0zLnzq5OrUoSZ3OK"/>
  </r>
  <r>
    <x v="169"/>
    <x v="539"/>
    <x v="191"/>
    <x v="8219"/>
    <s v="https://open.spotify.com/track/0Gl5s8IhMmQE5YQwM8Qx1J"/>
  </r>
  <r>
    <x v="179"/>
    <x v="366"/>
    <x v="137"/>
    <x v="8220"/>
    <s v="https://open.spotify.com/track/18W92Zm1KjLCbUIszOhpkD"/>
  </r>
  <r>
    <x v="176"/>
    <x v="228"/>
    <x v="92"/>
    <x v="8221"/>
    <s v="https://open.spotify.com/track/7CneiDesUKFJO3Ix01dnfr"/>
  </r>
  <r>
    <x v="173"/>
    <x v="875"/>
    <x v="82"/>
    <x v="8222"/>
    <s v="https://open.spotify.com/track/2eAZfqOm4EnOF9VvN50Tyc"/>
  </r>
  <r>
    <x v="180"/>
    <x v="156"/>
    <x v="52"/>
    <x v="8223"/>
    <s v="https://open.spotify.com/track/1bhUWB0zJMIKr9yVPrkEuI"/>
  </r>
  <r>
    <x v="187"/>
    <x v="447"/>
    <x v="139"/>
    <x v="8224"/>
    <s v="https://open.spotify.com/track/23OXdR7YuUBVWh5hSnYJau"/>
  </r>
  <r>
    <x v="176"/>
    <x v="869"/>
    <x v="276"/>
    <x v="8225"/>
    <s v="https://open.spotify.com/track/1NDxZ7cFAo481dtYWdrUnR"/>
  </r>
  <r>
    <x v="166"/>
    <x v="920"/>
    <x v="181"/>
    <x v="8226"/>
    <s v="https://open.spotify.com/track/1louJpMmzEicAn7lzDalPW"/>
  </r>
  <r>
    <x v="175"/>
    <x v="563"/>
    <x v="17"/>
    <x v="8227"/>
    <s v="https://open.spotify.com/track/40oKW22ZNNkEdZLJTScaQI"/>
  </r>
  <r>
    <x v="164"/>
    <x v="646"/>
    <x v="52"/>
    <x v="8228"/>
    <s v="https://open.spotify.com/track/1Slwb6dOYkBlWal1PGtnNg"/>
  </r>
  <r>
    <x v="176"/>
    <x v="808"/>
    <x v="0"/>
    <x v="8229"/>
    <s v="https://open.spotify.com/track/5mCPDVBb16L4XQwDdbRUpz"/>
  </r>
  <r>
    <x v="190"/>
    <x v="826"/>
    <x v="76"/>
    <x v="8230"/>
    <s v="https://open.spotify.com/track/3TnhQSRwT3AVMdXw5JPq0x"/>
  </r>
  <r>
    <x v="180"/>
    <x v="772"/>
    <x v="246"/>
    <x v="8231"/>
    <s v="https://open.spotify.com/track/7amMgNDcObIDkIXv4xcvc2"/>
  </r>
  <r>
    <x v="183"/>
    <x v="566"/>
    <x v="198"/>
    <x v="8232"/>
    <s v="https://open.spotify.com/track/5qHirGR7M9tdm6C17DlzSY"/>
  </r>
  <r>
    <x v="160"/>
    <x v="397"/>
    <x v="21"/>
    <x v="8233"/>
    <s v="https://open.spotify.com/track/2771LMNxwf62FTAdpJMQfM"/>
  </r>
  <r>
    <x v="197"/>
    <x v="332"/>
    <x v="60"/>
    <x v="8234"/>
    <s v="https://open.spotify.com/track/1m69ELEgE6k5ZWsap40ozt"/>
  </r>
  <r>
    <x v="180"/>
    <x v="197"/>
    <x v="80"/>
    <x v="8235"/>
    <s v="https://open.spotify.com/track/43ZyHQITOjhciSUUNPVRHc"/>
  </r>
  <r>
    <x v="177"/>
    <x v="847"/>
    <x v="265"/>
    <x v="8236"/>
    <s v="https://open.spotify.com/track/2CvOqDpQIMw69cCzWqr5yr"/>
  </r>
  <r>
    <x v="191"/>
    <x v="275"/>
    <x v="109"/>
    <x v="8237"/>
    <s v="https://open.spotify.com/track/4QfNOZN7vrQCQKK1ZJ3XPb"/>
  </r>
  <r>
    <x v="170"/>
    <x v="539"/>
    <x v="191"/>
    <x v="8238"/>
    <s v="https://open.spotify.com/track/0Gl5s8IhMmQE5YQwM8Qx1J"/>
  </r>
  <r>
    <x v="185"/>
    <x v="725"/>
    <x v="236"/>
    <x v="8239"/>
    <s v="https://open.spotify.com/track/5UtiebKGhsSce9gX1qCqic"/>
  </r>
  <r>
    <x v="177"/>
    <x v="209"/>
    <x v="42"/>
    <x v="8240"/>
    <s v="https://open.spotify.com/track/2OALaHcDdKkjYEpAr0Qzab"/>
  </r>
  <r>
    <x v="172"/>
    <x v="247"/>
    <x v="100"/>
    <x v="8241"/>
    <s v="https://open.spotify.com/track/4LmAnpjlhWTahvRkYR8xJa"/>
  </r>
  <r>
    <x v="181"/>
    <x v="592"/>
    <x v="203"/>
    <x v="8242"/>
    <s v="https://open.spotify.com/track/0tp6mwUt99QnfY95T30Lqj"/>
  </r>
  <r>
    <x v="180"/>
    <x v="20"/>
    <x v="2"/>
    <x v="8243"/>
    <s v="https://open.spotify.com/track/3fpVWegR6YOS1Yk5HSMYIq"/>
  </r>
  <r>
    <x v="192"/>
    <x v="101"/>
    <x v="46"/>
    <x v="8244"/>
    <s v="https://open.spotify.com/track/5k38wzpLb15YgncyWdTZE4"/>
  </r>
  <r>
    <x v="188"/>
    <x v="798"/>
    <x v="58"/>
    <x v="8245"/>
    <s v="https://open.spotify.com/track/15fZrZhdK0g1BS9sDeW6sD"/>
  </r>
  <r>
    <x v="178"/>
    <x v="330"/>
    <x v="59"/>
    <x v="8246"/>
    <s v="https://open.spotify.com/track/5tz69p7tJuGPeMGwNTxYuV"/>
  </r>
  <r>
    <x v="179"/>
    <x v="229"/>
    <x v="88"/>
    <x v="8247"/>
    <s v="https://open.spotify.com/track/7Fg342AJtNsIDdwCfX0paC"/>
  </r>
  <r>
    <x v="181"/>
    <x v="321"/>
    <x v="98"/>
    <x v="8248"/>
    <s v="https://open.spotify.com/track/7COfe3P7KgfwDwIRB8LIDw"/>
  </r>
  <r>
    <x v="180"/>
    <x v="493"/>
    <x v="60"/>
    <x v="8249"/>
    <s v="https://open.spotify.com/track/7rwX0O3RlxqqIjQM8evm5E"/>
  </r>
  <r>
    <x v="182"/>
    <x v="484"/>
    <x v="176"/>
    <x v="8250"/>
    <s v="https://open.spotify.com/track/6h5PAsRni4IRlxWr6uDPTP"/>
  </r>
  <r>
    <x v="189"/>
    <x v="412"/>
    <x v="60"/>
    <x v="8251"/>
    <s v="https://open.spotify.com/track/33b2wX9d0kxqxhi7lcsC1A"/>
  </r>
  <r>
    <x v="180"/>
    <x v="484"/>
    <x v="176"/>
    <x v="8252"/>
    <s v="https://open.spotify.com/track/71bBFbfn2OBK5QwUJSLS44"/>
  </r>
  <r>
    <x v="165"/>
    <x v="387"/>
    <x v="144"/>
    <x v="8253"/>
    <s v="https://open.spotify.com/track/40FLJc17FMZaPmCQEEZgB0"/>
  </r>
  <r>
    <x v="181"/>
    <x v="493"/>
    <x v="60"/>
    <x v="8254"/>
    <s v="https://open.spotify.com/track/7rwX0O3RlxqqIjQM8evm5E"/>
  </r>
  <r>
    <x v="182"/>
    <x v="572"/>
    <x v="79"/>
    <x v="8255"/>
    <s v="https://open.spotify.com/track/5cepAtqnEQ6yVG6088zMMu"/>
  </r>
  <r>
    <x v="170"/>
    <x v="619"/>
    <x v="12"/>
    <x v="8256"/>
    <s v="https://open.spotify.com/track/7q1ikCoQLytPP5TTzDy7JK"/>
  </r>
  <r>
    <x v="192"/>
    <x v="601"/>
    <x v="29"/>
    <x v="8257"/>
    <s v="https://open.spotify.com/track/1x5sYLZiu9r5E43kMlt9f8"/>
  </r>
  <r>
    <x v="193"/>
    <x v="698"/>
    <x v="232"/>
    <x v="8258"/>
    <s v="https://open.spotify.com/track/3S0OXQeoh0w6AY8WQVckRW"/>
  </r>
  <r>
    <x v="183"/>
    <x v="921"/>
    <x v="298"/>
    <x v="8259"/>
    <s v="https://open.spotify.com/track/2uaiyLKnYvazyfR0Ky3Kbk"/>
  </r>
  <r>
    <x v="171"/>
    <x v="775"/>
    <x v="13"/>
    <x v="8260"/>
    <s v="https://open.spotify.com/track/6HZILIRieu8S0iqY8kIKhj"/>
  </r>
  <r>
    <x v="174"/>
    <x v="114"/>
    <x v="10"/>
    <x v="8261"/>
    <s v="https://open.spotify.com/track/7KZ5MMVgBVox9ycroB2UrI"/>
  </r>
  <r>
    <x v="174"/>
    <x v="290"/>
    <x v="39"/>
    <x v="8262"/>
    <s v="https://open.spotify.com/track/5Z3GHaZ6ec9bsiI5BenrbY"/>
  </r>
  <r>
    <x v="175"/>
    <x v="64"/>
    <x v="32"/>
    <x v="8263"/>
    <s v="https://open.spotify.com/track/10Igtw8bSDyyFs7KIsKngZ"/>
  </r>
  <r>
    <x v="172"/>
    <x v="741"/>
    <x v="242"/>
    <x v="8264"/>
    <s v="https://open.spotify.com/track/0Qh38w01QRXK6KHIv0e3hb"/>
  </r>
  <r>
    <x v="173"/>
    <x v="668"/>
    <x v="224"/>
    <x v="8265"/>
    <s v="https://open.spotify.com/track/0CokSRCu5hZgPxcZBaEzVE"/>
  </r>
  <r>
    <x v="184"/>
    <x v="92"/>
    <x v="43"/>
    <x v="8266"/>
    <s v="https://open.spotify.com/track/3Vo4wInECJQuz9BIBMOu8i"/>
  </r>
  <r>
    <x v="174"/>
    <x v="751"/>
    <x v="12"/>
    <x v="8267"/>
    <s v="https://open.spotify.com/track/2vjmyyAnDUzilFYxOlTdO1"/>
  </r>
  <r>
    <x v="181"/>
    <x v="244"/>
    <x v="99"/>
    <x v="8268"/>
    <s v="https://open.spotify.com/track/2xGjteMU3E1tkEPVFBO08U"/>
  </r>
  <r>
    <x v="176"/>
    <x v="820"/>
    <x v="259"/>
    <x v="8269"/>
    <s v="https://open.spotify.com/track/0RUTnY2B3s05fZuCHsNaUP"/>
  </r>
  <r>
    <x v="193"/>
    <x v="922"/>
    <x v="299"/>
    <x v="8270"/>
    <s v="https://open.spotify.com/track/2VKf0WEOpq06JE5PTNr9wa"/>
  </r>
  <r>
    <x v="194"/>
    <x v="740"/>
    <x v="241"/>
    <x v="8271"/>
    <s v="https://open.spotify.com/track/31M5m42C3EGlbydf9XB5to"/>
  </r>
  <r>
    <x v="186"/>
    <x v="379"/>
    <x v="140"/>
    <x v="8272"/>
    <s v="https://open.spotify.com/track/6De0lHrwBfPfrhorm9q1Xl"/>
  </r>
  <r>
    <x v="187"/>
    <x v="155"/>
    <x v="67"/>
    <x v="8273"/>
    <s v="https://open.spotify.com/track/2UVbBKQOdFAekPTRsnkzcf"/>
  </r>
  <r>
    <x v="190"/>
    <x v="31"/>
    <x v="52"/>
    <x v="8274"/>
    <s v="https://open.spotify.com/track/2RttW7RAu5nOAfq6YFvApB"/>
  </r>
  <r>
    <x v="185"/>
    <x v="493"/>
    <x v="60"/>
    <x v="8275"/>
    <s v="https://open.spotify.com/track/7rwX0O3RlxqqIjQM8evm5E"/>
  </r>
  <r>
    <x v="195"/>
    <x v="631"/>
    <x v="151"/>
    <x v="8276"/>
    <s v="https://open.spotify.com/track/0d0d2CuQSQDF7Q7vNhwA3i"/>
  </r>
  <r>
    <x v="177"/>
    <x v="183"/>
    <x v="6"/>
    <x v="8277"/>
    <s v="https://open.spotify.com/track/3GVkPk8mqxz0itaAriG1L7"/>
  </r>
  <r>
    <x v="186"/>
    <x v="501"/>
    <x v="12"/>
    <x v="8278"/>
    <s v="https://open.spotify.com/track/6kp0inxIexxSiDJfWqq0ZL"/>
  </r>
  <r>
    <x v="181"/>
    <x v="428"/>
    <x v="21"/>
    <x v="8279"/>
    <s v="https://open.spotify.com/track/7p2ewixAShLpjDZrnzZK7c"/>
  </r>
  <r>
    <x v="175"/>
    <x v="923"/>
    <x v="95"/>
    <x v="8280"/>
    <s v="https://open.spotify.com/track/4c2W3VKsOFoIg2SFaO6DY5"/>
  </r>
  <r>
    <x v="166"/>
    <x v="921"/>
    <x v="298"/>
    <x v="8281"/>
    <s v="https://open.spotify.com/track/2uaiyLKnYvazyfR0Ky3Kbk"/>
  </r>
  <r>
    <x v="182"/>
    <x v="924"/>
    <x v="300"/>
    <x v="8282"/>
    <s v="https://open.spotify.com/track/0ibOcbkp2XG46Do8jcy0bL"/>
  </r>
  <r>
    <x v="186"/>
    <x v="887"/>
    <x v="281"/>
    <x v="8283"/>
    <s v="https://open.spotify.com/track/7oK9VyNzrYvRFo7nQEYkWN"/>
  </r>
  <r>
    <x v="177"/>
    <x v="772"/>
    <x v="246"/>
    <x v="8284"/>
    <s v="https://open.spotify.com/track/7amMgNDcObIDkIXv4xcvc2"/>
  </r>
  <r>
    <x v="178"/>
    <x v="863"/>
    <x v="272"/>
    <x v="8285"/>
    <s v="https://open.spotify.com/track/4v094LQ9eF10k2O2Te2ngK"/>
  </r>
  <r>
    <x v="184"/>
    <x v="653"/>
    <x v="0"/>
    <x v="8286"/>
    <s v="https://open.spotify.com/track/1zi7xx7UVEFkmKfv06H8x0"/>
  </r>
  <r>
    <x v="185"/>
    <x v="172"/>
    <x v="67"/>
    <x v="8287"/>
    <s v="https://open.spotify.com/track/6n4U3TlzUGhdSFbUUhTvLP"/>
  </r>
  <r>
    <x v="178"/>
    <x v="510"/>
    <x v="107"/>
    <x v="8288"/>
    <s v="https://open.spotify.com/track/2RVrdr062uLFxXwIxwdXPH"/>
  </r>
  <r>
    <x v="183"/>
    <x v="646"/>
    <x v="52"/>
    <x v="8289"/>
    <s v="https://open.spotify.com/track/1Slwb6dOYkBlWal1PGtnNg"/>
  </r>
  <r>
    <x v="188"/>
    <x v="399"/>
    <x v="110"/>
    <x v="8290"/>
    <s v="https://open.spotify.com/track/5cF0dROlMOK5uNZtivgu50"/>
  </r>
  <r>
    <x v="193"/>
    <x v="777"/>
    <x v="249"/>
    <x v="8291"/>
    <s v="https://open.spotify.com/track/5LciLoxa1gK70yIUeoHgRx"/>
  </r>
  <r>
    <x v="182"/>
    <x v="654"/>
    <x v="220"/>
    <x v="8292"/>
    <s v="https://open.spotify.com/track/5lZsh9Qf7CbHI9Fcc7Zcsq"/>
  </r>
  <r>
    <x v="167"/>
    <x v="269"/>
    <x v="107"/>
    <x v="8293"/>
    <s v="https://open.spotify.com/track/1j6xOGusnyXq3l6IryKF3G"/>
  </r>
  <r>
    <x v="176"/>
    <x v="156"/>
    <x v="52"/>
    <x v="8294"/>
    <s v="https://open.spotify.com/track/1bhUWB0zJMIKr9yVPrkEuI"/>
  </r>
  <r>
    <x v="194"/>
    <x v="545"/>
    <x v="38"/>
    <x v="8295"/>
    <s v="https://open.spotify.com/track/79cuOz3SPQTuFrp8WgftAu"/>
  </r>
  <r>
    <x v="179"/>
    <x v="651"/>
    <x v="128"/>
    <x v="8296"/>
    <s v="https://open.spotify.com/track/6XBjCetHKdO5L9cwMDVffw"/>
  </r>
  <r>
    <x v="184"/>
    <x v="302"/>
    <x v="120"/>
    <x v="8297"/>
    <s v="https://open.spotify.com/track/6QgjcU0zLnzq5OrUoSZ3OK"/>
  </r>
  <r>
    <x v="198"/>
    <x v="833"/>
    <x v="261"/>
    <x v="8298"/>
    <s v="https://open.spotify.com/track/5qqabIl2vWzo9ApSC317sa"/>
  </r>
  <r>
    <x v="173"/>
    <x v="905"/>
    <x v="291"/>
    <x v="8299"/>
    <s v="https://open.spotify.com/track/6lOWoTqVnAWXchddtTH31W"/>
  </r>
  <r>
    <x v="179"/>
    <x v="167"/>
    <x v="69"/>
    <x v="8300"/>
    <s v="https://open.spotify.com/track/3L4GsGLgxpHieVQH86H8bv"/>
  </r>
  <r>
    <x v="161"/>
    <x v="492"/>
    <x v="178"/>
    <x v="8301"/>
    <s v="https://open.spotify.com/track/7ofxPmTNMj2GP07g1VZa0O"/>
  </r>
  <r>
    <x v="195"/>
    <x v="276"/>
    <x v="110"/>
    <x v="8302"/>
    <s v="https://open.spotify.com/track/32DGGj6KlNuBr6WaqRxpxi"/>
  </r>
  <r>
    <x v="167"/>
    <x v="923"/>
    <x v="95"/>
    <x v="8303"/>
    <s v="https://open.spotify.com/track/4c2W3VKsOFoIg2SFaO6DY5"/>
  </r>
  <r>
    <x v="192"/>
    <x v="388"/>
    <x v="145"/>
    <x v="8304"/>
    <s v="https://open.spotify.com/track/2fQrGHiQOvpL9UgPvtYy6G"/>
  </r>
  <r>
    <x v="186"/>
    <x v="284"/>
    <x v="113"/>
    <x v="8305"/>
    <s v="https://open.spotify.com/track/355kY0VYYf2AUOnUsU56Xq"/>
  </r>
  <r>
    <x v="193"/>
    <x v="657"/>
    <x v="221"/>
    <x v="8306"/>
    <s v="https://open.spotify.com/track/1HagMz5nWk1HmevNCBOxF3"/>
  </r>
  <r>
    <x v="174"/>
    <x v="264"/>
    <x v="106"/>
    <x v="8307"/>
    <s v="https://open.spotify.com/track/4QtiVmuA88tPQiCOHZuQ5b"/>
  </r>
  <r>
    <x v="185"/>
    <x v="851"/>
    <x v="267"/>
    <x v="8308"/>
    <s v="https://open.spotify.com/track/5bITfqKGaPakO1l99hOMsI"/>
  </r>
  <r>
    <x v="178"/>
    <x v="359"/>
    <x v="68"/>
    <x v="8309"/>
    <s v="https://open.spotify.com/track/7JNh1cfm0eXjqFVOzKLyau"/>
  </r>
  <r>
    <x v="187"/>
    <x v="558"/>
    <x v="60"/>
    <x v="8310"/>
    <s v="https://open.spotify.com/track/1h9P5WJwyvK8OB7O2YiXgp"/>
  </r>
  <r>
    <x v="199"/>
    <x v="276"/>
    <x v="110"/>
    <x v="8311"/>
    <s v="https://open.spotify.com/track/32DGGj6KlNuBr6WaqRxpxi"/>
  </r>
  <r>
    <x v="174"/>
    <x v="810"/>
    <x v="172"/>
    <x v="8312"/>
    <s v="https://open.spotify.com/track/3IkWmgGsXbsafrunwPojXO"/>
  </r>
  <r>
    <x v="174"/>
    <x v="531"/>
    <x v="12"/>
    <x v="8313"/>
    <s v="https://open.spotify.com/track/7bRRHQelMfrP86QYQlCsAq"/>
  </r>
  <r>
    <x v="196"/>
    <x v="925"/>
    <x v="142"/>
    <x v="8314"/>
    <s v="https://open.spotify.com/track/6hkfgHhYXyDVYahUOZhGRd"/>
  </r>
  <r>
    <x v="179"/>
    <x v="823"/>
    <x v="74"/>
    <x v="8315"/>
    <s v="https://open.spotify.com/track/0tPQPaOKM32WgMSbPCYyRH"/>
  </r>
  <r>
    <x v="168"/>
    <x v="26"/>
    <x v="0"/>
    <x v="8316"/>
    <s v="https://open.spotify.com/track/5Psnhdkyanjpgc2P8A5TSM"/>
  </r>
  <r>
    <x v="179"/>
    <x v="617"/>
    <x v="108"/>
    <x v="8317"/>
    <s v="https://open.spotify.com/track/38zwkK6TtTjIW9tpYBfZ3D"/>
  </r>
  <r>
    <x v="197"/>
    <x v="580"/>
    <x v="43"/>
    <x v="8318"/>
    <s v="https://open.spotify.com/track/0KKkJNfGyhkQ5aFogxQAPU"/>
  </r>
  <r>
    <x v="172"/>
    <x v="783"/>
    <x v="3"/>
    <x v="8319"/>
    <s v="https://open.spotify.com/track/5aAx2yezTd8zXrkmtKl66Z"/>
  </r>
  <r>
    <x v="183"/>
    <x v="572"/>
    <x v="79"/>
    <x v="8320"/>
    <s v="https://open.spotify.com/track/5cepAtqnEQ6yVG6088zMMu"/>
  </r>
  <r>
    <x v="172"/>
    <x v="770"/>
    <x v="73"/>
    <x v="8321"/>
    <s v="https://open.spotify.com/track/0VgkVdmE4gld66l8iyGjgx"/>
  </r>
  <r>
    <x v="181"/>
    <x v="452"/>
    <x v="16"/>
    <x v="8322"/>
    <s v="https://open.spotify.com/track/1Qg9jWGDkKAGZXj5v2OG59"/>
  </r>
  <r>
    <x v="176"/>
    <x v="910"/>
    <x v="272"/>
    <x v="8323"/>
    <s v="https://open.spotify.com/track/38yBBH2jacvDxrznF7h08J"/>
  </r>
  <r>
    <x v="177"/>
    <x v="909"/>
    <x v="293"/>
    <x v="8324"/>
    <s v="https://open.spotify.com/track/1LszjjoVwDDZcWUQbzeDLG"/>
  </r>
  <r>
    <x v="188"/>
    <x v="19"/>
    <x v="13"/>
    <x v="8325"/>
    <s v="https://open.spotify.com/track/3GCdLUSnKSMJhs4Tj6CV3s"/>
  </r>
  <r>
    <x v="184"/>
    <x v="563"/>
    <x v="17"/>
    <x v="8326"/>
    <s v="https://open.spotify.com/track/40oKW22ZNNkEdZLJTScaQI"/>
  </r>
  <r>
    <x v="189"/>
    <x v="846"/>
    <x v="76"/>
    <x v="8327"/>
    <s v="https://open.spotify.com/track/2r77vqSZkOktTSgmAOoHsV"/>
  </r>
  <r>
    <x v="175"/>
    <x v="768"/>
    <x v="162"/>
    <x v="8328"/>
    <s v="https://open.spotify.com/track/2BNkTvg1kHAAfGvqh56x5a"/>
  </r>
  <r>
    <x v="178"/>
    <x v="531"/>
    <x v="12"/>
    <x v="8329"/>
    <s v="https://open.spotify.com/track/7bRRHQelMfrP86QYQlCsAq"/>
  </r>
  <r>
    <x v="182"/>
    <x v="589"/>
    <x v="60"/>
    <x v="8330"/>
    <s v="https://open.spotify.com/track/7uYgVgRSgqluZclLS7wpp4"/>
  </r>
  <r>
    <x v="196"/>
    <x v="542"/>
    <x v="192"/>
    <x v="8331"/>
    <s v="https://open.spotify.com/track/2u7mxWSeoqTXndK5e08jMp"/>
  </r>
  <r>
    <x v="183"/>
    <x v="280"/>
    <x v="14"/>
    <x v="8332"/>
    <s v="https://open.spotify.com/track/3iq9nhbI8fcnNamxMft1uv"/>
  </r>
  <r>
    <x v="183"/>
    <x v="698"/>
    <x v="232"/>
    <x v="8333"/>
    <s v="https://open.spotify.com/track/3S0OXQeoh0w6AY8WQVckRW"/>
  </r>
  <r>
    <x v="173"/>
    <x v="833"/>
    <x v="261"/>
    <x v="8334"/>
    <s v="https://open.spotify.com/track/5qqabIl2vWzo9ApSC317sa"/>
  </r>
  <r>
    <x v="184"/>
    <x v="518"/>
    <x v="186"/>
    <x v="8335"/>
    <s v="https://open.spotify.com/track/2BJSMvOGABRxokHKB0OI8i"/>
  </r>
  <r>
    <x v="185"/>
    <x v="49"/>
    <x v="2"/>
    <x v="8336"/>
    <s v="https://open.spotify.com/track/5VuxWXbt7XENQCtE9TzpTv"/>
  </r>
  <r>
    <x v="173"/>
    <x v="833"/>
    <x v="261"/>
    <x v="8337"/>
    <s v="https://open.spotify.com/track/5qqabIl2vWzo9ApSC317sa"/>
  </r>
  <r>
    <x v="182"/>
    <x v="847"/>
    <x v="265"/>
    <x v="8338"/>
    <s v="https://open.spotify.com/track/2CvOqDpQIMw69cCzWqr5yr"/>
  </r>
  <r>
    <x v="189"/>
    <x v="95"/>
    <x v="2"/>
    <x v="8339"/>
    <s v="https://open.spotify.com/track/688QpQAwqsLdBR6lr13wK1"/>
  </r>
  <r>
    <x v="181"/>
    <x v="833"/>
    <x v="261"/>
    <x v="8340"/>
    <s v="https://open.spotify.com/track/5qqabIl2vWzo9ApSC317sa"/>
  </r>
  <r>
    <x v="180"/>
    <x v="324"/>
    <x v="60"/>
    <x v="8341"/>
    <s v="https://open.spotify.com/track/5Y9fnynLlIvqtM710MHzfz"/>
  </r>
  <r>
    <x v="183"/>
    <x v="395"/>
    <x v="148"/>
    <x v="8342"/>
    <s v="https://open.spotify.com/track/0At2qAoaVjIwWNAqrscXli"/>
  </r>
  <r>
    <x v="178"/>
    <x v="897"/>
    <x v="4"/>
    <x v="8343"/>
    <s v="https://open.spotify.com/track/0Wv5wuenRLI3BcwgT3HPIP"/>
  </r>
  <r>
    <x v="168"/>
    <x v="578"/>
    <x v="199"/>
    <x v="8344"/>
    <s v="https://open.spotify.com/track/3xWEI23MLJrD0dpDcDUTW6"/>
  </r>
  <r>
    <x v="184"/>
    <x v="352"/>
    <x v="134"/>
    <x v="8345"/>
    <s v="https://open.spotify.com/track/7sFYVcKSb24qg0dAkqLEFj"/>
  </r>
  <r>
    <x v="194"/>
    <x v="777"/>
    <x v="249"/>
    <x v="8346"/>
    <s v="https://open.spotify.com/track/5LciLoxa1gK70yIUeoHgRx"/>
  </r>
  <r>
    <x v="171"/>
    <x v="183"/>
    <x v="6"/>
    <x v="8347"/>
    <s v="https://open.spotify.com/track/3GVkPk8mqxz0itaAriG1L7"/>
  </r>
  <r>
    <x v="195"/>
    <x v="174"/>
    <x v="72"/>
    <x v="8348"/>
    <s v="https://open.spotify.com/track/5AEtlRudpgdT5FtNiuly6Y"/>
  </r>
  <r>
    <x v="186"/>
    <x v="873"/>
    <x v="277"/>
    <x v="8349"/>
    <s v="https://open.spotify.com/track/2H1liABu20HXBOmbt5SQz1"/>
  </r>
  <r>
    <x v="180"/>
    <x v="858"/>
    <x v="52"/>
    <x v="8350"/>
    <s v="https://open.spotify.com/track/6PCUP3dWmTjcTtXY02oFdT"/>
  </r>
  <r>
    <x v="186"/>
    <x v="766"/>
    <x v="245"/>
    <x v="8351"/>
    <s v="https://open.spotify.com/track/2374M0fQpWi3dLnB54qaLX"/>
  </r>
  <r>
    <x v="172"/>
    <x v="655"/>
    <x v="8"/>
    <x v="8352"/>
    <s v="https://open.spotify.com/track/3kxfsdsCpFgN412fpnW85Y"/>
  </r>
  <r>
    <x v="187"/>
    <x v="106"/>
    <x v="49"/>
    <x v="8353"/>
    <s v="https://open.spotify.com/track/7tFiyTwD0nx5a1eklYtX2J"/>
  </r>
  <r>
    <x v="184"/>
    <x v="488"/>
    <x v="48"/>
    <x v="8354"/>
    <s v="https://open.spotify.com/track/5CtI0qwDJkDQGwXD1H1cLb"/>
  </r>
  <r>
    <x v="175"/>
    <x v="772"/>
    <x v="246"/>
    <x v="8355"/>
    <s v="https://open.spotify.com/track/7amMgNDcObIDkIXv4xcvc2"/>
  </r>
  <r>
    <x v="177"/>
    <x v="407"/>
    <x v="151"/>
    <x v="8356"/>
    <s v="https://open.spotify.com/track/5d35jcJj7WjDQBOHCHPY6t"/>
  </r>
  <r>
    <x v="197"/>
    <x v="777"/>
    <x v="249"/>
    <x v="8357"/>
    <s v="https://open.spotify.com/track/5LciLoxa1gK70yIUeoHgRx"/>
  </r>
  <r>
    <x v="187"/>
    <x v="19"/>
    <x v="13"/>
    <x v="8358"/>
    <s v="https://open.spotify.com/track/3GCdLUSnKSMJhs4Tj6CV3s"/>
  </r>
  <r>
    <x v="185"/>
    <x v="230"/>
    <x v="93"/>
    <x v="8359"/>
    <s v="https://open.spotify.com/track/3Ga6eKrUFf12ouh9Yw3v2D"/>
  </r>
  <r>
    <x v="175"/>
    <x v="345"/>
    <x v="129"/>
    <x v="8360"/>
    <s v="https://open.spotify.com/track/1BuZAIO8WZpavWVbbq3Lci"/>
  </r>
  <r>
    <x v="175"/>
    <x v="62"/>
    <x v="37"/>
    <x v="8361"/>
    <s v="https://open.spotify.com/track/0I20rLT2MJDhcF96AjbNYo"/>
  </r>
  <r>
    <x v="182"/>
    <x v="260"/>
    <x v="104"/>
    <x v="8362"/>
    <s v="https://open.spotify.com/track/6Za3190Sbw39BBC77WSS1C"/>
  </r>
  <r>
    <x v="176"/>
    <x v="879"/>
    <x v="43"/>
    <x v="8363"/>
    <s v="https://open.spotify.com/track/6b8Be6ljOzmkOmFslEb23P"/>
  </r>
  <r>
    <x v="179"/>
    <x v="434"/>
    <x v="140"/>
    <x v="8364"/>
    <s v="https://open.spotify.com/track/2EzRdhuoPyNJDlep7lnNf2"/>
  </r>
  <r>
    <x v="178"/>
    <x v="924"/>
    <x v="300"/>
    <x v="8365"/>
    <s v="https://open.spotify.com/track/0ibOcbkp2XG46Do8jcy0bL"/>
  </r>
  <r>
    <x v="176"/>
    <x v="808"/>
    <x v="0"/>
    <x v="8366"/>
    <s v="https://open.spotify.com/track/5mCPDVBb16L4XQwDdbRUpz"/>
  </r>
  <r>
    <x v="187"/>
    <x v="420"/>
    <x v="156"/>
    <x v="8367"/>
    <s v="https://open.spotify.com/track/3Du2K5dLzmduCNp6uwuaL0"/>
  </r>
  <r>
    <x v="191"/>
    <x v="869"/>
    <x v="276"/>
    <x v="8368"/>
    <s v="https://open.spotify.com/track/1NDxZ7cFAo481dtYWdrUnR"/>
  </r>
  <r>
    <x v="187"/>
    <x v="493"/>
    <x v="60"/>
    <x v="8369"/>
    <s v="https://open.spotify.com/track/7rwX0O3RlxqqIjQM8evm5E"/>
  </r>
  <r>
    <x v="173"/>
    <x v="553"/>
    <x v="194"/>
    <x v="8370"/>
    <s v="https://open.spotify.com/track/0RoA7ObU6phWpqhlC9zH4Z"/>
  </r>
  <r>
    <x v="177"/>
    <x v="467"/>
    <x v="171"/>
    <x v="8371"/>
    <s v="https://open.spotify.com/track/5WoaF1B5XIEnWfmb5NZikf"/>
  </r>
  <r>
    <x v="184"/>
    <x v="926"/>
    <x v="301"/>
    <x v="8372"/>
    <s v="https://open.spotify.com/track/7s25THrKz86DM225dOYwnr"/>
  </r>
  <r>
    <x v="190"/>
    <x v="397"/>
    <x v="21"/>
    <x v="8373"/>
    <s v="https://open.spotify.com/track/6KBYefIoo7KydImq1uUQlL"/>
  </r>
  <r>
    <x v="183"/>
    <x v="646"/>
    <x v="52"/>
    <x v="8374"/>
    <s v="https://open.spotify.com/track/1Slwb6dOYkBlWal1PGtnNg"/>
  </r>
  <r>
    <x v="184"/>
    <x v="848"/>
    <x v="266"/>
    <x v="8375"/>
    <s v="https://open.spotify.com/track/7Il2yWQmsqKgSkLQvHTPUI"/>
  </r>
  <r>
    <x v="196"/>
    <x v="927"/>
    <x v="20"/>
    <x v="8376"/>
    <s v="https://open.spotify.com/track/2EhJijFUs0WUmNClDBpYJq"/>
  </r>
  <r>
    <x v="180"/>
    <x v="905"/>
    <x v="291"/>
    <x v="8377"/>
    <s v="https://open.spotify.com/track/6lOWoTqVnAWXchddtTH31W"/>
  </r>
  <r>
    <x v="198"/>
    <x v="419"/>
    <x v="155"/>
    <x v="8378"/>
    <s v="https://open.spotify.com/track/4vaxvNDaLSoD36iZX515ug"/>
  </r>
  <r>
    <x v="176"/>
    <x v="921"/>
    <x v="298"/>
    <x v="8379"/>
    <s v="https://open.spotify.com/track/2uaiyLKnYvazyfR0Ky3Kbk"/>
  </r>
  <r>
    <x v="184"/>
    <x v="420"/>
    <x v="156"/>
    <x v="8380"/>
    <s v="https://open.spotify.com/track/3Du2K5dLzmduCNp6uwuaL0"/>
  </r>
  <r>
    <x v="186"/>
    <x v="208"/>
    <x v="10"/>
    <x v="8381"/>
    <s v="https://open.spotify.com/track/3DoBTwfr8yi2LN08SBpFkN"/>
  </r>
  <r>
    <x v="174"/>
    <x v="491"/>
    <x v="177"/>
    <x v="8382"/>
    <s v="https://open.spotify.com/track/7bUcBztfGqO7cSI2gMZeCI"/>
  </r>
  <r>
    <x v="174"/>
    <x v="563"/>
    <x v="17"/>
    <x v="8383"/>
    <s v="https://open.spotify.com/track/40oKW22ZNNkEdZLJTScaQI"/>
  </r>
  <r>
    <x v="185"/>
    <x v="153"/>
    <x v="18"/>
    <x v="8384"/>
    <s v="https://open.spotify.com/track/7vGuf3Y35N4wmASOKLUVVU"/>
  </r>
  <r>
    <x v="174"/>
    <x v="744"/>
    <x v="192"/>
    <x v="8385"/>
    <s v="https://open.spotify.com/track/3ZhTT6yjZwpPph5MIJ53XY"/>
  </r>
  <r>
    <x v="190"/>
    <x v="527"/>
    <x v="5"/>
    <x v="8386"/>
    <s v="https://open.spotify.com/track/7glCSQqV5o6NU88Cn4zPZn"/>
  </r>
  <r>
    <x v="196"/>
    <x v="655"/>
    <x v="8"/>
    <x v="8387"/>
    <s v="https://open.spotify.com/track/3kxfsdsCpFgN412fpnW85Y"/>
  </r>
  <r>
    <x v="169"/>
    <x v="75"/>
    <x v="14"/>
    <x v="8388"/>
    <s v="https://open.spotify.com/track/4eWQlBRaTjPPUlzacqEeoQ"/>
  </r>
  <r>
    <x v="188"/>
    <x v="366"/>
    <x v="137"/>
    <x v="8389"/>
    <s v="https://open.spotify.com/track/18W92Zm1KjLCbUIszOhpkD"/>
  </r>
  <r>
    <x v="185"/>
    <x v="647"/>
    <x v="129"/>
    <x v="8390"/>
    <s v="https://open.spotify.com/track/0TCnOEVeLQMXOUrpPlM7uY"/>
  </r>
  <r>
    <x v="188"/>
    <x v="302"/>
    <x v="120"/>
    <x v="8391"/>
    <s v="https://open.spotify.com/track/6QgjcU0zLnzq5OrUoSZ3OK"/>
  </r>
  <r>
    <x v="199"/>
    <x v="759"/>
    <x v="18"/>
    <x v="8392"/>
    <s v="https://open.spotify.com/track/3ZbJMlEL4Kcme0ONRO7Slx"/>
  </r>
  <r>
    <x v="187"/>
    <x v="74"/>
    <x v="2"/>
    <x v="8393"/>
    <s v="https://open.spotify.com/track/09IOPhEh1OMe0HD9b36FJk"/>
  </r>
  <r>
    <x v="181"/>
    <x v="648"/>
    <x v="65"/>
    <x v="8394"/>
    <s v="https://open.spotify.com/track/6Qn5zhYkTa37e91HC1D7lb"/>
  </r>
  <r>
    <x v="178"/>
    <x v="658"/>
    <x v="19"/>
    <x v="8395"/>
    <s v="https://open.spotify.com/track/3DXncPQOG4VBw3QHh3S817"/>
  </r>
  <r>
    <x v="188"/>
    <x v="826"/>
    <x v="76"/>
    <x v="8396"/>
    <s v="https://open.spotify.com/track/3TnhQSRwT3AVMdXw5JPq0x"/>
  </r>
  <r>
    <x v="197"/>
    <x v="298"/>
    <x v="118"/>
    <x v="8397"/>
    <s v="https://open.spotify.com/track/2vvdTrdryjsl8DmPIMDWZU"/>
  </r>
  <r>
    <x v="186"/>
    <x v="90"/>
    <x v="28"/>
    <x v="8398"/>
    <s v="https://open.spotify.com/track/0tBbt8CrmxbjRP0pueQkyU"/>
  </r>
  <r>
    <x v="182"/>
    <x v="156"/>
    <x v="52"/>
    <x v="8399"/>
    <s v="https://open.spotify.com/track/1bhUWB0zJMIKr9yVPrkEuI"/>
  </r>
  <r>
    <x v="185"/>
    <x v="692"/>
    <x v="2"/>
    <x v="8400"/>
    <s v="https://open.spotify.com/track/5yuShbu70mtHXY0yLzCQLQ"/>
  </r>
  <r>
    <x v="183"/>
    <x v="847"/>
    <x v="265"/>
    <x v="8401"/>
    <s v="https://open.spotify.com/track/2CvOqDpQIMw69cCzWqr5yr"/>
  </r>
  <r>
    <x v="188"/>
    <x v="646"/>
    <x v="52"/>
    <x v="8402"/>
    <s v="https://open.spotify.com/track/1Slwb6dOYkBlWal1PGtnNg"/>
  </r>
  <r>
    <x v="191"/>
    <x v="657"/>
    <x v="221"/>
    <x v="8403"/>
    <s v="https://open.spotify.com/track/1HagMz5nWk1HmevNCBOxF3"/>
  </r>
  <r>
    <x v="175"/>
    <x v="511"/>
    <x v="183"/>
    <x v="8404"/>
    <s v="https://open.spotify.com/track/7nZmah2llfvLDiUjm0kiyz"/>
  </r>
  <r>
    <x v="177"/>
    <x v="827"/>
    <x v="2"/>
    <x v="8405"/>
    <s v="https://open.spotify.com/track/6eT7xZZlB2mwyzJ2sUKG6w"/>
  </r>
  <r>
    <x v="186"/>
    <x v="928"/>
    <x v="134"/>
    <x v="8406"/>
    <s v="https://open.spotify.com/track/24snQ8Ew7aIKYCt0ulXHvx"/>
  </r>
  <r>
    <x v="185"/>
    <x v="564"/>
    <x v="131"/>
    <x v="8407"/>
    <s v="https://open.spotify.com/track/2CWnuF7ht55Ajyeg4WPvWu"/>
  </r>
  <r>
    <x v="180"/>
    <x v="808"/>
    <x v="0"/>
    <x v="8408"/>
    <s v="https://open.spotify.com/track/7hDc8b7IXETo14hHIHdnhd"/>
  </r>
  <r>
    <x v="198"/>
    <x v="396"/>
    <x v="149"/>
    <x v="8409"/>
    <s v="https://open.spotify.com/track/5yFSF6qQA1rcLsQRnBsZgb"/>
  </r>
  <r>
    <x v="162"/>
    <x v="603"/>
    <x v="98"/>
    <x v="8410"/>
    <s v="https://open.spotify.com/track/54OB85nuxYGfl7qRQXuz7c"/>
  </r>
  <r>
    <x v="185"/>
    <x v="929"/>
    <x v="20"/>
    <x v="8411"/>
    <s v="https://open.spotify.com/track/1Knctxx9vGZxpZfF66BIEa"/>
  </r>
  <r>
    <x v="176"/>
    <x v="723"/>
    <x v="77"/>
    <x v="8412"/>
    <s v="https://open.spotify.com/track/3eR23VReFzcdmS7TYCrhCe"/>
  </r>
  <r>
    <x v="163"/>
    <x v="766"/>
    <x v="245"/>
    <x v="8413"/>
    <s v="https://open.spotify.com/track/2374M0fQpWi3dLnB54qaLX"/>
  </r>
  <r>
    <x v="179"/>
    <x v="734"/>
    <x v="176"/>
    <x v="8414"/>
    <s v="https://open.spotify.com/track/7hvxMYq9JW5W0vFwiu1Zdr"/>
  </r>
  <r>
    <x v="186"/>
    <x v="232"/>
    <x v="94"/>
    <x v="8415"/>
    <s v="https://open.spotify.com/track/51rXHuKN8Loc4sUlKPODgH"/>
  </r>
  <r>
    <x v="186"/>
    <x v="321"/>
    <x v="98"/>
    <x v="8416"/>
    <s v="https://open.spotify.com/track/7COfe3P7KgfwDwIRB8LIDw"/>
  </r>
  <r>
    <x v="188"/>
    <x v="106"/>
    <x v="49"/>
    <x v="8417"/>
    <s v="https://open.spotify.com/track/7tFiyTwD0nx5a1eklYtX2J"/>
  </r>
  <r>
    <x v="175"/>
    <x v="658"/>
    <x v="19"/>
    <x v="8418"/>
    <s v="https://open.spotify.com/track/3DXncPQOG4VBw3QHh3S817"/>
  </r>
  <r>
    <x v="192"/>
    <x v="94"/>
    <x v="5"/>
    <x v="8419"/>
    <s v="https://open.spotify.com/track/3ITvHA9zhZZdBJsOsAUegF"/>
  </r>
  <r>
    <x v="178"/>
    <x v="589"/>
    <x v="60"/>
    <x v="8420"/>
    <s v="https://open.spotify.com/track/7uYgVgRSgqluZclLS7wpp4"/>
  </r>
  <r>
    <x v="190"/>
    <x v="246"/>
    <x v="10"/>
    <x v="8421"/>
    <s v="https://open.spotify.com/track/6xcJyGpfZbuuiequtnlKt4"/>
  </r>
  <r>
    <x v="187"/>
    <x v="488"/>
    <x v="48"/>
    <x v="8422"/>
    <s v="https://open.spotify.com/track/5CtI0qwDJkDQGwXD1H1cLb"/>
  </r>
  <r>
    <x v="180"/>
    <x v="772"/>
    <x v="246"/>
    <x v="8423"/>
    <s v="https://open.spotify.com/track/7amMgNDcObIDkIXv4xcvc2"/>
  </r>
  <r>
    <x v="191"/>
    <x v="156"/>
    <x v="52"/>
    <x v="8424"/>
    <s v="https://open.spotify.com/track/1bhUWB0zJMIKr9yVPrkEuI"/>
  </r>
  <r>
    <x v="189"/>
    <x v="113"/>
    <x v="52"/>
    <x v="8425"/>
    <s v="https://open.spotify.com/track/6fxVffaTuwjgEk5h9QyRjy"/>
  </r>
  <r>
    <x v="189"/>
    <x v="648"/>
    <x v="65"/>
    <x v="8426"/>
    <s v="https://open.spotify.com/track/0yt31hMKZMiyIEfiBiLD2N"/>
  </r>
  <r>
    <x v="187"/>
    <x v="648"/>
    <x v="65"/>
    <x v="8427"/>
    <s v="https://open.spotify.com/track/0yt31hMKZMiyIEfiBiLD2N"/>
  </r>
  <r>
    <x v="198"/>
    <x v="113"/>
    <x v="52"/>
    <x v="8428"/>
    <s v="https://open.spotify.com/track/6fxVffaTuwjgEk5h9QyRjy"/>
  </r>
  <r>
    <x v="186"/>
    <x v="90"/>
    <x v="28"/>
    <x v="8429"/>
    <s v="https://open.spotify.com/track/0tBbt8CrmxbjRP0pueQkyU"/>
  </r>
  <r>
    <x v="193"/>
    <x v="113"/>
    <x v="52"/>
    <x v="8430"/>
    <s v="https://open.spotify.com/track/6fxVffaTuwjgEk5h9QyRjy"/>
  </r>
  <r>
    <x v="184"/>
    <x v="930"/>
    <x v="302"/>
    <x v="8431"/>
    <s v="https://open.spotify.com/track/35cOyocq8Gb6UcT0NWeTwn"/>
  </r>
  <r>
    <x v="188"/>
    <x v="921"/>
    <x v="298"/>
    <x v="8432"/>
    <s v="https://open.spotify.com/track/2uaiyLKnYvazyfR0Ky3Kbk"/>
  </r>
  <r>
    <x v="189"/>
    <x v="223"/>
    <x v="88"/>
    <x v="8433"/>
    <s v="https://open.spotify.com/track/1j4kHkkpqZRBwE0A4CN4Yv"/>
  </r>
  <r>
    <x v="197"/>
    <x v="506"/>
    <x v="55"/>
    <x v="8434"/>
    <s v="https://open.spotify.com/track/41zXlQxzTi6cGAjpOXyLYH"/>
  </r>
  <r>
    <x v="184"/>
    <x v="503"/>
    <x v="181"/>
    <x v="8435"/>
    <s v="https://open.spotify.com/track/54l9GJGQ1UCFKe2tzt1Vxt"/>
  </r>
  <r>
    <x v="177"/>
    <x v="339"/>
    <x v="6"/>
    <x v="8436"/>
    <s v="https://open.spotify.com/track/01TnVDiet1DFTsyWKUKovl"/>
  </r>
  <r>
    <x v="179"/>
    <x v="893"/>
    <x v="9"/>
    <x v="8437"/>
    <s v="https://open.spotify.com/track/7w9bgPAmPTtrkt2v16QWvQ"/>
  </r>
  <r>
    <x v="177"/>
    <x v="449"/>
    <x v="160"/>
    <x v="8438"/>
    <s v="https://open.spotify.com/track/0OI7AFifLSoGzpb8bdBLLV"/>
  </r>
  <r>
    <x v="187"/>
    <x v="153"/>
    <x v="18"/>
    <x v="8439"/>
    <s v="https://open.spotify.com/track/7vGuf3Y35N4wmASOKLUVVU"/>
  </r>
  <r>
    <x v="169"/>
    <x v="808"/>
    <x v="0"/>
    <x v="8440"/>
    <s v="https://open.spotify.com/track/7hDc8b7IXETo14hHIHdnhd"/>
  </r>
  <r>
    <x v="191"/>
    <x v="653"/>
    <x v="0"/>
    <x v="8441"/>
    <s v="https://open.spotify.com/track/1zi7xx7UVEFkmKfv06H8x0"/>
  </r>
  <r>
    <x v="180"/>
    <x v="636"/>
    <x v="34"/>
    <x v="8442"/>
    <s v="https://open.spotify.com/track/7y9iMe8SOB6z3NoHE2OfXl"/>
  </r>
  <r>
    <x v="181"/>
    <x v="23"/>
    <x v="77"/>
    <x v="8443"/>
    <s v="https://open.spotify.com/track/0Zbbxnx4SGGHoIow4PpISP"/>
  </r>
  <r>
    <x v="189"/>
    <x v="110"/>
    <x v="51"/>
    <x v="8444"/>
    <s v="https://open.spotify.com/track/52okn5MNA47tk87PeZJLEL"/>
  </r>
  <r>
    <x v="192"/>
    <x v="543"/>
    <x v="8"/>
    <x v="8445"/>
    <s v="https://open.spotify.com/track/7p4vHnYXkxlzvfePJVpcTr"/>
  </r>
  <r>
    <x v="190"/>
    <x v="110"/>
    <x v="51"/>
    <x v="8446"/>
    <s v="https://open.spotify.com/track/52okn5MNA47tk87PeZJLEL"/>
  </r>
  <r>
    <x v="164"/>
    <x v="773"/>
    <x v="247"/>
    <x v="8447"/>
    <s v="https://open.spotify.com/track/2VgJDTfkuwlm7WIHnvtRCQ"/>
  </r>
  <r>
    <x v="190"/>
    <x v="580"/>
    <x v="43"/>
    <x v="8448"/>
    <s v="https://open.spotify.com/track/0KKkJNfGyhkQ5aFogxQAPU"/>
  </r>
  <r>
    <x v="194"/>
    <x v="694"/>
    <x v="230"/>
    <x v="8449"/>
    <s v="https://open.spotify.com/track/447yWcDPg1ddgcHBLGpJC0"/>
  </r>
  <r>
    <x v="191"/>
    <x v="493"/>
    <x v="60"/>
    <x v="8450"/>
    <s v="https://open.spotify.com/track/7rwX0O3RlxqqIjQM8evm5E"/>
  </r>
  <r>
    <x v="192"/>
    <x v="585"/>
    <x v="201"/>
    <x v="8451"/>
    <s v="https://open.spotify.com/track/78CLZUWhsxIDwObCKOh1fh"/>
  </r>
  <r>
    <x v="185"/>
    <x v="415"/>
    <x v="55"/>
    <x v="8452"/>
    <s v="https://open.spotify.com/track/6vsV4D8BM6PioRr1UOx0n2"/>
  </r>
  <r>
    <x v="185"/>
    <x v="767"/>
    <x v="126"/>
    <x v="8453"/>
    <s v="https://open.spotify.com/track/6kex4EBAj0WHXDKZMEJaaF"/>
  </r>
  <r>
    <x v="179"/>
    <x v="235"/>
    <x v="10"/>
    <x v="8454"/>
    <s v="https://open.spotify.com/track/27a1mYSG5tYg7dmEjWBcmL"/>
  </r>
  <r>
    <x v="181"/>
    <x v="918"/>
    <x v="47"/>
    <x v="8455"/>
    <s v="https://open.spotify.com/track/3ebXMykcMXOcLeJ9xZ17XH"/>
  </r>
  <r>
    <x v="181"/>
    <x v="833"/>
    <x v="261"/>
    <x v="8456"/>
    <s v="https://open.spotify.com/track/5qqabIl2vWzo9ApSC317sa"/>
  </r>
  <r>
    <x v="178"/>
    <x v="916"/>
    <x v="296"/>
    <x v="8457"/>
    <s v="https://open.spotify.com/track/4gB61mP4tNChn4LgfquMhi"/>
  </r>
  <r>
    <x v="198"/>
    <x v="100"/>
    <x v="9"/>
    <x v="8458"/>
    <s v="https://open.spotify.com/track/58QhkbaAkLFnn7JwAnAato"/>
  </r>
  <r>
    <x v="182"/>
    <x v="894"/>
    <x v="285"/>
    <x v="8459"/>
    <s v="https://open.spotify.com/track/76DNqvSyzL9VCkhlnByqLf"/>
  </r>
  <r>
    <x v="176"/>
    <x v="734"/>
    <x v="176"/>
    <x v="8460"/>
    <s v="https://open.spotify.com/track/7hvxMYq9JW5W0vFwiu1Zdr"/>
  </r>
  <r>
    <x v="193"/>
    <x v="931"/>
    <x v="303"/>
    <x v="8461"/>
    <s v="https://open.spotify.com/track/3KYOGt8IO6j8wptkG9THag"/>
  </r>
  <r>
    <x v="177"/>
    <x v="749"/>
    <x v="88"/>
    <x v="8462"/>
    <s v="https://open.spotify.com/track/3NdDpSvN911VPGivFlV5d0"/>
  </r>
  <r>
    <x v="170"/>
    <x v="861"/>
    <x v="271"/>
    <x v="8463"/>
    <s v="https://open.spotify.com/track/0P6AWOA4LG1XOctzaVu5tt"/>
  </r>
  <r>
    <x v="194"/>
    <x v="113"/>
    <x v="52"/>
    <x v="8464"/>
    <s v="https://open.spotify.com/track/6fxVffaTuwjgEk5h9QyRjy"/>
  </r>
  <r>
    <x v="190"/>
    <x v="646"/>
    <x v="52"/>
    <x v="8465"/>
    <s v="https://open.spotify.com/track/1Slwb6dOYkBlWal1PGtnNg"/>
  </r>
  <r>
    <x v="199"/>
    <x v="110"/>
    <x v="51"/>
    <x v="8466"/>
    <s v="https://open.spotify.com/track/52okn5MNA47tk87PeZJLEL"/>
  </r>
  <r>
    <x v="180"/>
    <x v="182"/>
    <x v="10"/>
    <x v="8467"/>
    <s v="https://open.spotify.com/track/1xYpVRspgaLxdJLOTQkTjg"/>
  </r>
  <r>
    <x v="180"/>
    <x v="122"/>
    <x v="42"/>
    <x v="8468"/>
    <s v="https://open.spotify.com/track/6Pgkp4qUoTmJIPn7ReaGxL"/>
  </r>
  <r>
    <x v="181"/>
    <x v="556"/>
    <x v="70"/>
    <x v="8469"/>
    <s v="https://open.spotify.com/track/4pYZLpX23Vx8rwDpJCpPTA"/>
  </r>
  <r>
    <x v="175"/>
    <x v="893"/>
    <x v="9"/>
    <x v="8470"/>
    <s v="https://open.spotify.com/track/7w9bgPAmPTtrkt2v16QWvQ"/>
  </r>
  <r>
    <x v="165"/>
    <x v="887"/>
    <x v="281"/>
    <x v="8471"/>
    <s v="https://open.spotify.com/track/7oK9VyNzrYvRFo7nQEYkWN"/>
  </r>
  <r>
    <x v="187"/>
    <x v="319"/>
    <x v="89"/>
    <x v="8472"/>
    <s v="https://open.spotify.com/track/3B54sVLJ402zGa6Xm4YGNe"/>
  </r>
  <r>
    <x v="178"/>
    <x v="833"/>
    <x v="261"/>
    <x v="8473"/>
    <s v="https://open.spotify.com/track/5qqabIl2vWzo9ApSC317sa"/>
  </r>
  <r>
    <x v="186"/>
    <x v="924"/>
    <x v="300"/>
    <x v="8474"/>
    <s v="https://open.spotify.com/track/0ibOcbkp2XG46Do8jcy0bL"/>
  </r>
  <r>
    <x v="191"/>
    <x v="413"/>
    <x v="115"/>
    <x v="8475"/>
    <s v="https://open.spotify.com/track/0dSIrRkA4PadGll16TgbnV"/>
  </r>
  <r>
    <x v="189"/>
    <x v="110"/>
    <x v="51"/>
    <x v="8476"/>
    <s v="https://open.spotify.com/track/52okn5MNA47tk87PeZJLEL"/>
  </r>
  <r>
    <x v="178"/>
    <x v="702"/>
    <x v="48"/>
    <x v="8477"/>
    <s v="https://open.spotify.com/track/4aWmUDTfIPGksMNLV2rQP2"/>
  </r>
  <r>
    <x v="188"/>
    <x v="826"/>
    <x v="76"/>
    <x v="8478"/>
    <s v="https://open.spotify.com/track/3TnhQSRwT3AVMdXw5JPq0x"/>
  </r>
  <r>
    <x v="179"/>
    <x v="847"/>
    <x v="265"/>
    <x v="8479"/>
    <s v="https://open.spotify.com/track/2CvOqDpQIMw69cCzWqr5yr"/>
  </r>
  <r>
    <x v="191"/>
    <x v="646"/>
    <x v="52"/>
    <x v="8480"/>
    <s v="https://open.spotify.com/track/1Slwb6dOYkBlWal1PGtnNg"/>
  </r>
  <r>
    <x v="180"/>
    <x v="694"/>
    <x v="230"/>
    <x v="8481"/>
    <s v="https://open.spotify.com/track/447yWcDPg1ddgcHBLGpJC0"/>
  </r>
  <r>
    <x v="181"/>
    <x v="932"/>
    <x v="57"/>
    <x v="8482"/>
    <s v="https://open.spotify.com/track/0usLRFLmYXYahKNgXxsuJc"/>
  </r>
  <r>
    <x v="188"/>
    <x v="129"/>
    <x v="8"/>
    <x v="8483"/>
    <s v="https://open.spotify.com/track/4j3GWI86JvSaF0BLdmgcfF"/>
  </r>
  <r>
    <x v="181"/>
    <x v="260"/>
    <x v="104"/>
    <x v="8484"/>
    <s v="https://open.spotify.com/track/6Za3190Sbw39BBC77WSS1C"/>
  </r>
  <r>
    <x v="190"/>
    <x v="129"/>
    <x v="8"/>
    <x v="8485"/>
    <s v="https://open.spotify.com/track/4j3GWI86JvSaF0BLdmgcfF"/>
  </r>
  <r>
    <x v="181"/>
    <x v="269"/>
    <x v="107"/>
    <x v="8486"/>
    <s v="https://open.spotify.com/track/1j6xOGusnyXq3l6IryKF3G"/>
  </r>
  <r>
    <x v="182"/>
    <x v="648"/>
    <x v="65"/>
    <x v="8487"/>
    <s v="https://open.spotify.com/track/6Qn5zhYkTa37e91HC1D7lb"/>
  </r>
  <r>
    <x v="182"/>
    <x v="153"/>
    <x v="18"/>
    <x v="8488"/>
    <s v="https://open.spotify.com/track/7vGuf3Y35N4wmASOKLUVVU"/>
  </r>
  <r>
    <x v="190"/>
    <x v="172"/>
    <x v="67"/>
    <x v="8489"/>
    <s v="https://open.spotify.com/track/6n4U3TlzUGhdSFbUUhTvLP"/>
  </r>
  <r>
    <x v="170"/>
    <x v="648"/>
    <x v="65"/>
    <x v="8490"/>
    <s v="https://open.spotify.com/track/6Qn5zhYkTa37e91HC1D7lb"/>
  </r>
  <r>
    <x v="179"/>
    <x v="783"/>
    <x v="3"/>
    <x v="8491"/>
    <s v="https://open.spotify.com/track/5aAx2yezTd8zXrkmtKl66Z"/>
  </r>
  <r>
    <x v="183"/>
    <x v="90"/>
    <x v="28"/>
    <x v="8492"/>
    <s v="https://open.spotify.com/track/0tBbt8CrmxbjRP0pueQkyU"/>
  </r>
  <r>
    <x v="195"/>
    <x v="488"/>
    <x v="48"/>
    <x v="8493"/>
    <s v="https://open.spotify.com/track/5CtI0qwDJkDQGwXD1H1cLb"/>
  </r>
  <r>
    <x v="182"/>
    <x v="420"/>
    <x v="156"/>
    <x v="8494"/>
    <s v="https://open.spotify.com/track/3Du2K5dLzmduCNp6uwuaL0"/>
  </r>
  <r>
    <x v="176"/>
    <x v="458"/>
    <x v="93"/>
    <x v="8495"/>
    <s v="https://open.spotify.com/track/6u0EAxf1OJTLS7CvInuNd7"/>
  </r>
  <r>
    <x v="192"/>
    <x v="110"/>
    <x v="51"/>
    <x v="8496"/>
    <s v="https://open.spotify.com/track/52okn5MNA47tk87PeZJLEL"/>
  </r>
  <r>
    <x v="199"/>
    <x v="54"/>
    <x v="3"/>
    <x v="8497"/>
    <s v="https://open.spotify.com/track/2poOAWEj1CStqTVPgIHZ8s"/>
  </r>
  <r>
    <x v="183"/>
    <x v="290"/>
    <x v="39"/>
    <x v="8498"/>
    <s v="https://open.spotify.com/track/5Z3GHaZ6ec9bsiI5BenrbY"/>
  </r>
  <r>
    <x v="193"/>
    <x v="648"/>
    <x v="65"/>
    <x v="8499"/>
    <s v="https://open.spotify.com/track/6Qn5zhYkTa37e91HC1D7lb"/>
  </r>
  <r>
    <x v="182"/>
    <x v="698"/>
    <x v="232"/>
    <x v="8500"/>
    <s v="https://open.spotify.com/track/3S0OXQeoh0w6AY8WQVckRW"/>
  </r>
  <r>
    <x v="187"/>
    <x v="905"/>
    <x v="291"/>
    <x v="8501"/>
    <s v="https://open.spotify.com/track/6lOWoTqVnAWXchddtTH31W"/>
  </r>
  <r>
    <x v="180"/>
    <x v="563"/>
    <x v="17"/>
    <x v="8502"/>
    <s v="https://open.spotify.com/track/40oKW22ZNNkEdZLJTScaQI"/>
  </r>
  <r>
    <x v="192"/>
    <x v="833"/>
    <x v="261"/>
    <x v="8503"/>
    <s v="https://open.spotify.com/track/5qqabIl2vWzo9ApSC317sa"/>
  </r>
  <r>
    <x v="191"/>
    <x v="851"/>
    <x v="267"/>
    <x v="8504"/>
    <s v="https://open.spotify.com/track/5bITfqKGaPakO1l99hOMsI"/>
  </r>
  <r>
    <x v="187"/>
    <x v="319"/>
    <x v="89"/>
    <x v="8505"/>
    <s v="https://open.spotify.com/track/3B54sVLJ402zGa6Xm4YGNe"/>
  </r>
  <r>
    <x v="176"/>
    <x v="463"/>
    <x v="119"/>
    <x v="8506"/>
    <s v="https://open.spotify.com/track/70lnL3QaSOIIyMa2X9aVRL"/>
  </r>
  <r>
    <x v="171"/>
    <x v="933"/>
    <x v="74"/>
    <x v="8507"/>
    <s v="https://open.spotify.com/track/3A7qX2QjDlPnazUsRk5y0M"/>
  </r>
  <r>
    <x v="195"/>
    <x v="295"/>
    <x v="95"/>
    <x v="8508"/>
    <s v="https://open.spotify.com/track/7EI6Iki24tBHAMxtb4xQN2"/>
  </r>
  <r>
    <x v="192"/>
    <x v="648"/>
    <x v="65"/>
    <x v="8509"/>
    <s v="https://open.spotify.com/track/0yt31hMKZMiyIEfiBiLD2N"/>
  </r>
  <r>
    <x v="189"/>
    <x v="113"/>
    <x v="52"/>
    <x v="8510"/>
    <s v="https://open.spotify.com/track/6fxVffaTuwjgEk5h9QyRjy"/>
  </r>
  <r>
    <x v="193"/>
    <x v="921"/>
    <x v="298"/>
    <x v="8511"/>
    <s v="https://open.spotify.com/track/2uaiyLKnYvazyfR0Ky3Kbk"/>
  </r>
  <r>
    <x v="186"/>
    <x v="619"/>
    <x v="12"/>
    <x v="8512"/>
    <s v="https://open.spotify.com/track/0zl3PdjIl320fK0pxBGWNR"/>
  </r>
  <r>
    <x v="190"/>
    <x v="81"/>
    <x v="2"/>
    <x v="8513"/>
    <s v="https://open.spotify.com/track/6IaieqiCVvsNvEt6Y7yOFa"/>
  </r>
  <r>
    <x v="177"/>
    <x v="770"/>
    <x v="73"/>
    <x v="8514"/>
    <s v="https://open.spotify.com/track/0VgkVdmE4gld66l8iyGjgx"/>
  </r>
  <r>
    <x v="171"/>
    <x v="400"/>
    <x v="64"/>
    <x v="8515"/>
    <s v="https://open.spotify.com/track/3pWcj8hxj3fsb9TDAcMpEl"/>
  </r>
  <r>
    <x v="194"/>
    <x v="49"/>
    <x v="2"/>
    <x v="8516"/>
    <s v="https://open.spotify.com/track/5VuxWXbt7XENQCtE9TzpTv"/>
  </r>
  <r>
    <x v="195"/>
    <x v="321"/>
    <x v="98"/>
    <x v="8517"/>
    <s v="https://open.spotify.com/track/7COfe3P7KgfwDwIRB8LIDw"/>
  </r>
  <r>
    <x v="189"/>
    <x v="905"/>
    <x v="291"/>
    <x v="8518"/>
    <s v="https://open.spotify.com/track/6lOWoTqVnAWXchddtTH31W"/>
  </r>
  <r>
    <x v="184"/>
    <x v="263"/>
    <x v="105"/>
    <x v="8519"/>
    <s v="https://open.spotify.com/track/0E6PsO3ymCfUh7pJQjBgkj"/>
  </r>
  <r>
    <x v="179"/>
    <x v="603"/>
    <x v="98"/>
    <x v="8520"/>
    <s v="https://open.spotify.com/track/54OB85nuxYGfl7qRQXuz7c"/>
  </r>
  <r>
    <x v="191"/>
    <x v="30"/>
    <x v="0"/>
    <x v="8521"/>
    <s v="https://open.spotify.com/track/3qN5qMTKyEEmiTZD38BNTT"/>
  </r>
  <r>
    <x v="196"/>
    <x v="132"/>
    <x v="6"/>
    <x v="8522"/>
    <s v="https://open.spotify.com/track/7AQim7LbvFVZJE3O8TYgf2"/>
  </r>
  <r>
    <x v="182"/>
    <x v="869"/>
    <x v="276"/>
    <x v="8523"/>
    <s v="https://open.spotify.com/track/1NDxZ7cFAo481dtYWdrUnR"/>
  </r>
  <r>
    <x v="193"/>
    <x v="934"/>
    <x v="6"/>
    <x v="8524"/>
    <s v="https://open.spotify.com/track/2UwbhMie1EAYuTZ0QXeMwl"/>
  </r>
  <r>
    <x v="192"/>
    <x v="887"/>
    <x v="281"/>
    <x v="8525"/>
    <s v="https://open.spotify.com/track/7oK9VyNzrYvRFo7nQEYkWN"/>
  </r>
  <r>
    <x v="181"/>
    <x v="335"/>
    <x v="132"/>
    <x v="8526"/>
    <s v="https://open.spotify.com/track/6tvQzeCPwOytDlBYCIOY0n"/>
  </r>
  <r>
    <x v="197"/>
    <x v="744"/>
    <x v="192"/>
    <x v="8527"/>
    <s v="https://open.spotify.com/track/3ZhTT6yjZwpPph5MIJ53XY"/>
  </r>
  <r>
    <x v="183"/>
    <x v="692"/>
    <x v="2"/>
    <x v="8528"/>
    <s v="https://open.spotify.com/track/5yuShbu70mtHXY0yLzCQLQ"/>
  </r>
  <r>
    <x v="191"/>
    <x v="319"/>
    <x v="89"/>
    <x v="8529"/>
    <s v="https://open.spotify.com/track/3B54sVLJ402zGa6Xm4YGNe"/>
  </r>
  <r>
    <x v="185"/>
    <x v="582"/>
    <x v="185"/>
    <x v="8530"/>
    <s v="https://open.spotify.com/track/641R77CBy4bOLGRcA9sgHy"/>
  </r>
  <r>
    <x v="193"/>
    <x v="935"/>
    <x v="192"/>
    <x v="8531"/>
    <s v="https://open.spotify.com/track/7oJrVhiTPZGBXWPwhxjy9S"/>
  </r>
  <r>
    <x v="188"/>
    <x v="418"/>
    <x v="154"/>
    <x v="8532"/>
    <s v="https://open.spotify.com/track/1oc3jna2ablnfIKLYbKujl"/>
  </r>
  <r>
    <x v="189"/>
    <x v="308"/>
    <x v="87"/>
    <x v="8533"/>
    <s v="https://open.spotify.com/track/0Y4hwUppbGc8aIBmiTz30A"/>
  </r>
  <r>
    <x v="193"/>
    <x v="647"/>
    <x v="129"/>
    <x v="8534"/>
    <s v="https://open.spotify.com/track/0TCnOEVeLQMXOUrpPlM7uY"/>
  </r>
  <r>
    <x v="182"/>
    <x v="905"/>
    <x v="291"/>
    <x v="8535"/>
    <s v="https://open.spotify.com/track/6lOWoTqVnAWXchddtTH31W"/>
  </r>
  <r>
    <x v="194"/>
    <x v="156"/>
    <x v="52"/>
    <x v="8536"/>
    <s v="https://open.spotify.com/track/1bhUWB0zJMIKr9yVPrkEuI"/>
  </r>
  <r>
    <x v="178"/>
    <x v="861"/>
    <x v="271"/>
    <x v="8537"/>
    <s v="https://open.spotify.com/track/0P6AWOA4LG1XOctzaVu5tt"/>
  </r>
  <r>
    <x v="179"/>
    <x v="62"/>
    <x v="37"/>
    <x v="8538"/>
    <s v="https://open.spotify.com/track/0I20rLT2MJDhcF96AjbNYo"/>
  </r>
  <r>
    <x v="183"/>
    <x v="688"/>
    <x v="92"/>
    <x v="8539"/>
    <s v="https://open.spotify.com/track/5troof8mcGO3AafoDbk1gc"/>
  </r>
  <r>
    <x v="189"/>
    <x v="290"/>
    <x v="39"/>
    <x v="8540"/>
    <s v="https://open.spotify.com/track/5Z3GHaZ6ec9bsiI5BenrbY"/>
  </r>
  <r>
    <x v="190"/>
    <x v="516"/>
    <x v="184"/>
    <x v="8541"/>
    <s v="https://open.spotify.com/track/7IBSffWIu7P2MC7kMwy2FM"/>
  </r>
  <r>
    <x v="192"/>
    <x v="791"/>
    <x v="9"/>
    <x v="8542"/>
    <s v="https://open.spotify.com/track/6yr8GiTHWvFfi4o6Q5ebdT"/>
  </r>
  <r>
    <x v="177"/>
    <x v="452"/>
    <x v="16"/>
    <x v="8543"/>
    <s v="https://open.spotify.com/track/1Qg9jWGDkKAGZXj5v2OG59"/>
  </r>
  <r>
    <x v="184"/>
    <x v="791"/>
    <x v="9"/>
    <x v="8544"/>
    <s v="https://open.spotify.com/track/6yr8GiTHWvFfi4o6Q5ebdT"/>
  </r>
  <r>
    <x v="183"/>
    <x v="875"/>
    <x v="82"/>
    <x v="8545"/>
    <s v="https://open.spotify.com/track/2eAZfqOm4EnOF9VvN50Tyc"/>
  </r>
  <r>
    <x v="183"/>
    <x v="377"/>
    <x v="17"/>
    <x v="8546"/>
    <s v="https://open.spotify.com/track/4DTpngLjoHj5gFxEZFeD3J"/>
  </r>
  <r>
    <x v="194"/>
    <x v="110"/>
    <x v="51"/>
    <x v="8547"/>
    <s v="https://open.spotify.com/track/52okn5MNA47tk87PeZJLEL"/>
  </r>
  <r>
    <x v="194"/>
    <x v="62"/>
    <x v="2"/>
    <x v="8548"/>
    <s v="https://open.spotify.com/track/4H7WNRErSbONkM06blBoGc"/>
  </r>
  <r>
    <x v="191"/>
    <x v="846"/>
    <x v="76"/>
    <x v="8549"/>
    <s v="https://open.spotify.com/track/2r77vqSZkOktTSgmAOoHsV"/>
  </r>
  <r>
    <x v="179"/>
    <x v="772"/>
    <x v="246"/>
    <x v="8550"/>
    <s v="https://open.spotify.com/track/7amMgNDcObIDkIXv4xcvc2"/>
  </r>
  <r>
    <x v="193"/>
    <x v="918"/>
    <x v="47"/>
    <x v="8551"/>
    <s v="https://open.spotify.com/track/3ebXMykcMXOcLeJ9xZ17XH"/>
  </r>
  <r>
    <x v="192"/>
    <x v="319"/>
    <x v="89"/>
    <x v="8552"/>
    <s v="https://open.spotify.com/track/3B54sVLJ402zGa6Xm4YGNe"/>
  </r>
  <r>
    <x v="195"/>
    <x v="592"/>
    <x v="203"/>
    <x v="8553"/>
    <s v="https://open.spotify.com/track/0tp6mwUt99QnfY95T30Lqj"/>
  </r>
  <r>
    <x v="196"/>
    <x v="816"/>
    <x v="41"/>
    <x v="8554"/>
    <s v="https://open.spotify.com/track/1wsLHgXJ4SKIfd5ePSX1hD"/>
  </r>
  <r>
    <x v="186"/>
    <x v="569"/>
    <x v="93"/>
    <x v="8555"/>
    <s v="https://open.spotify.com/track/4R5xvs5X0phd0EYWyGigju"/>
  </r>
  <r>
    <x v="180"/>
    <x v="613"/>
    <x v="31"/>
    <x v="8556"/>
    <s v="https://open.spotify.com/track/1OilOIju6R9ia8vilNjChh"/>
  </r>
  <r>
    <x v="187"/>
    <x v="936"/>
    <x v="62"/>
    <x v="8557"/>
    <s v="https://open.spotify.com/track/5Db9VIdDsN5yu3Eu7CT0i4"/>
  </r>
  <r>
    <x v="188"/>
    <x v="119"/>
    <x v="2"/>
    <x v="8558"/>
    <s v="https://open.spotify.com/track/32lItqlMi4LBhb4k0BaSaC"/>
  </r>
  <r>
    <x v="180"/>
    <x v="783"/>
    <x v="3"/>
    <x v="8559"/>
    <s v="https://open.spotify.com/track/5aAx2yezTd8zXrkmtKl66Z"/>
  </r>
  <r>
    <x v="195"/>
    <x v="826"/>
    <x v="76"/>
    <x v="8560"/>
    <s v="https://open.spotify.com/track/3TnhQSRwT3AVMdXw5JPq0x"/>
  </r>
  <r>
    <x v="181"/>
    <x v="662"/>
    <x v="222"/>
    <x v="8561"/>
    <s v="https://open.spotify.com/track/0ERbK7qVqveCaBWIiYCrl3"/>
  </r>
  <r>
    <x v="188"/>
    <x v="937"/>
    <x v="304"/>
    <x v="8562"/>
    <s v="https://open.spotify.com/track/0OWZFobGSIW9GrSlQ9C5pc"/>
  </r>
  <r>
    <x v="187"/>
    <x v="648"/>
    <x v="65"/>
    <x v="8563"/>
    <s v="https://open.spotify.com/track/6Qn5zhYkTa37e91HC1D7lb"/>
  </r>
  <r>
    <x v="193"/>
    <x v="653"/>
    <x v="0"/>
    <x v="8564"/>
    <s v="https://open.spotify.com/track/1zi7xx7UVEFkmKfv06H8x0"/>
  </r>
  <r>
    <x v="178"/>
    <x v="723"/>
    <x v="77"/>
    <x v="8565"/>
    <s v="https://open.spotify.com/track/3eR23VReFzcdmS7TYCrhCe"/>
  </r>
  <r>
    <x v="192"/>
    <x v="888"/>
    <x v="282"/>
    <x v="8566"/>
    <s v="https://open.spotify.com/track/3uhBIQ7tv8j1FME8cFGEfG"/>
  </r>
  <r>
    <x v="190"/>
    <x v="413"/>
    <x v="115"/>
    <x v="8567"/>
    <s v="https://open.spotify.com/track/0dSIrRkA4PadGll16TgbnV"/>
  </r>
  <r>
    <x v="194"/>
    <x v="681"/>
    <x v="42"/>
    <x v="8568"/>
    <s v="https://open.spotify.com/track/4h8VwCb1MTGoLKueQ1WgbD"/>
  </r>
  <r>
    <x v="199"/>
    <x v="88"/>
    <x v="41"/>
    <x v="8569"/>
    <s v="https://open.spotify.com/track/3u1S1OmAUhx5DRlLrXqyp3"/>
  </r>
  <r>
    <x v="188"/>
    <x v="606"/>
    <x v="208"/>
    <x v="8570"/>
    <s v="https://open.spotify.com/track/0OgGn1ofaj55l2PcihQQGV"/>
  </r>
  <r>
    <x v="179"/>
    <x v="707"/>
    <x v="19"/>
    <x v="8571"/>
    <s v="https://open.spotify.com/track/1OAh8uOEOvTDqkKFsKksCi"/>
  </r>
  <r>
    <x v="195"/>
    <x v="700"/>
    <x v="184"/>
    <x v="8572"/>
    <s v="https://open.spotify.com/track/1RagpNpkD3KcjXMLGMe99V"/>
  </r>
  <r>
    <x v="184"/>
    <x v="474"/>
    <x v="172"/>
    <x v="8573"/>
    <s v="https://open.spotify.com/track/43ay9lQZ5rfNcOOHhRF2cM"/>
  </r>
  <r>
    <x v="193"/>
    <x v="153"/>
    <x v="18"/>
    <x v="8574"/>
    <s v="https://open.spotify.com/track/7vGuf3Y35N4wmASOKLUVVU"/>
  </r>
  <r>
    <x v="197"/>
    <x v="729"/>
    <x v="14"/>
    <x v="8575"/>
    <s v="https://open.spotify.com/track/1ArLnG0bHaHPXqf08sEKM0"/>
  </r>
  <r>
    <x v="196"/>
    <x v="938"/>
    <x v="305"/>
    <x v="8576"/>
    <s v="https://open.spotify.com/track/7wDqHhtRkP1TXSlZK0sEQH"/>
  </r>
  <r>
    <x v="185"/>
    <x v="658"/>
    <x v="19"/>
    <x v="8577"/>
    <s v="https://open.spotify.com/track/3DXncPQOG4VBw3QHh3S817"/>
  </r>
  <r>
    <x v="184"/>
    <x v="838"/>
    <x v="263"/>
    <x v="8578"/>
    <s v="https://open.spotify.com/track/22eADXu8DfOAUEDw4vU8qy"/>
  </r>
  <r>
    <x v="189"/>
    <x v="153"/>
    <x v="18"/>
    <x v="8579"/>
    <s v="https://open.spotify.com/track/7vGuf3Y35N4wmASOKLUVVU"/>
  </r>
  <r>
    <x v="190"/>
    <x v="917"/>
    <x v="297"/>
    <x v="8580"/>
    <s v="https://open.spotify.com/track/2Yer0p7uB2lVBUAtANuuQp"/>
  </r>
  <r>
    <x v="194"/>
    <x v="136"/>
    <x v="57"/>
    <x v="8581"/>
    <s v="https://open.spotify.com/track/3aW0ds4A4tSQDIp75FqWTo"/>
  </r>
  <r>
    <x v="194"/>
    <x v="112"/>
    <x v="2"/>
    <x v="8582"/>
    <s v="https://open.spotify.com/track/1D2L6MefbXon28PzIk9I3r"/>
  </r>
  <r>
    <x v="195"/>
    <x v="935"/>
    <x v="192"/>
    <x v="8583"/>
    <s v="https://open.spotify.com/track/7oJrVhiTPZGBXWPwhxjy9S"/>
  </r>
  <r>
    <x v="183"/>
    <x v="485"/>
    <x v="139"/>
    <x v="8584"/>
    <s v="https://open.spotify.com/track/6ZIuit0z4eQg77F1RGkp0L"/>
  </r>
  <r>
    <x v="196"/>
    <x v="814"/>
    <x v="109"/>
    <x v="8585"/>
    <s v="https://open.spotify.com/track/2OvV4NjEBRE9v8Oo7QeUCq"/>
  </r>
  <r>
    <x v="195"/>
    <x v="159"/>
    <x v="0"/>
    <x v="8586"/>
    <s v="https://open.spotify.com/track/3jipFRgLyKK0oJoG1pKicx"/>
  </r>
  <r>
    <x v="197"/>
    <x v="509"/>
    <x v="39"/>
    <x v="8587"/>
    <s v="https://open.spotify.com/track/152lZdxL1OR0ZMW6KquMif"/>
  </r>
  <r>
    <x v="198"/>
    <x v="580"/>
    <x v="43"/>
    <x v="8588"/>
    <s v="https://open.spotify.com/track/0KKkJNfGyhkQ5aFogxQAPU"/>
  </r>
  <r>
    <x v="182"/>
    <x v="377"/>
    <x v="17"/>
    <x v="8589"/>
    <s v="https://open.spotify.com/track/4DTpngLjoHj5gFxEZFeD3J"/>
  </r>
  <r>
    <x v="196"/>
    <x v="580"/>
    <x v="43"/>
    <x v="8590"/>
    <s v="https://open.spotify.com/track/0KKkJNfGyhkQ5aFogxQAPU"/>
  </r>
  <r>
    <x v="194"/>
    <x v="156"/>
    <x v="52"/>
    <x v="8591"/>
    <s v="https://open.spotify.com/track/1bhUWB0zJMIKr9yVPrkEuI"/>
  </r>
  <r>
    <x v="197"/>
    <x v="242"/>
    <x v="97"/>
    <x v="8592"/>
    <s v="https://open.spotify.com/track/3xcCix7Jv1Rp90YVmgo35D"/>
  </r>
  <r>
    <x v="196"/>
    <x v="939"/>
    <x v="306"/>
    <x v="8593"/>
    <s v="https://open.spotify.com/track/2jyjhRf6DVbMPU5zxagN2h"/>
  </r>
  <r>
    <x v="183"/>
    <x v="470"/>
    <x v="156"/>
    <x v="8594"/>
    <s v="https://open.spotify.com/track/5Htb1uFQ1KrkFXlefS8oGj"/>
  </r>
  <r>
    <x v="189"/>
    <x v="319"/>
    <x v="89"/>
    <x v="8595"/>
    <s v="https://open.spotify.com/track/3B54sVLJ402zGa6Xm4YGNe"/>
  </r>
  <r>
    <x v="195"/>
    <x v="418"/>
    <x v="154"/>
    <x v="8596"/>
    <s v="https://open.spotify.com/track/01k24g94i1JvkFLQmVEdCd"/>
  </r>
  <r>
    <x v="181"/>
    <x v="707"/>
    <x v="19"/>
    <x v="8597"/>
    <s v="https://open.spotify.com/track/1OAh8uOEOvTDqkKFsKksCi"/>
  </r>
  <r>
    <x v="184"/>
    <x v="110"/>
    <x v="51"/>
    <x v="8598"/>
    <s v="https://open.spotify.com/track/52okn5MNA47tk87PeZJLEL"/>
  </r>
  <r>
    <x v="190"/>
    <x v="105"/>
    <x v="48"/>
    <x v="8599"/>
    <s v="https://open.spotify.com/track/2hl6q70unbviGo3g1R7uFx"/>
  </r>
  <r>
    <x v="198"/>
    <x v="420"/>
    <x v="156"/>
    <x v="8600"/>
    <s v="https://open.spotify.com/track/3m660poUr1chesgkkjQM7P"/>
  </r>
  <r>
    <x v="198"/>
    <x v="509"/>
    <x v="39"/>
    <x v="8601"/>
    <s v="https://open.spotify.com/track/152lZdxL1OR0ZMW6KquMif"/>
  </r>
  <r>
    <x v="180"/>
    <x v="833"/>
    <x v="261"/>
    <x v="8602"/>
    <s v="https://open.spotify.com/track/5qqabIl2vWzo9ApSC317sa"/>
  </r>
  <r>
    <x v="199"/>
    <x v="85"/>
    <x v="2"/>
    <x v="8603"/>
    <s v="https://open.spotify.com/track/5lZZmityu9TAjNvSY6GLhR"/>
  </r>
  <r>
    <x v="197"/>
    <x v="833"/>
    <x v="261"/>
    <x v="8604"/>
    <s v="https://open.spotify.com/track/5qqabIl2vWzo9ApSC317sa"/>
  </r>
  <r>
    <x v="199"/>
    <x v="715"/>
    <x v="233"/>
    <x v="8605"/>
    <s v="https://open.spotify.com/track/2GGGm4MLQynB3I4E4ycIYC"/>
  </r>
  <r>
    <x v="185"/>
    <x v="887"/>
    <x v="281"/>
    <x v="8606"/>
    <s v="https://open.spotify.com/track/7oK9VyNzrYvRFo7nQEYkWN"/>
  </r>
  <r>
    <x v="172"/>
    <x v="847"/>
    <x v="265"/>
    <x v="8607"/>
    <s v="https://open.spotify.com/track/2CvOqDpQIMw69cCzWqr5yr"/>
  </r>
  <r>
    <x v="191"/>
    <x v="113"/>
    <x v="52"/>
    <x v="8608"/>
    <s v="https://open.spotify.com/track/6fxVffaTuwjgEk5h9QyRjy"/>
  </r>
  <r>
    <x v="192"/>
    <x v="562"/>
    <x v="197"/>
    <x v="8609"/>
    <s v="https://open.spotify.com/track/7nD2JPaxIKUdxd2UWgnaGL"/>
  </r>
  <r>
    <x v="196"/>
    <x v="63"/>
    <x v="9"/>
    <x v="8610"/>
    <s v="https://open.spotify.com/track/5UEnHoDYpsxlfzWLZIc7LD"/>
  </r>
  <r>
    <x v="195"/>
    <x v="64"/>
    <x v="32"/>
    <x v="8611"/>
    <s v="https://open.spotify.com/track/10Igtw8bSDyyFs7KIsKngZ"/>
  </r>
  <r>
    <x v="184"/>
    <x v="462"/>
    <x v="101"/>
    <x v="8612"/>
    <s v="https://open.spotify.com/track/7boPPE857KEqCIHNwFkDop"/>
  </r>
  <r>
    <x v="180"/>
    <x v="741"/>
    <x v="242"/>
    <x v="8613"/>
    <s v="https://open.spotify.com/track/0Qh38w01QRXK6KHIv0e3hb"/>
  </r>
  <r>
    <x v="191"/>
    <x v="244"/>
    <x v="99"/>
    <x v="8614"/>
    <s v="https://open.spotify.com/track/2xGjteMU3E1tkEPVFBO08U"/>
  </r>
  <r>
    <x v="199"/>
    <x v="893"/>
    <x v="9"/>
    <x v="8615"/>
    <s v="https://open.spotify.com/track/7w9bgPAmPTtrkt2v16QWvQ"/>
  </r>
  <r>
    <x v="181"/>
    <x v="255"/>
    <x v="103"/>
    <x v="8616"/>
    <s v="https://open.spotify.com/track/2Tq2R8sRftNEqdgJK5HadO"/>
  </r>
  <r>
    <x v="185"/>
    <x v="122"/>
    <x v="42"/>
    <x v="8617"/>
    <s v="https://open.spotify.com/track/6WbADFqMvR8N5u0BvtsWQE"/>
  </r>
  <r>
    <x v="166"/>
    <x v="467"/>
    <x v="171"/>
    <x v="8618"/>
    <s v="https://open.spotify.com/track/5WoaF1B5XIEnWfmb5NZikf"/>
  </r>
  <r>
    <x v="197"/>
    <x v="139"/>
    <x v="59"/>
    <x v="8619"/>
    <s v="https://open.spotify.com/track/4EAV2cKiqKP5UPZmY6dejk"/>
  </r>
  <r>
    <x v="189"/>
    <x v="183"/>
    <x v="6"/>
    <x v="8620"/>
    <s v="https://open.spotify.com/track/3GVkPk8mqxz0itaAriG1L7"/>
  </r>
  <r>
    <x v="192"/>
    <x v="646"/>
    <x v="52"/>
    <x v="8621"/>
    <s v="https://open.spotify.com/track/1Slwb6dOYkBlWal1PGtnNg"/>
  </r>
  <r>
    <x v="167"/>
    <x v="23"/>
    <x v="77"/>
    <x v="8622"/>
    <s v="https://open.spotify.com/track/0Zbbxnx4SGGHoIow4PpISP"/>
  </r>
  <r>
    <x v="168"/>
    <x v="905"/>
    <x v="291"/>
    <x v="8623"/>
    <s v="https://open.spotify.com/track/6lOWoTqVnAWXchddtTH31W"/>
  </r>
  <r>
    <x v="193"/>
    <x v="509"/>
    <x v="39"/>
    <x v="8624"/>
    <s v="https://open.spotify.com/track/152lZdxL1OR0ZMW6KquMif"/>
  </r>
  <r>
    <x v="197"/>
    <x v="887"/>
    <x v="281"/>
    <x v="8625"/>
    <s v="https://open.spotify.com/track/7oK9VyNzrYvRFo7nQEYkWN"/>
  </r>
  <r>
    <x v="196"/>
    <x v="558"/>
    <x v="60"/>
    <x v="8626"/>
    <s v="https://open.spotify.com/track/1h9P5WJwyvK8OB7O2YiXgp"/>
  </r>
  <r>
    <x v="198"/>
    <x v="905"/>
    <x v="291"/>
    <x v="8627"/>
    <s v="https://open.spotify.com/track/6lOWoTqVnAWXchddtTH31W"/>
  </r>
  <r>
    <x v="191"/>
    <x v="365"/>
    <x v="79"/>
    <x v="8628"/>
    <s v="https://open.spotify.com/track/2XVilv6s9GETnw9PG4T9Mz"/>
  </r>
  <r>
    <x v="186"/>
    <x v="560"/>
    <x v="196"/>
    <x v="8629"/>
    <s v="https://open.spotify.com/track/1KSqYYJFyfTecXFk9M0prc"/>
  </r>
  <r>
    <x v="192"/>
    <x v="740"/>
    <x v="241"/>
    <x v="8630"/>
    <s v="https://open.spotify.com/track/31M5m42C3EGlbydf9XB5to"/>
  </r>
  <r>
    <x v="197"/>
    <x v="940"/>
    <x v="116"/>
    <x v="8631"/>
    <s v="https://open.spotify.com/track/6GnhWMhgJb7uyiiPEiEkDA"/>
  </r>
  <r>
    <x v="169"/>
    <x v="808"/>
    <x v="0"/>
    <x v="8632"/>
    <s v="https://open.spotify.com/track/5mCPDVBb16L4XQwDdbRUpz"/>
  </r>
  <r>
    <x v="185"/>
    <x v="887"/>
    <x v="281"/>
    <x v="8633"/>
    <s v="https://open.spotify.com/track/7oK9VyNzrYvRFo7nQEYkWN"/>
  </r>
  <r>
    <x v="182"/>
    <x v="470"/>
    <x v="156"/>
    <x v="8634"/>
    <s v="https://open.spotify.com/track/5Htb1uFQ1KrkFXlefS8oGj"/>
  </r>
  <r>
    <x v="198"/>
    <x v="172"/>
    <x v="67"/>
    <x v="8635"/>
    <s v="https://open.spotify.com/track/6n4U3TlzUGhdSFbUUhTvLP"/>
  </r>
  <r>
    <x v="188"/>
    <x v="750"/>
    <x v="207"/>
    <x v="8636"/>
    <s v="https://open.spotify.com/track/7MHN1aCFtLXjownGhvEQlF"/>
  </r>
  <r>
    <x v="190"/>
    <x v="941"/>
    <x v="57"/>
    <x v="8637"/>
    <s v="https://open.spotify.com/track/5cQB9fbuQCz4muQUFkv3rR"/>
  </r>
  <r>
    <x v="191"/>
    <x v="847"/>
    <x v="265"/>
    <x v="8638"/>
    <s v="https://open.spotify.com/track/2CvOqDpQIMw69cCzWqr5yr"/>
  </r>
  <r>
    <x v="198"/>
    <x v="510"/>
    <x v="107"/>
    <x v="8639"/>
    <s v="https://open.spotify.com/track/2RVrdr062uLFxXwIxwdXPH"/>
  </r>
  <r>
    <x v="189"/>
    <x v="679"/>
    <x v="98"/>
    <x v="8640"/>
    <s v="https://open.spotify.com/track/693iqPOQvhI7PobtR8CC8v"/>
  </r>
  <r>
    <x v="190"/>
    <x v="578"/>
    <x v="199"/>
    <x v="8641"/>
    <s v="https://open.spotify.com/track/3xWEI23MLJrD0dpDcDUTW6"/>
  </r>
  <r>
    <x v="192"/>
    <x v="157"/>
    <x v="10"/>
    <x v="8642"/>
    <s v="https://open.spotify.com/track/20MuVazoNMv6xjKPnRFOxG"/>
  </r>
  <r>
    <x v="186"/>
    <x v="905"/>
    <x v="291"/>
    <x v="8643"/>
    <s v="https://open.spotify.com/track/6lOWoTqVnAWXchddtTH31W"/>
  </r>
  <r>
    <x v="193"/>
    <x v="942"/>
    <x v="103"/>
    <x v="8644"/>
    <s v="https://open.spotify.com/track/5mTJcvxRxq3uF5wUjjciDw"/>
  </r>
  <r>
    <x v="199"/>
    <x v="931"/>
    <x v="303"/>
    <x v="8645"/>
    <s v="https://open.spotify.com/track/3KYOGt8IO6j8wptkG9THag"/>
  </r>
  <r>
    <x v="194"/>
    <x v="230"/>
    <x v="93"/>
    <x v="8646"/>
    <s v="https://open.spotify.com/track/3Ga6eKrUFf12ouh9Yw3v2D"/>
  </r>
  <r>
    <x v="198"/>
    <x v="62"/>
    <x v="2"/>
    <x v="8647"/>
    <s v="https://open.spotify.com/track/4H7WNRErSbONkM06blBoGc"/>
  </r>
  <r>
    <x v="186"/>
    <x v="287"/>
    <x v="115"/>
    <x v="8648"/>
    <s v="https://open.spotify.com/track/5PTG6rrL6EPFD9E2QMI2pl"/>
  </r>
  <r>
    <x v="172"/>
    <x v="541"/>
    <x v="60"/>
    <x v="8649"/>
    <s v="https://open.spotify.com/track/0MIcPSq9n2z5H8TAfEstri"/>
  </r>
  <r>
    <x v="199"/>
    <x v="509"/>
    <x v="39"/>
    <x v="8650"/>
    <s v="https://open.spotify.com/track/152lZdxL1OR0ZMW6KquMif"/>
  </r>
  <r>
    <x v="187"/>
    <x v="313"/>
    <x v="80"/>
    <x v="8651"/>
    <s v="https://open.spotify.com/track/44KKhCyI0BGS6LvVyDqJtH"/>
  </r>
  <r>
    <x v="183"/>
    <x v="741"/>
    <x v="242"/>
    <x v="8652"/>
    <s v="https://open.spotify.com/track/0Qh38w01QRXK6KHIv0e3hb"/>
  </r>
  <r>
    <x v="188"/>
    <x v="888"/>
    <x v="282"/>
    <x v="8653"/>
    <s v="https://open.spotify.com/track/3uhBIQ7tv8j1FME8cFGEfG"/>
  </r>
  <r>
    <x v="184"/>
    <x v="751"/>
    <x v="12"/>
    <x v="8654"/>
    <s v="https://open.spotify.com/track/0VtxQUpwnkeedz0QhhuOgA"/>
  </r>
  <r>
    <x v="182"/>
    <x v="702"/>
    <x v="48"/>
    <x v="8655"/>
    <s v="https://open.spotify.com/track/4aWmUDTfIPGksMNLV2rQP2"/>
  </r>
  <r>
    <x v="198"/>
    <x v="509"/>
    <x v="39"/>
    <x v="8656"/>
    <s v="https://open.spotify.com/track/152lZdxL1OR0ZMW6KquMif"/>
  </r>
  <r>
    <x v="196"/>
    <x v="156"/>
    <x v="52"/>
    <x v="8657"/>
    <s v="https://open.spotify.com/track/1bhUWB0zJMIKr9yVPrkEuI"/>
  </r>
  <r>
    <x v="181"/>
    <x v="474"/>
    <x v="172"/>
    <x v="8658"/>
    <s v="https://open.spotify.com/track/43ay9lQZ5rfNcOOHhRF2cM"/>
  </r>
  <r>
    <x v="197"/>
    <x v="893"/>
    <x v="9"/>
    <x v="8659"/>
    <s v="https://open.spotify.com/track/7w9bgPAmPTtrkt2v16QWvQ"/>
  </r>
  <r>
    <x v="181"/>
    <x v="767"/>
    <x v="126"/>
    <x v="8660"/>
    <s v="https://open.spotify.com/track/6kex4EBAj0WHXDKZMEJaaF"/>
  </r>
  <r>
    <x v="189"/>
    <x v="562"/>
    <x v="197"/>
    <x v="8661"/>
    <s v="https://open.spotify.com/track/7nD2JPaxIKUdxd2UWgnaGL"/>
  </r>
  <r>
    <x v="184"/>
    <x v="766"/>
    <x v="245"/>
    <x v="8662"/>
    <s v="https://open.spotify.com/track/2374M0fQpWi3dLnB54qaLX"/>
  </r>
  <r>
    <x v="186"/>
    <x v="843"/>
    <x v="67"/>
    <x v="8663"/>
    <s v="https://open.spotify.com/track/6p8NuHm8uCGnn2Dtbtf7zE"/>
  </r>
  <r>
    <x v="190"/>
    <x v="791"/>
    <x v="9"/>
    <x v="8664"/>
    <s v="https://open.spotify.com/track/6yr8GiTHWvFfi4o6Q5ebdT"/>
  </r>
  <r>
    <x v="185"/>
    <x v="815"/>
    <x v="258"/>
    <x v="8665"/>
    <s v="https://open.spotify.com/track/0LKErfBZ5FbBiLB4OcZRbL"/>
  </r>
  <r>
    <x v="183"/>
    <x v="62"/>
    <x v="37"/>
    <x v="8666"/>
    <s v="https://open.spotify.com/track/0I20rLT2MJDhcF96AjbNYo"/>
  </r>
  <r>
    <x v="184"/>
    <x v="652"/>
    <x v="15"/>
    <x v="8667"/>
    <s v="https://open.spotify.com/track/5bcTCxgc7xVfSaMV3RuVke"/>
  </r>
  <r>
    <x v="173"/>
    <x v="434"/>
    <x v="140"/>
    <x v="8668"/>
    <s v="https://open.spotify.com/track/2EzRdhuoPyNJDlep7lnNf2"/>
  </r>
  <r>
    <x v="196"/>
    <x v="397"/>
    <x v="21"/>
    <x v="8669"/>
    <s v="https://open.spotify.com/track/6KBYefIoo7KydImq1uUQlL"/>
  </r>
  <r>
    <x v="170"/>
    <x v="802"/>
    <x v="255"/>
    <x v="8670"/>
    <s v="https://open.spotify.com/track/2CRbiMK0W14l71SpDKqKZM"/>
  </r>
  <r>
    <x v="191"/>
    <x v="636"/>
    <x v="34"/>
    <x v="8671"/>
    <s v="https://open.spotify.com/track/7y9iMe8SOB6z3NoHE2OfXl"/>
  </r>
  <r>
    <x v="199"/>
    <x v="814"/>
    <x v="109"/>
    <x v="8672"/>
    <s v="https://open.spotify.com/track/2OvV4NjEBRE9v8Oo7QeUCq"/>
  </r>
  <r>
    <x v="199"/>
    <x v="893"/>
    <x v="9"/>
    <x v="8673"/>
    <s v="https://open.spotify.com/track/7w9bgPAmPTtrkt2v16QWvQ"/>
  </r>
  <r>
    <x v="184"/>
    <x v="608"/>
    <x v="84"/>
    <x v="8674"/>
    <s v="https://open.spotify.com/track/1XRgIKC5TPwo7nWGyKqgG0"/>
  </r>
  <r>
    <x v="199"/>
    <x v="943"/>
    <x v="268"/>
    <x v="8675"/>
    <s v="https://open.spotify.com/track/5FYu8uBB6E11mepU601601"/>
  </r>
  <r>
    <x v="197"/>
    <x v="833"/>
    <x v="261"/>
    <x v="8676"/>
    <s v="https://open.spotify.com/track/5qqabIl2vWzo9ApSC317sa"/>
  </r>
  <r>
    <x v="186"/>
    <x v="494"/>
    <x v="179"/>
    <x v="8677"/>
    <s v="https://open.spotify.com/track/6tarvNiKnEjYMj1VZhlDqR"/>
  </r>
  <r>
    <x v="171"/>
    <x v="544"/>
    <x v="150"/>
    <x v="8678"/>
    <s v="https://open.spotify.com/track/5TmZYdHW6HJ9gt7Aokuql5"/>
  </r>
  <r>
    <x v="192"/>
    <x v="113"/>
    <x v="52"/>
    <x v="8679"/>
    <s v="https://open.spotify.com/track/6fxVffaTuwjgEk5h9QyRjy"/>
  </r>
  <r>
    <x v="187"/>
    <x v="887"/>
    <x v="281"/>
    <x v="8680"/>
    <s v="https://open.spotify.com/track/7oK9VyNzrYvRFo7nQEYkWN"/>
  </r>
  <r>
    <x v="172"/>
    <x v="692"/>
    <x v="2"/>
    <x v="8681"/>
    <s v="https://open.spotify.com/track/5yuShbu70mtHXY0yLzCQLQ"/>
  </r>
  <r>
    <x v="195"/>
    <x v="44"/>
    <x v="23"/>
    <x v="8682"/>
    <s v="https://open.spotify.com/track/7yotKA30dwTKNEGomV9ZsI"/>
  </r>
  <r>
    <x v="182"/>
    <x v="698"/>
    <x v="232"/>
    <x v="8683"/>
    <s v="https://open.spotify.com/track/3S0OXQeoh0w6AY8WQVckRW"/>
  </r>
  <r>
    <x v="187"/>
    <x v="802"/>
    <x v="255"/>
    <x v="8684"/>
    <s v="https://open.spotify.com/track/2CRbiMK0W14l71SpDKqKZM"/>
  </r>
  <r>
    <x v="190"/>
    <x v="244"/>
    <x v="99"/>
    <x v="8685"/>
    <s v="https://open.spotify.com/track/2xGjteMU3E1tkEPVFBO08U"/>
  </r>
  <r>
    <x v="193"/>
    <x v="944"/>
    <x v="307"/>
    <x v="8686"/>
    <s v="https://open.spotify.com/track/2eNSyVH3sNPiAj9WpRYK73"/>
  </r>
  <r>
    <x v="194"/>
    <x v="290"/>
    <x v="39"/>
    <x v="8687"/>
    <s v="https://open.spotify.com/track/5Z3GHaZ6ec9bsiI5BenrbY"/>
  </r>
  <r>
    <x v="192"/>
    <x v="122"/>
    <x v="42"/>
    <x v="8688"/>
    <s v="https://open.spotify.com/track/6WbADFqMvR8N5u0BvtsWQE"/>
  </r>
  <r>
    <x v="185"/>
    <x v="827"/>
    <x v="2"/>
    <x v="8689"/>
    <s v="https://open.spotify.com/track/6eT7xZZlB2mwyzJ2sUKG6w"/>
  </r>
  <r>
    <x v="173"/>
    <x v="622"/>
    <x v="52"/>
    <x v="8690"/>
    <s v="https://open.spotify.com/track/0afhq8XCExXpqazXczTSve"/>
  </r>
  <r>
    <x v="194"/>
    <x v="888"/>
    <x v="282"/>
    <x v="8691"/>
    <s v="https://open.spotify.com/track/3uhBIQ7tv8j1FME8cFGEfG"/>
  </r>
  <r>
    <x v="195"/>
    <x v="75"/>
    <x v="14"/>
    <x v="8692"/>
    <s v="https://open.spotify.com/track/4eWQlBRaTjPPUlzacqEeoQ"/>
  </r>
  <r>
    <x v="173"/>
    <x v="945"/>
    <x v="308"/>
    <x v="8693"/>
    <s v="https://open.spotify.com/track/5PB8zB1MOZASboLquvinMF"/>
  </r>
  <r>
    <x v="196"/>
    <x v="252"/>
    <x v="38"/>
    <x v="8694"/>
    <s v="https://open.spotify.com/track/0Dq49j3dELbttQVUJbtn0c"/>
  </r>
  <r>
    <x v="185"/>
    <x v="452"/>
    <x v="16"/>
    <x v="8695"/>
    <s v="https://open.spotify.com/track/1Qg9jWGDkKAGZXj5v2OG59"/>
  </r>
  <r>
    <x v="198"/>
    <x v="847"/>
    <x v="265"/>
    <x v="8696"/>
    <s v="https://open.spotify.com/track/2CvOqDpQIMw69cCzWqr5yr"/>
  </r>
  <r>
    <x v="191"/>
    <x v="321"/>
    <x v="98"/>
    <x v="8697"/>
    <s v="https://open.spotify.com/track/7COfe3P7KgfwDwIRB8LIDw"/>
  </r>
  <r>
    <x v="187"/>
    <x v="524"/>
    <x v="18"/>
    <x v="8698"/>
    <s v="https://open.spotify.com/track/6VrCmhRBFnuGKmtNfk4jDs"/>
  </r>
  <r>
    <x v="185"/>
    <x v="772"/>
    <x v="246"/>
    <x v="8699"/>
    <s v="https://open.spotify.com/track/7amMgNDcObIDkIXv4xcvc2"/>
  </r>
  <r>
    <x v="182"/>
    <x v="919"/>
    <x v="80"/>
    <x v="8700"/>
    <s v="https://open.spotify.com/track/1LXbv9jiTtdBdHadZ317Gt"/>
  </r>
  <r>
    <x v="193"/>
    <x v="113"/>
    <x v="52"/>
    <x v="8701"/>
    <s v="https://open.spotify.com/track/6fxVffaTuwjgEk5h9QyRjy"/>
  </r>
  <r>
    <x v="174"/>
    <x v="698"/>
    <x v="232"/>
    <x v="8702"/>
    <s v="https://open.spotify.com/track/3S0OXQeoh0w6AY8WQVckRW"/>
  </r>
  <r>
    <x v="199"/>
    <x v="236"/>
    <x v="1"/>
    <x v="8703"/>
    <s v="https://open.spotify.com/track/70khXICDeTTxgYtw3EysKH"/>
  </r>
  <r>
    <x v="174"/>
    <x v="946"/>
    <x v="3"/>
    <x v="8704"/>
    <s v="https://open.spotify.com/track/5GXAXm5YOmYT0kL5jHvYBt"/>
  </r>
  <r>
    <x v="194"/>
    <x v="875"/>
    <x v="82"/>
    <x v="8705"/>
    <s v="https://open.spotify.com/track/2eAZfqOm4EnOF9VvN50Tyc"/>
  </r>
  <r>
    <x v="183"/>
    <x v="861"/>
    <x v="271"/>
    <x v="8706"/>
    <s v="https://open.spotify.com/track/0P6AWOA4LG1XOctzaVu5tt"/>
  </r>
  <r>
    <x v="193"/>
    <x v="827"/>
    <x v="2"/>
    <x v="8707"/>
    <s v="https://open.spotify.com/track/6eT7xZZlB2mwyzJ2sUKG6w"/>
  </r>
  <r>
    <x v="191"/>
    <x v="205"/>
    <x v="6"/>
    <x v="8708"/>
    <s v="https://open.spotify.com/track/4UKCKdYiLN6IMA5ZESUTL7"/>
  </r>
  <r>
    <x v="185"/>
    <x v="910"/>
    <x v="272"/>
    <x v="8709"/>
    <s v="https://open.spotify.com/track/38yBBH2jacvDxrznF7h08J"/>
  </r>
  <r>
    <x v="188"/>
    <x v="783"/>
    <x v="3"/>
    <x v="8710"/>
    <s v="https://open.spotify.com/track/5aAx2yezTd8zXrkmtKl66Z"/>
  </r>
  <r>
    <x v="186"/>
    <x v="791"/>
    <x v="9"/>
    <x v="8711"/>
    <s v="https://open.spotify.com/track/6yr8GiTHWvFfi4o6Q5ebdT"/>
  </r>
  <r>
    <x v="195"/>
    <x v="106"/>
    <x v="49"/>
    <x v="8712"/>
    <s v="https://open.spotify.com/track/7tFiyTwD0nx5a1eklYtX2J"/>
  </r>
  <r>
    <x v="175"/>
    <x v="947"/>
    <x v="309"/>
    <x v="8713"/>
    <s v="https://open.spotify.com/track/4vkVvmjIiQibQ6zJnC1Q9z"/>
  </r>
  <r>
    <x v="187"/>
    <x v="75"/>
    <x v="14"/>
    <x v="8714"/>
    <s v="https://open.spotify.com/track/4eWQlBRaTjPPUlzacqEeoQ"/>
  </r>
  <r>
    <x v="197"/>
    <x v="948"/>
    <x v="280"/>
    <x v="8715"/>
    <s v="https://open.spotify.com/track/6aH3QgooXRmx8k8jzrSm3V"/>
  </r>
  <r>
    <x v="186"/>
    <x v="905"/>
    <x v="291"/>
    <x v="8716"/>
    <s v="https://open.spotify.com/track/6lOWoTqVnAWXchddtTH31W"/>
  </r>
  <r>
    <x v="195"/>
    <x v="858"/>
    <x v="52"/>
    <x v="8717"/>
    <s v="https://open.spotify.com/track/6PCUP3dWmTjcTtXY02oFdT"/>
  </r>
  <r>
    <x v="196"/>
    <x v="569"/>
    <x v="93"/>
    <x v="8718"/>
    <s v="https://open.spotify.com/track/4R5xvs5X0phd0EYWyGigju"/>
  </r>
  <r>
    <x v="189"/>
    <x v="369"/>
    <x v="138"/>
    <x v="8719"/>
    <s v="https://open.spotify.com/track/0VKkyBKCXyR99navhVRqcP"/>
  </r>
  <r>
    <x v="192"/>
    <x v="256"/>
    <x v="59"/>
    <x v="8720"/>
    <s v="https://open.spotify.com/track/3e7Y6sfFlIdBMJhX7wpqVO"/>
  </r>
  <r>
    <x v="174"/>
    <x v="888"/>
    <x v="282"/>
    <x v="8721"/>
    <s v="https://open.spotify.com/track/3uhBIQ7tv8j1FME8cFGEfG"/>
  </r>
  <r>
    <x v="198"/>
    <x v="847"/>
    <x v="265"/>
    <x v="8722"/>
    <s v="https://open.spotify.com/track/2CvOqDpQIMw69cCzWqr5yr"/>
  </r>
  <r>
    <x v="193"/>
    <x v="75"/>
    <x v="14"/>
    <x v="8723"/>
    <s v="https://open.spotify.com/track/4eWQlBRaTjPPUlzacqEeoQ"/>
  </r>
  <r>
    <x v="187"/>
    <x v="720"/>
    <x v="41"/>
    <x v="8724"/>
    <s v="https://open.spotify.com/track/0NiXXAI876aGImAd6rTj8w"/>
  </r>
  <r>
    <x v="199"/>
    <x v="244"/>
    <x v="99"/>
    <x v="8725"/>
    <s v="https://open.spotify.com/track/2xGjteMU3E1tkEPVFBO08U"/>
  </r>
  <r>
    <x v="188"/>
    <x v="847"/>
    <x v="265"/>
    <x v="8726"/>
    <s v="https://open.spotify.com/track/2CvOqDpQIMw69cCzWqr5yr"/>
  </r>
  <r>
    <x v="194"/>
    <x v="648"/>
    <x v="65"/>
    <x v="8727"/>
    <s v="https://open.spotify.com/track/6Qn5zhYkTa37e91HC1D7lb"/>
  </r>
  <r>
    <x v="190"/>
    <x v="749"/>
    <x v="88"/>
    <x v="8728"/>
    <s v="https://open.spotify.com/track/3NdDpSvN911VPGivFlV5d0"/>
  </r>
  <r>
    <x v="193"/>
    <x v="847"/>
    <x v="265"/>
    <x v="8729"/>
    <s v="https://open.spotify.com/track/2CvOqDpQIMw69cCzWqr5yr"/>
  </r>
  <r>
    <x v="189"/>
    <x v="516"/>
    <x v="184"/>
    <x v="8730"/>
    <s v="https://open.spotify.com/track/7IBSffWIu7P2MC7kMwy2FM"/>
  </r>
  <r>
    <x v="183"/>
    <x v="949"/>
    <x v="308"/>
    <x v="8731"/>
    <s v="https://open.spotify.com/track/5ojXuKXBYq0apcNucYSDXq"/>
  </r>
  <r>
    <x v="176"/>
    <x v="950"/>
    <x v="29"/>
    <x v="8732"/>
    <s v="https://open.spotify.com/track/5knuzwU65gJK7IF5yJsuaW"/>
  </r>
  <r>
    <x v="195"/>
    <x v="847"/>
    <x v="265"/>
    <x v="8733"/>
    <s v="https://open.spotify.com/track/2CvOqDpQIMw69cCzWqr5yr"/>
  </r>
  <r>
    <x v="196"/>
    <x v="648"/>
    <x v="65"/>
    <x v="8734"/>
    <s v="https://open.spotify.com/track/6Qn5zhYkTa37e91HC1D7lb"/>
  </r>
  <r>
    <x v="194"/>
    <x v="446"/>
    <x v="164"/>
    <x v="8735"/>
    <s v="https://open.spotify.com/track/2nUJvBO87SkxCViQsLc9Zr"/>
  </r>
  <r>
    <x v="197"/>
    <x v="319"/>
    <x v="89"/>
    <x v="8736"/>
    <s v="https://open.spotify.com/track/3B54sVLJ402zGa6Xm4YGNe"/>
  </r>
  <r>
    <x v="194"/>
    <x v="290"/>
    <x v="39"/>
    <x v="8737"/>
    <s v="https://open.spotify.com/track/5Z3GHaZ6ec9bsiI5BenrbY"/>
  </r>
  <r>
    <x v="194"/>
    <x v="23"/>
    <x v="77"/>
    <x v="8738"/>
    <s v="https://open.spotify.com/track/0Zbbxnx4SGGHoIow4PpISP"/>
  </r>
  <r>
    <x v="198"/>
    <x v="833"/>
    <x v="261"/>
    <x v="8739"/>
    <s v="https://open.spotify.com/track/5qqabIl2vWzo9ApSC317sa"/>
  </r>
  <r>
    <x v="192"/>
    <x v="20"/>
    <x v="2"/>
    <x v="8740"/>
    <s v="https://open.spotify.com/track/3fpVWegR6YOS1Yk5HSMYIq"/>
  </r>
  <r>
    <x v="199"/>
    <x v="580"/>
    <x v="43"/>
    <x v="8741"/>
    <s v="https://open.spotify.com/track/0KKkJNfGyhkQ5aFogxQAPU"/>
  </r>
  <r>
    <x v="175"/>
    <x v="658"/>
    <x v="19"/>
    <x v="8742"/>
    <s v="https://open.spotify.com/track/3DXncPQOG4VBw3QHh3S817"/>
  </r>
  <r>
    <x v="193"/>
    <x v="501"/>
    <x v="12"/>
    <x v="8743"/>
    <s v="https://open.spotify.com/track/6kp0inxIexxSiDJfWqq0ZL"/>
  </r>
  <r>
    <x v="182"/>
    <x v="750"/>
    <x v="207"/>
    <x v="8744"/>
    <s v="https://open.spotify.com/track/7MHN1aCFtLXjownGhvEQlF"/>
  </r>
  <r>
    <x v="186"/>
    <x v="918"/>
    <x v="47"/>
    <x v="8745"/>
    <s v="https://open.spotify.com/track/3ebXMykcMXOcLeJ9xZ17XH"/>
  </r>
  <r>
    <x v="188"/>
    <x v="764"/>
    <x v="109"/>
    <x v="8746"/>
    <s v="https://open.spotify.com/track/7vu0JkJh0ldukEYbTVcqd0"/>
  </r>
  <r>
    <x v="184"/>
    <x v="549"/>
    <x v="46"/>
    <x v="8747"/>
    <s v="https://open.spotify.com/track/3qk4wRMDlaeagZGjSYbsOV"/>
  </r>
  <r>
    <x v="183"/>
    <x v="791"/>
    <x v="9"/>
    <x v="8748"/>
    <s v="https://open.spotify.com/track/6yr8GiTHWvFfi4o6Q5ebdT"/>
  </r>
  <r>
    <x v="176"/>
    <x v="474"/>
    <x v="172"/>
    <x v="8749"/>
    <s v="https://open.spotify.com/track/43ay9lQZ5rfNcOOHhRF2cM"/>
  </r>
  <r>
    <x v="184"/>
    <x v="905"/>
    <x v="291"/>
    <x v="8750"/>
    <s v="https://open.spotify.com/track/6lOWoTqVnAWXchddtTH31W"/>
  </r>
  <r>
    <x v="195"/>
    <x v="14"/>
    <x v="8"/>
    <x v="8751"/>
    <s v="https://open.spotify.com/track/0b9oOr2ZgvyQu88wzixux9"/>
  </r>
  <r>
    <x v="195"/>
    <x v="781"/>
    <x v="250"/>
    <x v="8752"/>
    <s v="https://open.spotify.com/track/7F9vK8hNFMml4GtHsaXui6"/>
  </r>
  <r>
    <x v="175"/>
    <x v="110"/>
    <x v="51"/>
    <x v="8753"/>
    <s v="https://open.spotify.com/track/52okn5MNA47tk87PeZJLEL"/>
  </r>
  <r>
    <x v="191"/>
    <x v="471"/>
    <x v="64"/>
    <x v="8754"/>
    <s v="https://open.spotify.com/track/3ZBksMOUTbOTIgIwV0RaLg"/>
  </r>
  <r>
    <x v="197"/>
    <x v="543"/>
    <x v="8"/>
    <x v="8755"/>
    <s v="https://open.spotify.com/track/7p4vHnYXkxlzvfePJVpcTr"/>
  </r>
  <r>
    <x v="188"/>
    <x v="770"/>
    <x v="73"/>
    <x v="8756"/>
    <s v="https://open.spotify.com/track/0VgkVdmE4gld66l8iyGjgx"/>
  </r>
  <r>
    <x v="196"/>
    <x v="823"/>
    <x v="74"/>
    <x v="8757"/>
    <s v="https://open.spotify.com/track/0tPQPaOKM32WgMSbPCYyRH"/>
  </r>
  <r>
    <x v="189"/>
    <x v="511"/>
    <x v="183"/>
    <x v="8758"/>
    <s v="https://open.spotify.com/track/7nZmah2llfvLDiUjm0kiyz"/>
  </r>
  <r>
    <x v="187"/>
    <x v="774"/>
    <x v="248"/>
    <x v="8759"/>
    <s v="https://open.spotify.com/track/0yyZN5ASdrYu0XYWFzfxUu"/>
  </r>
  <r>
    <x v="176"/>
    <x v="260"/>
    <x v="310"/>
    <x v="8760"/>
    <s v="https://open.spotify.com/track/1lXQskY1Op1KzFG4GVcVpe"/>
  </r>
  <r>
    <x v="194"/>
    <x v="580"/>
    <x v="43"/>
    <x v="8761"/>
    <s v="https://open.spotify.com/track/0KKkJNfGyhkQ5aFogxQAPU"/>
  </r>
  <r>
    <x v="185"/>
    <x v="827"/>
    <x v="2"/>
    <x v="8762"/>
    <s v="https://open.spotify.com/track/6eT7xZZlB2mwyzJ2sUKG6w"/>
  </r>
  <r>
    <x v="196"/>
    <x v="951"/>
    <x v="311"/>
    <x v="8763"/>
    <s v="https://open.spotify.com/track/1Wolb8MRcXR2IMMaELTRpE"/>
  </r>
  <r>
    <x v="190"/>
    <x v="888"/>
    <x v="282"/>
    <x v="8764"/>
    <s v="https://open.spotify.com/track/3uhBIQ7tv8j1FME8cFGEfG"/>
  </r>
  <r>
    <x v="187"/>
    <x v="327"/>
    <x v="13"/>
    <x v="8765"/>
    <s v="https://open.spotify.com/track/5qN4HFkapdAOV94XPryVof"/>
  </r>
  <r>
    <x v="197"/>
    <x v="909"/>
    <x v="293"/>
    <x v="8766"/>
    <s v="https://open.spotify.com/track/1LszjjoVwDDZcWUQbzeDLG"/>
  </r>
  <r>
    <x v="177"/>
    <x v="822"/>
    <x v="45"/>
    <x v="8767"/>
    <s v="https://open.spotify.com/track/3D1rlKmZdpYUeMtRRLNawc"/>
  </r>
  <r>
    <x v="178"/>
    <x v="651"/>
    <x v="128"/>
    <x v="8768"/>
    <s v="https://open.spotify.com/track/6XBjCetHKdO5L9cwMDVffw"/>
  </r>
  <r>
    <x v="188"/>
    <x v="923"/>
    <x v="95"/>
    <x v="8769"/>
    <s v="https://open.spotify.com/track/4c2W3VKsOFoIg2SFaO6DY5"/>
  </r>
  <r>
    <x v="177"/>
    <x v="604"/>
    <x v="87"/>
    <x v="8770"/>
    <s v="https://open.spotify.com/track/6EpRaXYhGOB3fj4V2uDkMJ"/>
  </r>
  <r>
    <x v="191"/>
    <x v="846"/>
    <x v="76"/>
    <x v="8771"/>
    <s v="https://open.spotify.com/track/2r77vqSZkOktTSgmAOoHsV"/>
  </r>
  <r>
    <x v="192"/>
    <x v="420"/>
    <x v="156"/>
    <x v="8772"/>
    <s v="https://open.spotify.com/track/3Du2K5dLzmduCNp6uwuaL0"/>
  </r>
  <r>
    <x v="189"/>
    <x v="467"/>
    <x v="171"/>
    <x v="8773"/>
    <s v="https://open.spotify.com/track/5WoaF1B5XIEnWfmb5NZikf"/>
  </r>
  <r>
    <x v="198"/>
    <x v="90"/>
    <x v="28"/>
    <x v="8774"/>
    <s v="https://open.spotify.com/track/0tBbt8CrmxbjRP0pueQkyU"/>
  </r>
  <r>
    <x v="186"/>
    <x v="62"/>
    <x v="37"/>
    <x v="8775"/>
    <s v="https://open.spotify.com/track/0I20rLT2MJDhcF96AjbNYo"/>
  </r>
  <r>
    <x v="179"/>
    <x v="700"/>
    <x v="184"/>
    <x v="8776"/>
    <s v="https://open.spotify.com/track/1RagpNpkD3KcjXMLGMe99V"/>
  </r>
  <r>
    <x v="188"/>
    <x v="918"/>
    <x v="47"/>
    <x v="8777"/>
    <s v="https://open.spotify.com/track/3ebXMykcMXOcLeJ9xZ17XH"/>
  </r>
  <r>
    <x v="184"/>
    <x v="702"/>
    <x v="48"/>
    <x v="8778"/>
    <s v="https://open.spotify.com/track/4aWmUDTfIPGksMNLV2rQP2"/>
  </r>
  <r>
    <x v="185"/>
    <x v="893"/>
    <x v="9"/>
    <x v="8779"/>
    <s v="https://open.spotify.com/track/7w9bgPAmPTtrkt2v16QWvQ"/>
  </r>
  <r>
    <x v="198"/>
    <x v="893"/>
    <x v="9"/>
    <x v="8780"/>
    <s v="https://open.spotify.com/track/7w9bgPAmPTtrkt2v16QWvQ"/>
  </r>
  <r>
    <x v="195"/>
    <x v="493"/>
    <x v="60"/>
    <x v="8781"/>
    <s v="https://open.spotify.com/track/7rwX0O3RlxqqIjQM8evm5E"/>
  </r>
  <r>
    <x v="196"/>
    <x v="888"/>
    <x v="282"/>
    <x v="8782"/>
    <s v="https://open.spotify.com/track/3uhBIQ7tv8j1FME8cFGEfG"/>
  </r>
  <r>
    <x v="195"/>
    <x v="952"/>
    <x v="312"/>
    <x v="8783"/>
    <s v="https://open.spotify.com/track/5xzCzOAOfRi4DOttSzvznR"/>
  </r>
  <r>
    <x v="185"/>
    <x v="525"/>
    <x v="188"/>
    <x v="8784"/>
    <s v="https://open.spotify.com/track/7krbSH3rd8lhIZvuzTV3Bl"/>
  </r>
  <r>
    <x v="187"/>
    <x v="723"/>
    <x v="77"/>
    <x v="8785"/>
    <s v="https://open.spotify.com/track/3eR23VReFzcdmS7TYCrhCe"/>
  </r>
  <r>
    <x v="193"/>
    <x v="113"/>
    <x v="52"/>
    <x v="8786"/>
    <s v="https://open.spotify.com/track/6fxVffaTuwjgEk5h9QyRjy"/>
  </r>
  <r>
    <x v="194"/>
    <x v="594"/>
    <x v="98"/>
    <x v="8787"/>
    <s v="https://open.spotify.com/track/6VrBWh90BiwWmwKtvwWFcq"/>
  </r>
  <r>
    <x v="192"/>
    <x v="416"/>
    <x v="59"/>
    <x v="8788"/>
    <s v="https://open.spotify.com/track/3s3VVLE1kB7Xk2AoJKlGmr"/>
  </r>
  <r>
    <x v="195"/>
    <x v="260"/>
    <x v="104"/>
    <x v="8789"/>
    <s v="https://open.spotify.com/track/6Za3190Sbw39BBC77WSS1C"/>
  </r>
  <r>
    <x v="196"/>
    <x v="835"/>
    <x v="262"/>
    <x v="8790"/>
    <s v="https://open.spotify.com/track/2Ab1wPTEqulaCGoBak1gUo"/>
  </r>
  <r>
    <x v="180"/>
    <x v="345"/>
    <x v="129"/>
    <x v="8791"/>
    <s v="https://open.spotify.com/track/1BuZAIO8WZpavWVbbq3Lci"/>
  </r>
  <r>
    <x v="186"/>
    <x v="734"/>
    <x v="176"/>
    <x v="8792"/>
    <s v="https://open.spotify.com/track/7hvxMYq9JW5W0vFwiu1Zdr"/>
  </r>
  <r>
    <x v="193"/>
    <x v="608"/>
    <x v="84"/>
    <x v="8793"/>
    <s v="https://open.spotify.com/track/1XRgIKC5TPwo7nWGyKqgG0"/>
  </r>
  <r>
    <x v="198"/>
    <x v="113"/>
    <x v="52"/>
    <x v="8794"/>
    <s v="https://open.spotify.com/track/6fxVffaTuwjgEk5h9QyRjy"/>
  </r>
  <r>
    <x v="190"/>
    <x v="707"/>
    <x v="19"/>
    <x v="8795"/>
    <s v="https://open.spotify.com/track/1OAh8uOEOvTDqkKFsKksCi"/>
  </r>
  <r>
    <x v="189"/>
    <x v="947"/>
    <x v="309"/>
    <x v="8796"/>
    <s v="https://open.spotify.com/track/4vkVvmjIiQibQ6zJnC1Q9z"/>
  </r>
  <r>
    <x v="194"/>
    <x v="766"/>
    <x v="245"/>
    <x v="8797"/>
    <s v="https://open.spotify.com/track/2374M0fQpWi3dLnB54qaLX"/>
  </r>
  <r>
    <x v="199"/>
    <x v="819"/>
    <x v="226"/>
    <x v="8798"/>
    <s v="https://open.spotify.com/track/0kCBorRrKZkSztd9m0QI3r"/>
  </r>
  <r>
    <x v="197"/>
    <x v="939"/>
    <x v="306"/>
    <x v="8799"/>
    <s v="https://open.spotify.com/track/2jyjhRf6DVbMPU5zxagN2h"/>
  </r>
  <r>
    <x v="190"/>
    <x v="953"/>
    <x v="313"/>
    <x v="8800"/>
    <s v="https://open.spotify.com/track/0GVuLQtPXFaL18ijEOqoAa"/>
  </r>
  <r>
    <x v="189"/>
    <x v="31"/>
    <x v="52"/>
    <x v="8801"/>
    <s v="https://open.spotify.com/track/2RttW7RAu5nOAfq6YFvApB"/>
  </r>
  <r>
    <x v="181"/>
    <x v="484"/>
    <x v="176"/>
    <x v="8802"/>
    <s v="https://open.spotify.com/track/6h5PAsRni4IRlxWr6uDPTP"/>
  </r>
  <r>
    <x v="178"/>
    <x v="848"/>
    <x v="266"/>
    <x v="8803"/>
    <s v="https://open.spotify.com/track/7Il2yWQmsqKgSkLQvHTPUI"/>
  </r>
  <r>
    <x v="188"/>
    <x v="668"/>
    <x v="224"/>
    <x v="8804"/>
    <s v="https://open.spotify.com/track/0CokSRCu5hZgPxcZBaEzVE"/>
  </r>
  <r>
    <x v="190"/>
    <x v="604"/>
    <x v="87"/>
    <x v="8805"/>
    <s v="https://open.spotify.com/track/6EpRaXYhGOB3fj4V2uDkMJ"/>
  </r>
  <r>
    <x v="191"/>
    <x v="766"/>
    <x v="245"/>
    <x v="8806"/>
    <s v="https://open.spotify.com/track/2374M0fQpWi3dLnB54qaLX"/>
  </r>
  <r>
    <x v="190"/>
    <x v="654"/>
    <x v="220"/>
    <x v="8807"/>
    <s v="https://open.spotify.com/track/5lZsh9Qf7CbHI9Fcc7Zcsq"/>
  </r>
  <r>
    <x v="198"/>
    <x v="106"/>
    <x v="49"/>
    <x v="8808"/>
    <s v="https://open.spotify.com/track/7tFiyTwD0nx5a1eklYtX2J"/>
  </r>
  <r>
    <x v="197"/>
    <x v="75"/>
    <x v="14"/>
    <x v="8809"/>
    <s v="https://open.spotify.com/track/4eWQlBRaTjPPUlzacqEeoQ"/>
  </r>
  <r>
    <x v="196"/>
    <x v="888"/>
    <x v="282"/>
    <x v="8810"/>
    <s v="https://open.spotify.com/track/3uhBIQ7tv8j1FME8cFGEfG"/>
  </r>
  <r>
    <x v="196"/>
    <x v="855"/>
    <x v="93"/>
    <x v="8811"/>
    <s v="https://open.spotify.com/track/5FOCkGt7bp22nBVfQ4WSIT"/>
  </r>
  <r>
    <x v="191"/>
    <x v="897"/>
    <x v="4"/>
    <x v="8812"/>
    <s v="https://open.spotify.com/track/0Wv5wuenRLI3BcwgT3HPIP"/>
  </r>
  <r>
    <x v="188"/>
    <x v="893"/>
    <x v="9"/>
    <x v="8813"/>
    <s v="https://open.spotify.com/track/7w9bgPAmPTtrkt2v16QWvQ"/>
  </r>
  <r>
    <x v="197"/>
    <x v="797"/>
    <x v="172"/>
    <x v="8814"/>
    <s v="https://open.spotify.com/track/5xNUR50KxswPRAvx7S163g"/>
  </r>
  <r>
    <x v="182"/>
    <x v="509"/>
    <x v="39"/>
    <x v="8815"/>
    <s v="https://open.spotify.com/track/152lZdxL1OR0ZMW6KquMif"/>
  </r>
  <r>
    <x v="197"/>
    <x v="253"/>
    <x v="102"/>
    <x v="8816"/>
    <s v="https://open.spotify.com/track/4F1yvJfQ7gJkrcgFJQDjOr"/>
  </r>
  <r>
    <x v="192"/>
    <x v="954"/>
    <x v="154"/>
    <x v="8817"/>
    <s v="https://open.spotify.com/track/7gbpozqwdFoqvv19BTk2hu"/>
  </r>
  <r>
    <x v="183"/>
    <x v="580"/>
    <x v="43"/>
    <x v="8818"/>
    <s v="https://open.spotify.com/track/0KKkJNfGyhkQ5aFogxQAPU"/>
  </r>
  <r>
    <x v="192"/>
    <x v="955"/>
    <x v="285"/>
    <x v="8819"/>
    <s v="https://open.spotify.com/track/6csZYoffpZ7iuSw83x2zVy"/>
  </r>
  <r>
    <x v="186"/>
    <x v="946"/>
    <x v="3"/>
    <x v="8820"/>
    <s v="https://open.spotify.com/track/5GXAXm5YOmYT0kL5jHvYBt"/>
  </r>
  <r>
    <x v="189"/>
    <x v="956"/>
    <x v="85"/>
    <x v="8821"/>
    <s v="https://open.spotify.com/track/1nO2NjuFkGaAWcMdJ1pNrp"/>
  </r>
  <r>
    <x v="197"/>
    <x v="860"/>
    <x v="270"/>
    <x v="8822"/>
    <s v="https://open.spotify.com/track/0sPJELXHyWpFgkxlzvvRFI"/>
  </r>
  <r>
    <x v="184"/>
    <x v="887"/>
    <x v="281"/>
    <x v="8823"/>
    <s v="https://open.spotify.com/track/7oK9VyNzrYvRFo7nQEYkWN"/>
  </r>
  <r>
    <x v="198"/>
    <x v="957"/>
    <x v="253"/>
    <x v="8824"/>
    <s v="https://open.spotify.com/track/4FpfU1O7WCLBnmwu5XAFk4"/>
  </r>
  <r>
    <x v="199"/>
    <x v="894"/>
    <x v="60"/>
    <x v="8825"/>
    <s v="https://open.spotify.com/track/2m2ZGfJcs3lHWNPzhWH3XH"/>
  </r>
  <r>
    <x v="198"/>
    <x v="958"/>
    <x v="314"/>
    <x v="8826"/>
    <s v="https://open.spotify.com/track/43wzy7JxMEfvCh8ZFeZKYk"/>
  </r>
  <r>
    <x v="193"/>
    <x v="741"/>
    <x v="242"/>
    <x v="8827"/>
    <s v="https://open.spotify.com/track/0Qh38w01QRXK6KHIv0e3hb"/>
  </r>
  <r>
    <x v="177"/>
    <x v="751"/>
    <x v="12"/>
    <x v="8828"/>
    <s v="https://open.spotify.com/track/2vjmyyAnDUzilFYxOlTdO1"/>
  </r>
  <r>
    <x v="198"/>
    <x v="122"/>
    <x v="42"/>
    <x v="8829"/>
    <s v="https://open.spotify.com/track/6Pgkp4qUoTmJIPn7ReaGxL"/>
  </r>
  <r>
    <x v="191"/>
    <x v="622"/>
    <x v="52"/>
    <x v="8830"/>
    <s v="https://open.spotify.com/track/0afhq8XCExXpqazXczTSve"/>
  </r>
  <r>
    <x v="187"/>
    <x v="933"/>
    <x v="74"/>
    <x v="8831"/>
    <s v="https://open.spotify.com/track/3A7qX2QjDlPnazUsRk5y0M"/>
  </r>
  <r>
    <x v="199"/>
    <x v="887"/>
    <x v="281"/>
    <x v="8832"/>
    <s v="https://open.spotify.com/track/7oK9VyNzrYvRFo7nQEYkWN"/>
  </r>
  <r>
    <x v="187"/>
    <x v="325"/>
    <x v="59"/>
    <x v="8833"/>
    <s v="https://open.spotify.com/track/7u90MSvVyEjL0c8icaE7jl"/>
  </r>
  <r>
    <x v="195"/>
    <x v="655"/>
    <x v="8"/>
    <x v="8834"/>
    <s v="https://open.spotify.com/track/3kxfsdsCpFgN412fpnW85Y"/>
  </r>
  <r>
    <x v="191"/>
    <x v="959"/>
    <x v="90"/>
    <x v="8835"/>
    <s v="https://open.spotify.com/track/6JV2JOEocMgcZxYSZelKcc"/>
  </r>
  <r>
    <x v="186"/>
    <x v="280"/>
    <x v="14"/>
    <x v="8836"/>
    <s v="https://open.spotify.com/track/3iq9nhbI8fcnNamxMft1uv"/>
  </r>
  <r>
    <x v="198"/>
    <x v="913"/>
    <x v="150"/>
    <x v="8837"/>
    <s v="https://open.spotify.com/track/6wos8Ds5FKMe33GjBHRake"/>
  </r>
  <r>
    <x v="188"/>
    <x v="377"/>
    <x v="17"/>
    <x v="8838"/>
    <s v="https://open.spotify.com/track/4DTpngLjoHj5gFxEZFeD3J"/>
  </r>
  <r>
    <x v="185"/>
    <x v="201"/>
    <x v="74"/>
    <x v="8839"/>
    <s v="https://open.spotify.com/track/6RnkFd8Fqqgk1Uni8RgqCQ"/>
  </r>
  <r>
    <x v="179"/>
    <x v="764"/>
    <x v="109"/>
    <x v="8840"/>
    <s v="https://open.spotify.com/track/7vu0JkJh0ldukEYbTVcqd0"/>
  </r>
  <r>
    <x v="199"/>
    <x v="658"/>
    <x v="19"/>
    <x v="8841"/>
    <s v="https://open.spotify.com/track/3DXncPQOG4VBw3QHh3S817"/>
  </r>
  <r>
    <x v="196"/>
    <x v="289"/>
    <x v="116"/>
    <x v="8842"/>
    <s v="https://open.spotify.com/track/5bJ1DrEM4hNCafcDd1oxHx"/>
  </r>
  <r>
    <x v="199"/>
    <x v="888"/>
    <x v="282"/>
    <x v="8843"/>
    <s v="https://open.spotify.com/track/3uhBIQ7tv8j1FME8cFGEfG"/>
  </r>
  <r>
    <x v="192"/>
    <x v="894"/>
    <x v="60"/>
    <x v="8844"/>
    <s v="https://open.spotify.com/track/2m2ZGfJcs3lHWNPzhWH3XH"/>
  </r>
  <r>
    <x v="199"/>
    <x v="286"/>
    <x v="114"/>
    <x v="8845"/>
    <s v="https://open.spotify.com/track/4dSoDnmR9opAQ8KxUc9SbC"/>
  </r>
  <r>
    <x v="194"/>
    <x v="861"/>
    <x v="271"/>
    <x v="8846"/>
    <s v="https://open.spotify.com/track/0P6AWOA4LG1XOctzaVu5tt"/>
  </r>
  <r>
    <x v="195"/>
    <x v="392"/>
    <x v="147"/>
    <x v="8847"/>
    <s v="https://open.spotify.com/track/2tPcTFiQF9MbVUyjZ3zDhA"/>
  </r>
  <r>
    <x v="189"/>
    <x v="741"/>
    <x v="242"/>
    <x v="8848"/>
    <s v="https://open.spotify.com/track/0Qh38w01QRXK6KHIv0e3hb"/>
  </r>
  <r>
    <x v="193"/>
    <x v="623"/>
    <x v="213"/>
    <x v="8849"/>
    <s v="https://open.spotify.com/track/7HdZY9UJTylIiNcSDFyUDc"/>
  </r>
  <r>
    <x v="189"/>
    <x v="702"/>
    <x v="48"/>
    <x v="8850"/>
    <s v="https://open.spotify.com/track/4aWmUDTfIPGksMNLV2rQP2"/>
  </r>
  <r>
    <x v="190"/>
    <x v="767"/>
    <x v="126"/>
    <x v="8851"/>
    <s v="https://open.spotify.com/track/6kex4EBAj0WHXDKZMEJaaF"/>
  </r>
  <r>
    <x v="199"/>
    <x v="113"/>
    <x v="52"/>
    <x v="8852"/>
    <s v="https://open.spotify.com/track/6fxVffaTuwjgEk5h9QyRjy"/>
  </r>
  <r>
    <x v="190"/>
    <x v="905"/>
    <x v="291"/>
    <x v="8853"/>
    <s v="https://open.spotify.com/track/6lOWoTqVnAWXchddtTH31W"/>
  </r>
  <r>
    <x v="194"/>
    <x v="844"/>
    <x v="145"/>
    <x v="8854"/>
    <s v="https://open.spotify.com/track/5u6vkDnOyaf8LsteDAj2ub"/>
  </r>
  <r>
    <x v="178"/>
    <x v="324"/>
    <x v="60"/>
    <x v="8855"/>
    <s v="https://open.spotify.com/track/5Y9fnynLlIvqtM710MHzfz"/>
  </r>
  <r>
    <x v="180"/>
    <x v="617"/>
    <x v="108"/>
    <x v="8856"/>
    <s v="https://open.spotify.com/track/38zwkK6TtTjIW9tpYBfZ3D"/>
  </r>
  <r>
    <x v="196"/>
    <x v="960"/>
    <x v="6"/>
    <x v="8857"/>
    <s v="https://open.spotify.com/track/5b6zjsBrZCqe6RFycLz2tc"/>
  </r>
  <r>
    <x v="191"/>
    <x v="961"/>
    <x v="16"/>
    <x v="8858"/>
    <s v="https://open.spotify.com/track/0SvxydoxEEkXt9aMAqTfpB"/>
  </r>
  <r>
    <x v="186"/>
    <x v="321"/>
    <x v="98"/>
    <x v="8859"/>
    <s v="https://open.spotify.com/track/7COfe3P7KgfwDwIRB8LIDw"/>
  </r>
  <r>
    <x v="195"/>
    <x v="950"/>
    <x v="29"/>
    <x v="8860"/>
    <s v="https://open.spotify.com/track/5knuzwU65gJK7IF5yJsuaW"/>
  </r>
  <r>
    <x v="196"/>
    <x v="340"/>
    <x v="13"/>
    <x v="8861"/>
    <s v="https://open.spotify.com/track/5cXg9IQS34FzLVdHhp7hu7"/>
  </r>
  <r>
    <x v="187"/>
    <x v="113"/>
    <x v="52"/>
    <x v="8862"/>
    <s v="https://open.spotify.com/track/6fxVffaTuwjgEk5h9QyRjy"/>
  </r>
  <r>
    <x v="197"/>
    <x v="580"/>
    <x v="43"/>
    <x v="8863"/>
    <s v="https://open.spotify.com/track/0KKkJNfGyhkQ5aFogxQAPU"/>
  </r>
  <r>
    <x v="181"/>
    <x v="550"/>
    <x v="193"/>
    <x v="8864"/>
    <s v="https://open.spotify.com/track/5TysCiZtv1HnSWcTcUFusI"/>
  </r>
  <r>
    <x v="190"/>
    <x v="847"/>
    <x v="265"/>
    <x v="8865"/>
    <s v="https://open.spotify.com/track/2CvOqDpQIMw69cCzWqr5yr"/>
  </r>
  <r>
    <x v="199"/>
    <x v="833"/>
    <x v="261"/>
    <x v="8866"/>
    <s v="https://open.spotify.com/track/5qqabIl2vWzo9ApSC317sa"/>
  </r>
  <r>
    <x v="188"/>
    <x v="950"/>
    <x v="29"/>
    <x v="8867"/>
    <s v="https://open.spotify.com/track/5knuzwU65gJK7IF5yJsuaW"/>
  </r>
  <r>
    <x v="192"/>
    <x v="750"/>
    <x v="207"/>
    <x v="8868"/>
    <s v="https://open.spotify.com/track/7MHN1aCFtLXjownGhvEQlF"/>
  </r>
  <r>
    <x v="191"/>
    <x v="353"/>
    <x v="33"/>
    <x v="8869"/>
    <s v="https://open.spotify.com/track/2Pvr8rYuh5J8V7QglJhH6W"/>
  </r>
  <r>
    <x v="189"/>
    <x v="920"/>
    <x v="181"/>
    <x v="8870"/>
    <s v="https://open.spotify.com/track/1louJpMmzEicAn7lzDalPW"/>
  </r>
  <r>
    <x v="179"/>
    <x v="962"/>
    <x v="224"/>
    <x v="8871"/>
    <s v="https://open.spotify.com/track/2Za1AlJNvksouPPWbXpR2X"/>
  </r>
  <r>
    <x v="198"/>
    <x v="963"/>
    <x v="315"/>
    <x v="8872"/>
    <s v="https://open.spotify.com/track/4bHsxqR3GMrXTxEPLuK5ue"/>
  </r>
  <r>
    <x v="192"/>
    <x v="474"/>
    <x v="172"/>
    <x v="8873"/>
    <s v="https://open.spotify.com/track/43ay9lQZ5rfNcOOHhRF2cM"/>
  </r>
  <r>
    <x v="191"/>
    <x v="380"/>
    <x v="67"/>
    <x v="8874"/>
    <s v="https://open.spotify.com/track/3OnOomd79OjqSYHchCQ6ht"/>
  </r>
  <r>
    <x v="188"/>
    <x v="106"/>
    <x v="49"/>
    <x v="8875"/>
    <s v="https://open.spotify.com/track/7tFiyTwD0nx5a1eklYtX2J"/>
  </r>
  <r>
    <x v="180"/>
    <x v="879"/>
    <x v="43"/>
    <x v="8876"/>
    <s v="https://open.spotify.com/track/6b8Be6ljOzmkOmFslEb23P"/>
  </r>
  <r>
    <x v="197"/>
    <x v="893"/>
    <x v="9"/>
    <x v="8877"/>
    <s v="https://open.spotify.com/track/7w9bgPAmPTtrkt2v16QWvQ"/>
  </r>
  <r>
    <x v="193"/>
    <x v="744"/>
    <x v="192"/>
    <x v="8878"/>
    <s v="https://open.spotify.com/track/3ZhTT6yjZwpPph5MIJ53XY"/>
  </r>
  <r>
    <x v="196"/>
    <x v="964"/>
    <x v="218"/>
    <x v="8879"/>
    <s v="https://open.spotify.com/track/0kHTkvGavvk2MjBTSUtOZx"/>
  </r>
  <r>
    <x v="199"/>
    <x v="832"/>
    <x v="260"/>
    <x v="8880"/>
    <s v="https://open.spotify.com/track/5h8VHxOBK1VWWj46T8fSly"/>
  </r>
  <r>
    <x v="189"/>
    <x v="244"/>
    <x v="99"/>
    <x v="8881"/>
    <s v="https://open.spotify.com/track/2xGjteMU3E1tkEPVFBO08U"/>
  </r>
  <r>
    <x v="193"/>
    <x v="550"/>
    <x v="193"/>
    <x v="8882"/>
    <s v="https://open.spotify.com/track/5TysCiZtv1HnSWcTcUFusI"/>
  </r>
  <r>
    <x v="194"/>
    <x v="890"/>
    <x v="284"/>
    <x v="8883"/>
    <s v="https://open.spotify.com/track/0TFVOjSvPTjFHkiZZekK5k"/>
  </r>
  <r>
    <x v="190"/>
    <x v="857"/>
    <x v="269"/>
    <x v="8884"/>
    <s v="https://open.spotify.com/track/7foypmc7KZyU716Yv63BPe"/>
  </r>
  <r>
    <x v="197"/>
    <x v="770"/>
    <x v="73"/>
    <x v="8885"/>
    <s v="https://open.spotify.com/track/0VgkVdmE4gld66l8iyGjgx"/>
  </r>
  <r>
    <x v="182"/>
    <x v="247"/>
    <x v="100"/>
    <x v="8886"/>
    <s v="https://open.spotify.com/track/4LmAnpjlhWTahvRkYR8xJa"/>
  </r>
  <r>
    <x v="190"/>
    <x v="38"/>
    <x v="0"/>
    <x v="8887"/>
    <s v="https://open.spotify.com/track/3szf2z1Cy1QMrtHrbn8rz9"/>
  </r>
  <r>
    <x v="197"/>
    <x v="893"/>
    <x v="9"/>
    <x v="8888"/>
    <s v="https://open.spotify.com/track/7w9bgPAmPTtrkt2v16QWvQ"/>
  </r>
  <r>
    <x v="195"/>
    <x v="658"/>
    <x v="19"/>
    <x v="8889"/>
    <s v="https://open.spotify.com/track/3DXncPQOG4VBw3QHh3S817"/>
  </r>
  <r>
    <x v="198"/>
    <x v="887"/>
    <x v="281"/>
    <x v="8890"/>
    <s v="https://open.spotify.com/track/7oK9VyNzrYvRFo7nQEYkWN"/>
  </r>
  <r>
    <x v="192"/>
    <x v="770"/>
    <x v="73"/>
    <x v="8891"/>
    <s v="https://open.spotify.com/track/0VgkVdmE4gld66l8iyGjgx"/>
  </r>
  <r>
    <x v="191"/>
    <x v="962"/>
    <x v="224"/>
    <x v="8892"/>
    <s v="https://open.spotify.com/track/2Za1AlJNvksouPPWbXpR2X"/>
  </r>
  <r>
    <x v="191"/>
    <x v="339"/>
    <x v="6"/>
    <x v="8893"/>
    <s v="https://open.spotify.com/track/01TnVDiet1DFTsyWKUKovl"/>
  </r>
  <r>
    <x v="183"/>
    <x v="815"/>
    <x v="258"/>
    <x v="8894"/>
    <s v="https://open.spotify.com/track/0LKErfBZ5FbBiLB4OcZRbL"/>
  </r>
  <r>
    <x v="184"/>
    <x v="375"/>
    <x v="6"/>
    <x v="8895"/>
    <s v="https://open.spotify.com/track/7CkbRn6S0itJqcqn88AtSV"/>
  </r>
  <r>
    <x v="187"/>
    <x v="918"/>
    <x v="47"/>
    <x v="8896"/>
    <s v="https://open.spotify.com/track/3ebXMykcMXOcLeJ9xZ17XH"/>
  </r>
  <r>
    <x v="188"/>
    <x v="792"/>
    <x v="253"/>
    <x v="8897"/>
    <s v="https://open.spotify.com/track/76iVOVsliCHlWqKuDnCfhE"/>
  </r>
  <r>
    <x v="181"/>
    <x v="893"/>
    <x v="9"/>
    <x v="8898"/>
    <s v="https://open.spotify.com/track/7w9bgPAmPTtrkt2v16QWvQ"/>
  </r>
  <r>
    <x v="198"/>
    <x v="751"/>
    <x v="12"/>
    <x v="8899"/>
    <s v="https://open.spotify.com/track/2vjmyyAnDUzilFYxOlTdO1"/>
  </r>
  <r>
    <x v="192"/>
    <x v="652"/>
    <x v="15"/>
    <x v="8900"/>
    <s v="https://open.spotify.com/track/5bcTCxgc7xVfSaMV3RuVke"/>
  </r>
  <r>
    <x v="193"/>
    <x v="910"/>
    <x v="272"/>
    <x v="8901"/>
    <s v="https://open.spotify.com/track/38yBBH2jacvDxrznF7h08J"/>
  </r>
  <r>
    <x v="193"/>
    <x v="918"/>
    <x v="47"/>
    <x v="8902"/>
    <s v="https://open.spotify.com/track/3ebXMykcMXOcLeJ9xZ17XH"/>
  </r>
  <r>
    <x v="192"/>
    <x v="963"/>
    <x v="315"/>
    <x v="8903"/>
    <s v="https://open.spotify.com/track/4bHsxqR3GMrXTxEPLuK5ue"/>
  </r>
  <r>
    <x v="192"/>
    <x v="953"/>
    <x v="313"/>
    <x v="8904"/>
    <s v="https://open.spotify.com/track/0GVuLQtPXFaL18ijEOqoAa"/>
  </r>
  <r>
    <x v="199"/>
    <x v="668"/>
    <x v="224"/>
    <x v="8905"/>
    <s v="https://open.spotify.com/track/0CokSRCu5hZgPxcZBaEzVE"/>
  </r>
  <r>
    <x v="194"/>
    <x v="949"/>
    <x v="308"/>
    <x v="8906"/>
    <s v="https://open.spotify.com/track/5ojXuKXBYq0apcNucYSDXq"/>
  </r>
  <r>
    <x v="199"/>
    <x v="605"/>
    <x v="207"/>
    <x v="8907"/>
    <s v="https://open.spotify.com/track/1nfyE13arjOuO54HH0zmqj"/>
  </r>
  <r>
    <x v="193"/>
    <x v="388"/>
    <x v="145"/>
    <x v="8908"/>
    <s v="https://open.spotify.com/track/2fQrGHiQOvpL9UgPvtYy6G"/>
  </r>
  <r>
    <x v="195"/>
    <x v="767"/>
    <x v="126"/>
    <x v="8909"/>
    <s v="https://open.spotify.com/track/6kex4EBAj0WHXDKZMEJaaF"/>
  </r>
  <r>
    <x v="193"/>
    <x v="965"/>
    <x v="316"/>
    <x v="8910"/>
    <s v="https://open.spotify.com/track/5Ohxk2dO5COHF1krpoPigN"/>
  </r>
  <r>
    <x v="198"/>
    <x v="741"/>
    <x v="242"/>
    <x v="8911"/>
    <s v="https://open.spotify.com/track/0Qh38w01QRXK6KHIv0e3hb"/>
  </r>
  <r>
    <x v="194"/>
    <x v="887"/>
    <x v="281"/>
    <x v="8912"/>
    <s v="https://open.spotify.com/track/7oK9VyNzrYvRFo7nQEYkWN"/>
  </r>
  <r>
    <x v="185"/>
    <x v="531"/>
    <x v="12"/>
    <x v="8913"/>
    <s v="https://open.spotify.com/track/7bRRHQelMfrP86QYQlCsAq"/>
  </r>
  <r>
    <x v="194"/>
    <x v="501"/>
    <x v="12"/>
    <x v="8914"/>
    <s v="https://open.spotify.com/track/6kp0inxIexxSiDJfWqq0ZL"/>
  </r>
  <r>
    <x v="193"/>
    <x v="608"/>
    <x v="84"/>
    <x v="8915"/>
    <s v="https://open.spotify.com/track/1XRgIKC5TPwo7nWGyKqgG0"/>
  </r>
  <r>
    <x v="196"/>
    <x v="544"/>
    <x v="150"/>
    <x v="8916"/>
    <s v="https://open.spotify.com/track/5TmZYdHW6HJ9gt7Aokuql5"/>
  </r>
  <r>
    <x v="194"/>
    <x v="452"/>
    <x v="16"/>
    <x v="8917"/>
    <s v="https://open.spotify.com/track/1Qg9jWGDkKAGZXj5v2OG59"/>
  </r>
  <r>
    <x v="194"/>
    <x v="893"/>
    <x v="9"/>
    <x v="8918"/>
    <s v="https://open.spotify.com/track/7w9bgPAmPTtrkt2v16QWvQ"/>
  </r>
  <r>
    <x v="199"/>
    <x v="827"/>
    <x v="2"/>
    <x v="8919"/>
    <s v="https://open.spotify.com/track/6eT7xZZlB2mwyzJ2sUKG6w"/>
  </r>
  <r>
    <x v="195"/>
    <x v="338"/>
    <x v="92"/>
    <x v="8920"/>
    <s v="https://open.spotify.com/track/2x0WlnmfG39ZuDmstl9xfX"/>
  </r>
  <r>
    <x v="195"/>
    <x v="694"/>
    <x v="230"/>
    <x v="8921"/>
    <s v="https://open.spotify.com/track/447yWcDPg1ddgcHBLGpJC0"/>
  </r>
  <r>
    <x v="197"/>
    <x v="855"/>
    <x v="93"/>
    <x v="8922"/>
    <s v="https://open.spotify.com/track/5FOCkGt7bp22nBVfQ4WSIT"/>
  </r>
  <r>
    <x v="189"/>
    <x v="665"/>
    <x v="223"/>
    <x v="8923"/>
    <s v="https://open.spotify.com/track/4KXwFI9pgJLpUIAc9oSL8j"/>
  </r>
  <r>
    <x v="196"/>
    <x v="581"/>
    <x v="55"/>
    <x v="8924"/>
    <s v="https://open.spotify.com/track/7hDVYcQq6MxkdJGweuCtl9"/>
  </r>
  <r>
    <x v="182"/>
    <x v="965"/>
    <x v="316"/>
    <x v="8925"/>
    <s v="https://open.spotify.com/track/5Ohxk2dO5COHF1krpoPigN"/>
  </r>
  <r>
    <x v="183"/>
    <x v="966"/>
    <x v="60"/>
    <x v="8926"/>
    <s v="https://open.spotify.com/track/5EId1m4DNwTf3at31w8bPJ"/>
  </r>
  <r>
    <x v="196"/>
    <x v="668"/>
    <x v="224"/>
    <x v="8927"/>
    <s v="https://open.spotify.com/track/0CokSRCu5hZgPxcZBaEzVE"/>
  </r>
  <r>
    <x v="197"/>
    <x v="330"/>
    <x v="59"/>
    <x v="8928"/>
    <s v="https://open.spotify.com/track/5tz69p7tJuGPeMGwNTxYuV"/>
  </r>
  <r>
    <x v="190"/>
    <x v="619"/>
    <x v="12"/>
    <x v="8929"/>
    <s v="https://open.spotify.com/track/0zl3PdjIl320fK0pxBGWNR"/>
  </r>
  <r>
    <x v="196"/>
    <x v="791"/>
    <x v="9"/>
    <x v="8930"/>
    <s v="https://open.spotify.com/track/6yr8GiTHWvFfi4o6Q5ebdT"/>
  </r>
  <r>
    <x v="197"/>
    <x v="887"/>
    <x v="281"/>
    <x v="8931"/>
    <s v="https://open.spotify.com/track/7oK9VyNzrYvRFo7nQEYkWN"/>
  </r>
  <r>
    <x v="195"/>
    <x v="827"/>
    <x v="2"/>
    <x v="8932"/>
    <s v="https://open.spotify.com/track/6eT7xZZlB2mwyzJ2sUKG6w"/>
  </r>
  <r>
    <x v="196"/>
    <x v="655"/>
    <x v="8"/>
    <x v="8933"/>
    <s v="https://open.spotify.com/track/3kxfsdsCpFgN412fpnW85Y"/>
  </r>
  <r>
    <x v="197"/>
    <x v="62"/>
    <x v="37"/>
    <x v="8934"/>
    <s v="https://open.spotify.com/track/0I20rLT2MJDhcF96AjbNYo"/>
  </r>
  <r>
    <x v="186"/>
    <x v="505"/>
    <x v="110"/>
    <x v="8935"/>
    <s v="https://open.spotify.com/track/76S09sHj7GGMJAtOLjmVQ2"/>
  </r>
  <r>
    <x v="194"/>
    <x v="183"/>
    <x v="6"/>
    <x v="8936"/>
    <s v="https://open.spotify.com/track/3GVkPk8mqxz0itaAriG1L7"/>
  </r>
  <r>
    <x v="184"/>
    <x v="967"/>
    <x v="64"/>
    <x v="8937"/>
    <s v="https://open.spotify.com/track/72jbDTw1piOOj770jWNeaG"/>
  </r>
  <r>
    <x v="191"/>
    <x v="894"/>
    <x v="60"/>
    <x v="8938"/>
    <s v="https://open.spotify.com/track/2m2ZGfJcs3lHWNPzhWH3XH"/>
  </r>
  <r>
    <x v="185"/>
    <x v="968"/>
    <x v="9"/>
    <x v="8939"/>
    <s v="https://open.spotify.com/track/5PIBgH1cUFwu5IiUk9tnN9"/>
  </r>
  <r>
    <x v="198"/>
    <x v="469"/>
    <x v="103"/>
    <x v="8940"/>
    <s v="https://open.spotify.com/track/1NbGcdgwRHZ5rbPIT9hdR3"/>
  </r>
  <r>
    <x v="197"/>
    <x v="616"/>
    <x v="172"/>
    <x v="8941"/>
    <s v="https://open.spotify.com/track/2cKovq3l6OJjhVVDbVKOsr"/>
  </r>
  <r>
    <x v="198"/>
    <x v="749"/>
    <x v="88"/>
    <x v="8942"/>
    <s v="https://open.spotify.com/track/3NdDpSvN911VPGivFlV5d0"/>
  </r>
  <r>
    <x v="199"/>
    <x v="707"/>
    <x v="19"/>
    <x v="8943"/>
    <s v="https://open.spotify.com/track/1OAh8uOEOvTDqkKFsKksCi"/>
  </r>
  <r>
    <x v="195"/>
    <x v="969"/>
    <x v="92"/>
    <x v="8944"/>
    <s v="https://open.spotify.com/track/2yLa0QULdQr0qAIvVwN6B5"/>
  </r>
  <r>
    <x v="198"/>
    <x v="894"/>
    <x v="60"/>
    <x v="8945"/>
    <s v="https://open.spotify.com/track/2m2ZGfJcs3lHWNPzhWH3XH"/>
  </r>
  <r>
    <x v="198"/>
    <x v="893"/>
    <x v="9"/>
    <x v="8946"/>
    <s v="https://open.spotify.com/track/7w9bgPAmPTtrkt2v16QWvQ"/>
  </r>
  <r>
    <x v="199"/>
    <x v="970"/>
    <x v="151"/>
    <x v="8947"/>
    <s v="https://open.spotify.com/track/51922FOX7bXrEU4jSoxkY5"/>
  </r>
  <r>
    <x v="199"/>
    <x v="312"/>
    <x v="125"/>
    <x v="8948"/>
    <s v="https://open.spotify.com/track/3DGar7krWlmrXRFHBcQF6z"/>
  </r>
  <r>
    <x v="195"/>
    <x v="875"/>
    <x v="82"/>
    <x v="8949"/>
    <s v="https://open.spotify.com/track/2eAZfqOm4EnOF9VvN50Tyc"/>
  </r>
  <r>
    <x v="192"/>
    <x v="888"/>
    <x v="282"/>
    <x v="8950"/>
    <s v="https://open.spotify.com/track/3uhBIQ7tv8j1FME8cFGEfG"/>
  </r>
  <r>
    <x v="186"/>
    <x v="969"/>
    <x v="92"/>
    <x v="8951"/>
    <s v="https://open.spotify.com/track/2yLa0QULdQr0qAIvVwN6B5"/>
  </r>
  <r>
    <x v="193"/>
    <x v="781"/>
    <x v="250"/>
    <x v="8952"/>
    <s v="https://open.spotify.com/track/7F9vK8hNFMml4GtHsaXui6"/>
  </r>
  <r>
    <x v="198"/>
    <x v="685"/>
    <x v="65"/>
    <x v="8953"/>
    <s v="https://open.spotify.com/track/7EUfNvyCVxQV3oN5ScA2Lb"/>
  </r>
  <r>
    <x v="196"/>
    <x v="183"/>
    <x v="6"/>
    <x v="8954"/>
    <s v="https://open.spotify.com/track/3GVkPk8mqxz0itaAriG1L7"/>
  </r>
  <r>
    <x v="187"/>
    <x v="971"/>
    <x v="98"/>
    <x v="8955"/>
    <s v="https://open.spotify.com/track/7fwXWKdDNI5IutOMc5OKYw"/>
  </r>
  <r>
    <x v="199"/>
    <x v="458"/>
    <x v="93"/>
    <x v="8956"/>
    <s v="https://open.spotify.com/track/6u0EAxf1OJTLS7CvInuNd7"/>
  </r>
  <r>
    <x v="199"/>
    <x v="905"/>
    <x v="291"/>
    <x v="8957"/>
    <s v="https://open.spotify.com/track/6lOWoTqVnAWXchddtTH31W"/>
  </r>
  <r>
    <x v="194"/>
    <x v="636"/>
    <x v="34"/>
    <x v="8958"/>
    <s v="https://open.spotify.com/track/7y9iMe8SOB6z3NoHE2OfXl"/>
  </r>
  <r>
    <x v="196"/>
    <x v="945"/>
    <x v="308"/>
    <x v="8959"/>
    <s v="https://open.spotify.com/track/5PB8zB1MOZASboLquvinMF"/>
  </r>
  <r>
    <x v="187"/>
    <x v="972"/>
    <x v="70"/>
    <x v="8960"/>
    <s v="https://open.spotify.com/track/0qFX9pVJQB4lBMxRoFXqGr"/>
  </r>
  <r>
    <x v="197"/>
    <x v="823"/>
    <x v="74"/>
    <x v="8961"/>
    <s v="https://open.spotify.com/track/0tPQPaOKM32WgMSbPCYyRH"/>
  </r>
  <r>
    <x v="197"/>
    <x v="967"/>
    <x v="64"/>
    <x v="8962"/>
    <s v="https://open.spotify.com/track/72jbDTw1piOOj770jWNeaG"/>
  </r>
  <r>
    <x v="188"/>
    <x v="749"/>
    <x v="88"/>
    <x v="8963"/>
    <s v="https://open.spotify.com/track/3NdDpSvN911VPGivFlV5d0"/>
  </r>
  <r>
    <x v="198"/>
    <x v="947"/>
    <x v="309"/>
    <x v="8964"/>
    <s v="https://open.spotify.com/track/4vkVvmjIiQibQ6zJnC1Q9z"/>
  </r>
  <r>
    <x v="189"/>
    <x v="847"/>
    <x v="265"/>
    <x v="8965"/>
    <s v="https://open.spotify.com/track/2CvOqDpQIMw69cCzWqr5yr"/>
  </r>
  <r>
    <x v="190"/>
    <x v="563"/>
    <x v="17"/>
    <x v="8966"/>
    <s v="https://open.spotify.com/track/40oKW22ZNNkEdZLJTScaQI"/>
  </r>
  <r>
    <x v="195"/>
    <x v="887"/>
    <x v="281"/>
    <x v="8967"/>
    <s v="https://open.spotify.com/track/7oK9VyNzrYvRFo7nQEYkWN"/>
  </r>
  <r>
    <x v="191"/>
    <x v="655"/>
    <x v="8"/>
    <x v="8968"/>
    <s v="https://open.spotify.com/track/3kxfsdsCpFgN412fpnW85Y"/>
  </r>
  <r>
    <x v="188"/>
    <x v="953"/>
    <x v="313"/>
    <x v="8969"/>
    <s v="https://open.spotify.com/track/0GVuLQtPXFaL18ijEOqoAa"/>
  </r>
  <r>
    <x v="196"/>
    <x v="186"/>
    <x v="0"/>
    <x v="8970"/>
    <s v="https://open.spotify.com/track/5goGDc74vVREyN8al8CkPh"/>
  </r>
  <r>
    <x v="192"/>
    <x v="946"/>
    <x v="3"/>
    <x v="8971"/>
    <s v="https://open.spotify.com/track/5GXAXm5YOmYT0kL5jHvYBt"/>
  </r>
  <r>
    <x v="199"/>
    <x v="973"/>
    <x v="243"/>
    <x v="8972"/>
    <s v="https://open.spotify.com/track/1aLNpg2kKvUncflV8xE5AA"/>
  </r>
  <r>
    <x v="189"/>
    <x v="277"/>
    <x v="6"/>
    <x v="8973"/>
    <s v="https://open.spotify.com/track/6eYxmK9fdL4hwLnXG2zY3s"/>
  </r>
  <r>
    <x v="197"/>
    <x v="744"/>
    <x v="192"/>
    <x v="8974"/>
    <s v="https://open.spotify.com/track/3ZhTT6yjZwpPph5MIJ53XY"/>
  </r>
  <r>
    <x v="198"/>
    <x v="31"/>
    <x v="52"/>
    <x v="8975"/>
    <s v="https://open.spotify.com/track/2RttW7RAu5nOAfq6YFvApB"/>
  </r>
  <r>
    <x v="198"/>
    <x v="946"/>
    <x v="3"/>
    <x v="8976"/>
    <s v="https://open.spotify.com/track/5GXAXm5YOmYT0kL5jHvYBt"/>
  </r>
  <r>
    <x v="193"/>
    <x v="339"/>
    <x v="6"/>
    <x v="8977"/>
    <s v="https://open.spotify.com/track/01TnVDiet1DFTsyWKUKovl"/>
  </r>
  <r>
    <x v="194"/>
    <x v="702"/>
    <x v="48"/>
    <x v="8978"/>
    <s v="https://open.spotify.com/track/4aWmUDTfIPGksMNLV2rQP2"/>
  </r>
  <r>
    <x v="199"/>
    <x v="950"/>
    <x v="29"/>
    <x v="8979"/>
    <s v="https://open.spotify.com/track/5knuzwU65gJK7IF5yJsuaW"/>
  </r>
  <r>
    <x v="199"/>
    <x v="122"/>
    <x v="42"/>
    <x v="8980"/>
    <s v="https://open.spotify.com/track/6WbADFqMvR8N5u0BvtsWQE"/>
  </r>
  <r>
    <x v="190"/>
    <x v="183"/>
    <x v="6"/>
    <x v="8981"/>
    <s v="https://open.spotify.com/track/3GVkPk8mqxz0itaAriG1L7"/>
  </r>
  <r>
    <x v="195"/>
    <x v="820"/>
    <x v="259"/>
    <x v="8982"/>
    <s v="https://open.spotify.com/track/0RUTnY2B3s05fZuCHsNaUP"/>
  </r>
  <r>
    <x v="196"/>
    <x v="579"/>
    <x v="200"/>
    <x v="8983"/>
    <s v="https://open.spotify.com/track/0JcNysfWVWaMS7R6vzGB2k"/>
  </r>
  <r>
    <x v="197"/>
    <x v="645"/>
    <x v="122"/>
    <x v="8984"/>
    <s v="https://open.spotify.com/track/4qSsjDGXplb6422X2INvFW"/>
  </r>
  <r>
    <x v="198"/>
    <x v="633"/>
    <x v="162"/>
    <x v="8985"/>
    <s v="https://open.spotify.com/track/1xy4apMFecGGkgBeaHFZ2M"/>
  </r>
  <r>
    <x v="199"/>
    <x v="741"/>
    <x v="242"/>
    <x v="8986"/>
    <s v="https://open.spotify.com/track/0Qh38w01QRXK6KHIv0e3hb"/>
  </r>
  <r>
    <x v="191"/>
    <x v="974"/>
    <x v="47"/>
    <x v="8987"/>
    <s v="https://open.spotify.com/track/6jA8HL9i4QGzsj6fjoxp8Y"/>
  </r>
  <r>
    <x v="192"/>
    <x v="975"/>
    <x v="269"/>
    <x v="8988"/>
    <s v="https://open.spotify.com/track/6urLjX35oXXRYtcH1b3dCh"/>
  </r>
  <r>
    <x v="193"/>
    <x v="976"/>
    <x v="220"/>
    <x v="8989"/>
    <s v="https://open.spotify.com/track/0taOCiup4HNG9LmbduVlJj"/>
  </r>
  <r>
    <x v="194"/>
    <x v="977"/>
    <x v="67"/>
    <x v="8990"/>
    <s v="https://open.spotify.com/track/4Km5HrUvYTaSUfiSGPJeQR"/>
  </r>
  <r>
    <x v="195"/>
    <x v="228"/>
    <x v="92"/>
    <x v="8991"/>
    <s v="https://open.spotify.com/track/6NFyWDv5CjfwuzoCkw47Xf"/>
  </r>
  <r>
    <x v="196"/>
    <x v="978"/>
    <x v="317"/>
    <x v="8992"/>
    <s v="https://open.spotify.com/track/1f5cbQtDrykjarZVrShaDI"/>
  </r>
  <r>
    <x v="197"/>
    <x v="979"/>
    <x v="318"/>
    <x v="8993"/>
    <s v="https://open.spotify.com/track/4N1c5rmWOzRmB9SMacr5wB"/>
  </r>
  <r>
    <x v="198"/>
    <x v="980"/>
    <x v="110"/>
    <x v="8994"/>
    <s v="https://open.spotify.com/track/68EMU2RD1ECNeOeJ5qAXCV"/>
  </r>
  <r>
    <x v="199"/>
    <x v="981"/>
    <x v="5"/>
    <x v="8995"/>
    <s v="https://open.spotify.com/track/6ElmxV9B2mSNscEjP27M7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981" firstHeaderRow="0" firstDataRow="1" firstDataCol="1"/>
  <pivotFields count="5">
    <pivotField dataField="1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showAll="0" sortType="descending">
      <items count="983">
        <item x="494"/>
        <item x="584"/>
        <item x="390"/>
        <item x="499"/>
        <item x="199"/>
        <item x="660"/>
        <item x="697"/>
        <item x="521"/>
        <item x="969"/>
        <item x="791"/>
        <item x="105"/>
        <item x="264"/>
        <item x="297"/>
        <item x="439"/>
        <item x="330"/>
        <item x="128"/>
        <item x="879"/>
        <item x="933"/>
        <item x="774"/>
        <item x="256"/>
        <item x="292"/>
        <item x="970"/>
        <item x="221"/>
        <item x="582"/>
        <item x="811"/>
        <item x="639"/>
        <item x="43"/>
        <item x="803"/>
        <item x="885"/>
        <item x="112"/>
        <item x="897"/>
        <item x="948"/>
        <item x="553"/>
        <item x="441"/>
        <item x="554"/>
        <item x="190"/>
        <item x="787"/>
        <item x="574"/>
        <item x="766"/>
        <item x="181"/>
        <item x="603"/>
        <item x="838"/>
        <item x="530"/>
        <item x="794"/>
        <item x="820"/>
        <item x="396"/>
        <item x="337"/>
        <item x="621"/>
        <item x="333"/>
        <item x="32"/>
        <item x="888"/>
        <item x="19"/>
        <item x="588"/>
        <item x="528"/>
        <item x="294"/>
        <item x="594"/>
        <item x="680"/>
        <item x="426"/>
        <item x="94"/>
        <item x="270"/>
        <item x="595"/>
        <item x="657"/>
        <item x="295"/>
        <item x="835"/>
        <item x="263"/>
        <item x="261"/>
        <item x="77"/>
        <item x="464"/>
        <item x="593"/>
        <item x="828"/>
        <item x="274"/>
        <item x="86"/>
        <item x="782"/>
        <item x="399"/>
        <item x="462"/>
        <item x="874"/>
        <item x="761"/>
        <item x="520"/>
        <item x="677"/>
        <item x="55"/>
        <item x="125"/>
        <item x="781"/>
        <item x="977"/>
        <item x="636"/>
        <item x="687"/>
        <item x="151"/>
        <item x="71"/>
        <item x="896"/>
        <item x="81"/>
        <item x="804"/>
        <item x="388"/>
        <item x="348"/>
        <item x="322"/>
        <item x="772"/>
        <item x="211"/>
        <item x="346"/>
        <item x="116"/>
        <item x="227"/>
        <item x="431"/>
        <item x="613"/>
        <item x="249"/>
        <item x="158"/>
        <item x="706"/>
        <item x="167"/>
        <item x="716"/>
        <item x="444"/>
        <item x="242"/>
        <item x="526"/>
        <item x="662"/>
        <item x="714"/>
        <item x="663"/>
        <item x="453"/>
        <item x="419"/>
        <item x="79"/>
        <item x="694"/>
        <item x="7"/>
        <item x="435"/>
        <item x="468"/>
        <item x="457"/>
        <item x="684"/>
        <item x="340"/>
        <item x="443"/>
        <item x="818"/>
        <item x="531"/>
        <item x="327"/>
        <item x="592"/>
        <item x="137"/>
        <item x="445"/>
        <item x="665"/>
        <item x="840"/>
        <item x="148"/>
        <item x="397"/>
        <item x="175"/>
        <item x="138"/>
        <item x="106"/>
        <item x="679"/>
        <item x="725"/>
        <item x="395"/>
        <item x="837"/>
        <item x="540"/>
        <item x="519"/>
        <item x="192"/>
        <item x="872"/>
        <item x="654"/>
        <item x="733"/>
        <item x="203"/>
        <item x="335"/>
        <item x="41"/>
        <item x="576"/>
        <item x="765"/>
        <item x="465"/>
        <item x="817"/>
        <item x="429"/>
        <item x="730"/>
        <item x="880"/>
        <item x="246"/>
        <item x="610"/>
        <item x="8"/>
        <item x="504"/>
        <item x="568"/>
        <item x="215"/>
        <item x="235"/>
        <item x="959"/>
        <item x="73"/>
        <item x="119"/>
        <item x="259"/>
        <item x="898"/>
        <item x="114"/>
        <item x="559"/>
        <item x="757"/>
        <item x="858"/>
        <item x="779"/>
        <item x="597"/>
        <item x="981"/>
        <item x="727"/>
        <item x="819"/>
        <item x="57"/>
        <item x="633"/>
        <item x="846"/>
        <item x="447"/>
        <item x="382"/>
        <item x="873"/>
        <item x="299"/>
        <item x="561"/>
        <item x="739"/>
        <item x="310"/>
        <item x="695"/>
        <item x="892"/>
        <item x="956"/>
        <item x="377"/>
        <item x="385"/>
        <item x="797"/>
        <item x="587"/>
        <item x="862"/>
        <item x="305"/>
        <item x="547"/>
        <item x="635"/>
        <item x="729"/>
        <item x="325"/>
        <item x="853"/>
        <item x="195"/>
        <item x="572"/>
        <item x="746"/>
        <item x="753"/>
        <item x="904"/>
        <item x="260"/>
        <item x="854"/>
        <item x="316"/>
        <item x="411"/>
        <item x="490"/>
        <item x="642"/>
        <item x="809"/>
        <item x="269"/>
        <item x="578"/>
        <item x="469"/>
        <item x="902"/>
        <item x="303"/>
        <item x="461"/>
        <item x="334"/>
        <item x="564"/>
        <item x="177"/>
        <item x="228"/>
        <item x="434"/>
        <item x="689"/>
        <item x="691"/>
        <item x="599"/>
        <item x="919"/>
        <item x="488"/>
        <item x="702"/>
        <item x="673"/>
        <item x="813"/>
        <item x="944"/>
        <item x="754"/>
        <item x="186"/>
        <item x="823"/>
        <item x="842"/>
        <item x="775"/>
        <item x="356"/>
        <item x="83"/>
        <item x="300"/>
        <item x="963"/>
        <item x="341"/>
        <item x="5"/>
        <item x="89"/>
        <item x="852"/>
        <item x="505"/>
        <item x="799"/>
        <item x="362"/>
        <item x="230"/>
        <item x="532"/>
        <item x="734"/>
        <item x="606"/>
        <item x="715"/>
        <item x="331"/>
        <item x="309"/>
        <item x="134"/>
        <item x="978"/>
        <item x="570"/>
        <item x="975"/>
        <item x="109"/>
        <item x="364"/>
        <item x="740"/>
        <item x="223"/>
        <item x="52"/>
        <item x="298"/>
        <item x="815"/>
        <item x="966"/>
        <item x="589"/>
        <item x="365"/>
        <item x="141"/>
        <item x="38"/>
        <item x="367"/>
        <item x="273"/>
        <item x="661"/>
        <item x="26"/>
        <item x="705"/>
        <item x="338"/>
        <item x="972"/>
        <item x="628"/>
        <item x="717"/>
        <item x="951"/>
        <item x="560"/>
        <item x="605"/>
        <item x="313"/>
        <item x="793"/>
        <item x="527"/>
        <item x="713"/>
        <item x="183"/>
        <item x="378"/>
        <item x="139"/>
        <item x="216"/>
        <item x="909"/>
        <item x="585"/>
        <item x="136"/>
        <item x="100"/>
        <item x="567"/>
        <item x="17"/>
        <item x="308"/>
        <item x="454"/>
        <item x="347"/>
        <item x="302"/>
        <item x="288"/>
        <item x="652"/>
        <item x="543"/>
        <item x="18"/>
        <item x="555"/>
        <item x="238"/>
        <item x="296"/>
        <item x="178"/>
        <item x="176"/>
        <item x="92"/>
        <item x="349"/>
        <item x="179"/>
        <item x="475"/>
        <item x="659"/>
        <item x="590"/>
        <item x="217"/>
        <item x="785"/>
        <item x="384"/>
        <item x="700"/>
        <item x="64"/>
        <item x="358"/>
        <item x="45"/>
        <item x="262"/>
        <item x="511"/>
        <item x="810"/>
        <item x="132"/>
        <item x="881"/>
        <item x="630"/>
        <item x="622"/>
        <item x="479"/>
        <item x="830"/>
        <item x="406"/>
        <item x="678"/>
        <item x="428"/>
        <item x="476"/>
        <item x="768"/>
        <item x="66"/>
        <item x="844"/>
        <item x="373"/>
        <item x="28"/>
        <item x="643"/>
        <item x="668"/>
        <item x="692"/>
        <item x="25"/>
        <item x="2"/>
        <item x="375"/>
        <item x="743"/>
        <item x="245"/>
        <item x="962"/>
        <item x="315"/>
        <item x="350"/>
        <item x="565"/>
        <item x="634"/>
        <item x="882"/>
        <item x="80"/>
        <item x="611"/>
        <item x="647"/>
        <item x="612"/>
        <item x="197"/>
        <item x="938"/>
        <item x="751"/>
        <item x="847"/>
        <item x="31"/>
        <item x="231"/>
        <item x="278"/>
        <item x="860"/>
        <item x="538"/>
        <item x="21"/>
        <item x="498"/>
        <item x="682"/>
        <item x="275"/>
        <item x="204"/>
        <item x="796"/>
        <item x="306"/>
        <item x="523"/>
        <item x="686"/>
        <item x="101"/>
        <item x="651"/>
        <item x="487"/>
        <item x="449"/>
        <item x="825"/>
        <item x="307"/>
        <item x="516"/>
        <item x="301"/>
        <item x="276"/>
        <item x="329"/>
        <item x="866"/>
        <item x="786"/>
        <item x="575"/>
        <item x="117"/>
        <item x="807"/>
        <item x="529"/>
        <item x="778"/>
        <item x="342"/>
        <item x="878"/>
        <item x="403"/>
        <item x="749"/>
        <item x="154"/>
        <item x="946"/>
        <item x="472"/>
        <item x="608"/>
        <item x="36"/>
        <item x="437"/>
        <item x="13"/>
        <item x="618"/>
        <item x="383"/>
        <item x="222"/>
        <item x="903"/>
        <item x="127"/>
        <item x="366"/>
        <item x="118"/>
        <item x="414"/>
        <item x="800"/>
        <item x="376"/>
        <item x="790"/>
        <item x="658"/>
        <item x="30"/>
        <item x="698"/>
        <item x="558"/>
        <item x="788"/>
        <item x="58"/>
        <item x="372"/>
        <item x="506"/>
        <item x="533"/>
        <item x="626"/>
        <item x="418"/>
        <item x="674"/>
        <item x="391"/>
        <item x="78"/>
        <item x="0"/>
        <item x="72"/>
        <item x="683"/>
        <item x="855"/>
        <item x="438"/>
        <item x="394"/>
        <item x="780"/>
        <item x="889"/>
        <item x="742"/>
        <item x="344"/>
        <item x="703"/>
        <item x="166"/>
        <item x="764"/>
        <item x="723"/>
        <item x="908"/>
        <item x="82"/>
        <item x="159"/>
        <item x="287"/>
        <item x="627"/>
        <item x="922"/>
        <item x="46"/>
        <item x="272"/>
        <item x="814"/>
        <item x="398"/>
        <item x="108"/>
        <item x="619"/>
        <item x="102"/>
        <item x="405"/>
        <item x="477"/>
        <item x="198"/>
        <item x="232"/>
        <item x="142"/>
        <item x="44"/>
        <item x="517"/>
        <item x="284"/>
        <item x="710"/>
        <item x="894"/>
        <item x="369"/>
        <item x="486"/>
        <item x="598"/>
        <item x="669"/>
        <item x="515"/>
        <item x="905"/>
        <item x="421"/>
        <item x="929"/>
        <item x="409"/>
        <item x="939"/>
        <item x="573"/>
        <item x="126"/>
        <item x="229"/>
        <item x="921"/>
        <item x="174"/>
        <item x="822"/>
        <item x="110"/>
        <item x="237"/>
        <item x="135"/>
        <item x="762"/>
        <item x="756"/>
        <item x="583"/>
        <item x="586"/>
        <item x="201"/>
        <item x="546"/>
        <item x="973"/>
        <item x="502"/>
        <item x="802"/>
        <item x="509"/>
        <item x="979"/>
        <item x="209"/>
        <item x="70"/>
        <item x="277"/>
        <item x="821"/>
        <item x="688"/>
        <item x="737"/>
        <item x="893"/>
        <item x="219"/>
        <item x="614"/>
        <item x="859"/>
        <item x="93"/>
        <item x="637"/>
        <item x="798"/>
        <item x="671"/>
        <item x="357"/>
        <item x="867"/>
        <item x="351"/>
        <item x="189"/>
        <item x="35"/>
        <item x="942"/>
        <item x="15"/>
        <item x="952"/>
        <item x="935"/>
        <item x="401"/>
        <item x="615"/>
        <item x="286"/>
        <item x="460"/>
        <item x="917"/>
        <item x="629"/>
        <item x="602"/>
        <item x="927"/>
        <item x="363"/>
        <item x="720"/>
        <item x="949"/>
        <item x="625"/>
        <item x="446"/>
        <item x="736"/>
        <item x="937"/>
        <item x="770"/>
        <item x="359"/>
        <item x="676"/>
        <item x="207"/>
        <item x="379"/>
        <item x="169"/>
        <item x="569"/>
        <item x="407"/>
        <item x="620"/>
        <item x="352"/>
        <item x="473"/>
        <item x="321"/>
        <item x="971"/>
        <item x="10"/>
        <item x="644"/>
        <item x="450"/>
        <item x="59"/>
        <item x="623"/>
        <item x="906"/>
        <item x="120"/>
        <item x="42"/>
        <item x="40"/>
        <item x="368"/>
        <item x="666"/>
        <item x="34"/>
        <item x="484"/>
        <item x="370"/>
        <item x="722"/>
        <item x="104"/>
        <item x="282"/>
        <item x="887"/>
        <item x="748"/>
        <item x="708"/>
        <item x="442"/>
        <item x="255"/>
        <item x="525"/>
        <item x="233"/>
        <item x="173"/>
        <item x="251"/>
        <item x="826"/>
        <item x="664"/>
        <item x="924"/>
        <item x="252"/>
        <item x="75"/>
        <item x="539"/>
        <item x="220"/>
        <item x="152"/>
        <item x="556"/>
        <item x="387"/>
        <item x="206"/>
        <item x="87"/>
        <item x="685"/>
        <item x="631"/>
        <item x="6"/>
        <item x="267"/>
        <item x="485"/>
        <item x="33"/>
        <item x="184"/>
        <item x="243"/>
        <item x="913"/>
        <item x="188"/>
        <item x="432"/>
        <item x="150"/>
        <item x="507"/>
        <item x="920"/>
        <item x="851"/>
        <item x="224"/>
        <item x="11"/>
        <item x="4"/>
        <item x="143"/>
        <item x="97"/>
        <item x="943"/>
        <item x="380"/>
        <item x="304"/>
        <item x="542"/>
        <item x="726"/>
        <item x="339"/>
        <item x="856"/>
        <item x="103"/>
        <item x="581"/>
        <item x="711"/>
        <item x="805"/>
        <item x="279"/>
        <item x="653"/>
        <item x="436"/>
        <item x="24"/>
        <item x="551"/>
        <item x="537"/>
        <item x="503"/>
        <item x="381"/>
        <item x="513"/>
        <item x="491"/>
        <item x="121"/>
        <item x="239"/>
        <item x="850"/>
        <item x="74"/>
        <item x="451"/>
        <item x="416"/>
        <item x="719"/>
        <item x="771"/>
        <item x="617"/>
        <item x="392"/>
        <item x="20"/>
        <item x="967"/>
        <item x="721"/>
        <item x="283"/>
        <item x="808"/>
        <item x="226"/>
        <item x="480"/>
        <item x="161"/>
        <item x="111"/>
        <item x="156"/>
        <item x="760"/>
        <item x="758"/>
        <item x="463"/>
        <item x="831"/>
        <item x="361"/>
        <item x="113"/>
        <item x="413"/>
        <item x="928"/>
        <item x="890"/>
        <item x="482"/>
        <item x="253"/>
        <item x="168"/>
        <item x="816"/>
        <item x="386"/>
        <item x="500"/>
        <item x="326"/>
        <item x="345"/>
        <item x="624"/>
        <item x="213"/>
        <item x="69"/>
        <item x="869"/>
        <item x="693"/>
        <item x="163"/>
        <item x="455"/>
        <item x="60"/>
        <item x="3"/>
        <item x="492"/>
        <item x="789"/>
        <item x="323"/>
        <item x="541"/>
        <item x="318"/>
        <item x="171"/>
        <item x="824"/>
        <item x="371"/>
        <item x="430"/>
        <item x="241"/>
        <item x="280"/>
        <item x="187"/>
        <item x="744"/>
        <item x="655"/>
        <item x="792"/>
        <item x="957"/>
        <item x="566"/>
        <item x="945"/>
        <item x="343"/>
        <item x="234"/>
        <item x="812"/>
        <item x="926"/>
        <item x="496"/>
        <item x="194"/>
        <item x="281"/>
        <item x="964"/>
        <item x="51"/>
        <item x="895"/>
        <item x="958"/>
        <item x="459"/>
        <item x="88"/>
        <item x="755"/>
        <item x="63"/>
        <item x="864"/>
        <item x="579"/>
        <item x="950"/>
        <item x="865"/>
        <item x="27"/>
        <item x="39"/>
        <item x="849"/>
        <item x="563"/>
        <item x="552"/>
        <item x="976"/>
        <item x="240"/>
        <item x="724"/>
        <item x="324"/>
        <item x="868"/>
        <item x="12"/>
        <item x="857"/>
        <item x="95"/>
        <item x="954"/>
        <item x="107"/>
        <item x="355"/>
        <item x="731"/>
        <item x="389"/>
        <item x="934"/>
        <item x="645"/>
        <item x="424"/>
        <item x="225"/>
        <item x="522"/>
        <item x="918"/>
        <item x="960"/>
        <item x="925"/>
        <item x="841"/>
        <item x="638"/>
        <item x="955"/>
        <item x="332"/>
        <item x="930"/>
        <item x="289"/>
        <item x="250"/>
        <item x="941"/>
        <item x="596"/>
        <item x="886"/>
        <item x="53"/>
        <item x="165"/>
        <item x="709"/>
        <item x="360"/>
        <item x="518"/>
        <item x="271"/>
        <item x="149"/>
        <item x="16"/>
        <item x="535"/>
        <item x="965"/>
        <item x="153"/>
        <item x="876"/>
        <item x="738"/>
        <item x="670"/>
        <item x="164"/>
        <item x="254"/>
        <item x="467"/>
        <item x="843"/>
        <item x="456"/>
        <item x="910"/>
        <item x="704"/>
        <item x="649"/>
        <item x="320"/>
        <item x="732"/>
        <item x="549"/>
        <item x="493"/>
        <item x="425"/>
        <item x="56"/>
        <item x="400"/>
        <item x="336"/>
        <item x="427"/>
        <item x="763"/>
        <item x="420"/>
        <item x="769"/>
        <item x="393"/>
        <item x="49"/>
        <item x="524"/>
        <item x="667"/>
        <item x="899"/>
        <item x="478"/>
        <item x="783"/>
        <item x="23"/>
        <item x="317"/>
        <item x="696"/>
        <item x="632"/>
        <item x="62"/>
        <item x="936"/>
        <item x="162"/>
        <item x="155"/>
        <item x="160"/>
        <item x="182"/>
        <item x="604"/>
        <item x="408"/>
        <item x="947"/>
        <item x="550"/>
        <item x="191"/>
        <item x="124"/>
        <item x="129"/>
        <item x="200"/>
        <item x="48"/>
        <item x="481"/>
        <item x="675"/>
        <item x="37"/>
        <item x="544"/>
        <item x="767"/>
        <item x="145"/>
        <item x="236"/>
        <item x="374"/>
        <item x="601"/>
        <item x="915"/>
        <item x="931"/>
        <item x="656"/>
        <item x="9"/>
        <item x="96"/>
        <item x="311"/>
        <item x="65"/>
        <item x="839"/>
        <item x="50"/>
        <item x="501"/>
        <item x="510"/>
        <item x="98"/>
        <item x="832"/>
        <item x="470"/>
        <item x="884"/>
        <item x="848"/>
        <item x="900"/>
        <item x="1"/>
        <item x="580"/>
        <item x="180"/>
        <item x="185"/>
        <item x="712"/>
        <item x="911"/>
        <item x="474"/>
        <item x="728"/>
        <item x="423"/>
        <item x="76"/>
        <item x="747"/>
        <item x="257"/>
        <item x="616"/>
        <item x="205"/>
        <item x="870"/>
        <item x="22"/>
        <item x="410"/>
        <item x="875"/>
        <item x="291"/>
        <item x="861"/>
        <item x="829"/>
        <item x="974"/>
        <item x="466"/>
        <item x="545"/>
        <item x="99"/>
        <item x="646"/>
        <item x="417"/>
        <item x="196"/>
        <item x="14"/>
        <item x="244"/>
        <item x="916"/>
        <item x="650"/>
        <item x="265"/>
        <item x="248"/>
        <item x="489"/>
        <item x="609"/>
        <item x="953"/>
        <item x="607"/>
        <item x="314"/>
        <item x="777"/>
        <item x="562"/>
        <item x="801"/>
        <item x="144"/>
        <item x="883"/>
        <item x="863"/>
        <item x="536"/>
        <item x="877"/>
        <item x="402"/>
        <item x="328"/>
        <item x="836"/>
        <item x="718"/>
        <item x="571"/>
        <item x="495"/>
        <item x="932"/>
        <item x="907"/>
        <item x="54"/>
        <item x="914"/>
        <item x="750"/>
        <item x="354"/>
        <item x="319"/>
        <item x="412"/>
        <item x="845"/>
        <item x="147"/>
        <item x="672"/>
        <item x="458"/>
        <item x="140"/>
        <item x="901"/>
        <item x="640"/>
        <item x="218"/>
        <item x="591"/>
        <item x="433"/>
        <item x="133"/>
        <item x="641"/>
        <item x="452"/>
        <item x="961"/>
        <item x="146"/>
        <item x="681"/>
        <item x="91"/>
        <item x="157"/>
        <item x="212"/>
        <item x="172"/>
        <item x="968"/>
        <item x="690"/>
        <item x="353"/>
        <item x="752"/>
        <item x="548"/>
        <item x="497"/>
        <item x="448"/>
        <item x="508"/>
        <item x="84"/>
        <item x="208"/>
        <item x="784"/>
        <item x="980"/>
        <item x="422"/>
        <item x="940"/>
        <item x="483"/>
        <item x="202"/>
        <item x="741"/>
        <item x="806"/>
        <item x="130"/>
        <item x="795"/>
        <item x="776"/>
        <item x="648"/>
        <item x="123"/>
        <item x="891"/>
        <item x="312"/>
        <item x="440"/>
        <item x="827"/>
        <item x="512"/>
        <item x="268"/>
        <item x="735"/>
        <item x="699"/>
        <item x="707"/>
        <item x="258"/>
        <item x="68"/>
        <item x="122"/>
        <item x="557"/>
        <item x="90"/>
        <item x="214"/>
        <item x="833"/>
        <item x="534"/>
        <item x="115"/>
        <item x="871"/>
        <item x="47"/>
        <item x="266"/>
        <item x="247"/>
        <item x="285"/>
        <item x="404"/>
        <item x="912"/>
        <item x="834"/>
        <item x="131"/>
        <item x="61"/>
        <item x="170"/>
        <item x="773"/>
        <item x="701"/>
        <item x="759"/>
        <item x="600"/>
        <item x="471"/>
        <item x="415"/>
        <item x="290"/>
        <item x="67"/>
        <item x="923"/>
        <item x="210"/>
        <item x="193"/>
        <item x="514"/>
        <item x="85"/>
        <item x="577"/>
        <item x="29"/>
        <item x="745"/>
        <item x="2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20">
        <item x="163"/>
        <item x="145"/>
        <item x="33"/>
        <item x="12"/>
        <item x="229"/>
        <item x="317"/>
        <item x="174"/>
        <item x="85"/>
        <item x="318"/>
        <item x="223"/>
        <item x="260"/>
        <item x="149"/>
        <item x="298"/>
        <item x="212"/>
        <item x="133"/>
        <item x="197"/>
        <item x="178"/>
        <item x="113"/>
        <item x="198"/>
        <item x="209"/>
        <item x="93"/>
        <item x="81"/>
        <item x="128"/>
        <item x="142"/>
        <item x="301"/>
        <item x="1"/>
        <item x="203"/>
        <item x="63"/>
        <item x="42"/>
        <item x="227"/>
        <item x="176"/>
        <item x="5"/>
        <item x="221"/>
        <item x="31"/>
        <item x="71"/>
        <item x="68"/>
        <item x="26"/>
        <item x="265"/>
        <item x="164"/>
        <item x="55"/>
        <item x="131"/>
        <item x="35"/>
        <item x="249"/>
        <item x="185"/>
        <item x="273"/>
        <item x="43"/>
        <item x="264"/>
        <item x="208"/>
        <item x="170"/>
        <item x="57"/>
        <item x="201"/>
        <item x="247"/>
        <item x="15"/>
        <item x="14"/>
        <item x="151"/>
        <item x="288"/>
        <item x="21"/>
        <item x="200"/>
        <item x="289"/>
        <item x="213"/>
        <item x="141"/>
        <item x="180"/>
        <item x="173"/>
        <item x="110"/>
        <item x="181"/>
        <item x="8"/>
        <item x="263"/>
        <item x="29"/>
        <item x="308"/>
        <item x="169"/>
        <item x="50"/>
        <item x="266"/>
        <item x="140"/>
        <item x="74"/>
        <item x="53"/>
        <item x="156"/>
        <item x="66"/>
        <item x="175"/>
        <item x="238"/>
        <item x="216"/>
        <item x="19"/>
        <item x="4"/>
        <item x="190"/>
        <item x="0"/>
        <item x="30"/>
        <item x="36"/>
        <item x="231"/>
        <item x="52"/>
        <item x="278"/>
        <item x="148"/>
        <item x="123"/>
        <item x="9"/>
        <item x="118"/>
        <item x="279"/>
        <item x="115"/>
        <item x="283"/>
        <item x="251"/>
        <item x="157"/>
        <item x="252"/>
        <item x="240"/>
        <item x="89"/>
        <item x="202"/>
        <item x="73"/>
        <item x="290"/>
        <item x="46"/>
        <item x="108"/>
        <item x="286"/>
        <item x="274"/>
        <item x="210"/>
        <item x="84"/>
        <item x="72"/>
        <item x="34"/>
        <item x="316"/>
        <item x="303"/>
        <item x="172"/>
        <item x="269"/>
        <item x="65"/>
        <item x="98"/>
        <item x="23"/>
        <item x="188"/>
        <item x="126"/>
        <item x="232"/>
        <item x="132"/>
        <item x="94"/>
        <item x="158"/>
        <item x="153"/>
        <item x="248"/>
        <item x="193"/>
        <item x="282"/>
        <item x="144"/>
        <item x="167"/>
        <item x="41"/>
        <item x="189"/>
        <item x="315"/>
        <item x="199"/>
        <item x="20"/>
        <item x="109"/>
        <item x="183"/>
        <item x="267"/>
        <item x="90"/>
        <item x="143"/>
        <item x="7"/>
        <item x="134"/>
        <item x="99"/>
        <item x="13"/>
        <item x="214"/>
        <item x="39"/>
        <item x="255"/>
        <item x="75"/>
        <item x="146"/>
        <item x="287"/>
        <item x="17"/>
        <item x="125"/>
        <item x="77"/>
        <item x="102"/>
        <item x="27"/>
        <item x="239"/>
        <item x="296"/>
        <item x="162"/>
        <item x="285"/>
        <item x="204"/>
        <item x="241"/>
        <item x="87"/>
        <item x="56"/>
        <item x="32"/>
        <item x="121"/>
        <item x="11"/>
        <item x="80"/>
        <item x="192"/>
        <item x="82"/>
        <item x="22"/>
        <item x="155"/>
        <item x="179"/>
        <item x="86"/>
        <item x="59"/>
        <item x="244"/>
        <item x="236"/>
        <item x="191"/>
        <item x="58"/>
        <item x="230"/>
        <item x="250"/>
        <item x="48"/>
        <item x="136"/>
        <item x="116"/>
        <item x="160"/>
        <item x="224"/>
        <item x="257"/>
        <item x="276"/>
        <item x="79"/>
        <item x="207"/>
        <item x="277"/>
        <item x="254"/>
        <item x="130"/>
        <item x="16"/>
        <item x="18"/>
        <item x="47"/>
        <item x="166"/>
        <item x="262"/>
        <item x="309"/>
        <item x="206"/>
        <item x="159"/>
        <item x="311"/>
        <item x="275"/>
        <item x="117"/>
        <item x="292"/>
        <item x="313"/>
        <item x="67"/>
        <item x="171"/>
        <item x="302"/>
        <item x="305"/>
        <item x="152"/>
        <item x="187"/>
        <item x="268"/>
        <item x="104"/>
        <item x="237"/>
        <item x="234"/>
        <item x="51"/>
        <item x="272"/>
        <item x="314"/>
        <item x="69"/>
        <item x="24"/>
        <item x="44"/>
        <item x="137"/>
        <item x="261"/>
        <item x="111"/>
        <item x="127"/>
        <item x="60"/>
        <item x="242"/>
        <item x="122"/>
        <item x="306"/>
        <item x="91"/>
        <item x="76"/>
        <item x="182"/>
        <item x="135"/>
        <item x="107"/>
        <item x="186"/>
        <item x="280"/>
        <item x="270"/>
        <item x="120"/>
        <item x="2"/>
        <item x="258"/>
        <item x="215"/>
        <item x="112"/>
        <item x="49"/>
        <item x="129"/>
        <item x="246"/>
        <item x="83"/>
        <item x="70"/>
        <item x="307"/>
        <item x="95"/>
        <item x="222"/>
        <item x="45"/>
        <item x="294"/>
        <item x="235"/>
        <item x="259"/>
        <item x="211"/>
        <item x="62"/>
        <item x="100"/>
        <item x="114"/>
        <item x="150"/>
        <item x="233"/>
        <item x="28"/>
        <item x="218"/>
        <item x="119"/>
        <item x="38"/>
        <item x="54"/>
        <item x="101"/>
        <item x="312"/>
        <item x="61"/>
        <item x="300"/>
        <item x="147"/>
        <item x="297"/>
        <item x="106"/>
        <item x="165"/>
        <item x="195"/>
        <item x="271"/>
        <item x="225"/>
        <item x="92"/>
        <item x="299"/>
        <item x="161"/>
        <item x="219"/>
        <item x="105"/>
        <item x="64"/>
        <item x="243"/>
        <item x="281"/>
        <item x="3"/>
        <item x="304"/>
        <item x="40"/>
        <item x="291"/>
        <item x="245"/>
        <item x="310"/>
        <item x="10"/>
        <item x="124"/>
        <item x="228"/>
        <item x="103"/>
        <item x="139"/>
        <item x="284"/>
        <item x="25"/>
        <item x="256"/>
        <item x="295"/>
        <item x="177"/>
        <item x="205"/>
        <item x="217"/>
        <item x="196"/>
        <item x="184"/>
        <item x="97"/>
        <item x="6"/>
        <item x="293"/>
        <item x="220"/>
        <item x="154"/>
        <item x="168"/>
        <item x="226"/>
        <item x="78"/>
        <item x="253"/>
        <item x="96"/>
        <item x="88"/>
        <item x="37"/>
        <item x="138"/>
        <item x="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8997">
        <item x="8995"/>
        <item x="8994"/>
        <item x="8993"/>
        <item x="8992"/>
        <item x="8991"/>
        <item x="8990"/>
        <item x="8989"/>
        <item x="8988"/>
        <item x="8987"/>
        <item x="8986"/>
        <item x="8985"/>
        <item x="8984"/>
        <item x="8983"/>
        <item x="8982"/>
        <item x="8981"/>
        <item x="8980"/>
        <item x="8979"/>
        <item x="8978"/>
        <item x="8977"/>
        <item x="8976"/>
        <item x="8975"/>
        <item x="8974"/>
        <item x="8973"/>
        <item x="8972"/>
        <item x="8971"/>
        <item x="8970"/>
        <item x="8969"/>
        <item x="8968"/>
        <item x="8967"/>
        <item x="8966"/>
        <item x="8965"/>
        <item x="8964"/>
        <item x="8963"/>
        <item x="8962"/>
        <item x="8961"/>
        <item x="8960"/>
        <item x="8959"/>
        <item x="8958"/>
        <item x="8957"/>
        <item x="8956"/>
        <item x="8955"/>
        <item x="8954"/>
        <item x="8953"/>
        <item x="8952"/>
        <item x="8951"/>
        <item x="8950"/>
        <item x="8949"/>
        <item x="8948"/>
        <item x="8947"/>
        <item x="8946"/>
        <item x="8945"/>
        <item x="8944"/>
        <item x="8943"/>
        <item x="8942"/>
        <item x="8941"/>
        <item x="8940"/>
        <item x="8939"/>
        <item x="8938"/>
        <item x="8937"/>
        <item x="8936"/>
        <item x="8935"/>
        <item x="8934"/>
        <item x="8933"/>
        <item x="8932"/>
        <item x="8931"/>
        <item x="8930"/>
        <item x="8929"/>
        <item x="8928"/>
        <item x="8927"/>
        <item x="8926"/>
        <item x="8925"/>
        <item x="8924"/>
        <item x="8923"/>
        <item x="8922"/>
        <item x="8921"/>
        <item x="8920"/>
        <item x="8919"/>
        <item x="8918"/>
        <item x="8917"/>
        <item x="8916"/>
        <item x="8915"/>
        <item x="8914"/>
        <item x="8913"/>
        <item x="8912"/>
        <item x="8911"/>
        <item x="8910"/>
        <item x="8909"/>
        <item x="8908"/>
        <item x="8907"/>
        <item x="8906"/>
        <item x="8905"/>
        <item x="8904"/>
        <item x="8903"/>
        <item x="8902"/>
        <item x="8901"/>
        <item x="8900"/>
        <item x="8899"/>
        <item x="8898"/>
        <item x="8897"/>
        <item x="8896"/>
        <item x="8895"/>
        <item x="8894"/>
        <item x="8893"/>
        <item x="8892"/>
        <item x="8891"/>
        <item x="8890"/>
        <item x="8889"/>
        <item x="8888"/>
        <item x="8887"/>
        <item x="8886"/>
        <item x="8885"/>
        <item x="8884"/>
        <item x="8883"/>
        <item x="8882"/>
        <item x="8881"/>
        <item x="8880"/>
        <item x="8879"/>
        <item x="8878"/>
        <item x="8877"/>
        <item x="8876"/>
        <item x="8875"/>
        <item x="8874"/>
        <item x="8873"/>
        <item x="8872"/>
        <item x="8871"/>
        <item x="8870"/>
        <item x="8869"/>
        <item x="8868"/>
        <item x="8867"/>
        <item x="8866"/>
        <item x="8865"/>
        <item x="8864"/>
        <item x="8863"/>
        <item x="8862"/>
        <item x="8861"/>
        <item x="8860"/>
        <item x="8859"/>
        <item x="8858"/>
        <item x="8857"/>
        <item x="8856"/>
        <item x="8855"/>
        <item x="8854"/>
        <item x="8853"/>
        <item x="8852"/>
        <item x="8851"/>
        <item x="8850"/>
        <item x="8849"/>
        <item x="8848"/>
        <item x="8847"/>
        <item x="8846"/>
        <item x="8845"/>
        <item x="8844"/>
        <item x="8843"/>
        <item x="8842"/>
        <item x="8841"/>
        <item x="8840"/>
        <item x="8839"/>
        <item x="8838"/>
        <item x="8837"/>
        <item x="8836"/>
        <item x="8835"/>
        <item x="8834"/>
        <item x="8833"/>
        <item x="8832"/>
        <item x="8831"/>
        <item x="8830"/>
        <item x="8829"/>
        <item x="8828"/>
        <item x="8827"/>
        <item x="8826"/>
        <item x="8825"/>
        <item x="8824"/>
        <item x="8823"/>
        <item x="8822"/>
        <item x="8821"/>
        <item x="8820"/>
        <item x="8819"/>
        <item x="8818"/>
        <item x="8817"/>
        <item x="8816"/>
        <item x="8815"/>
        <item x="8814"/>
        <item x="8813"/>
        <item x="8812"/>
        <item x="8811"/>
        <item x="8810"/>
        <item x="8809"/>
        <item x="8808"/>
        <item x="8807"/>
        <item x="8806"/>
        <item x="8805"/>
        <item x="8804"/>
        <item x="8803"/>
        <item x="8802"/>
        <item x="8801"/>
        <item x="8800"/>
        <item x="8799"/>
        <item x="8798"/>
        <item x="8797"/>
        <item x="8796"/>
        <item x="8795"/>
        <item x="8794"/>
        <item x="8793"/>
        <item x="8792"/>
        <item x="8791"/>
        <item x="8790"/>
        <item x="8789"/>
        <item x="8788"/>
        <item x="8787"/>
        <item x="8786"/>
        <item x="8785"/>
        <item x="8784"/>
        <item x="8783"/>
        <item x="8782"/>
        <item x="8781"/>
        <item x="8780"/>
        <item x="8779"/>
        <item x="8778"/>
        <item x="8777"/>
        <item x="8776"/>
        <item x="8775"/>
        <item x="8774"/>
        <item x="8773"/>
        <item x="8772"/>
        <item x="8771"/>
        <item x="8770"/>
        <item x="8769"/>
        <item x="8768"/>
        <item x="8767"/>
        <item x="8766"/>
        <item x="8765"/>
        <item x="8764"/>
        <item x="8763"/>
        <item x="8762"/>
        <item x="8761"/>
        <item x="8760"/>
        <item x="8759"/>
        <item x="8758"/>
        <item x="8757"/>
        <item x="8756"/>
        <item x="8755"/>
        <item x="8754"/>
        <item x="8753"/>
        <item x="8752"/>
        <item x="8751"/>
        <item x="8750"/>
        <item x="8749"/>
        <item x="8748"/>
        <item x="8747"/>
        <item x="8746"/>
        <item x="8745"/>
        <item x="8744"/>
        <item x="8743"/>
        <item x="8742"/>
        <item x="8741"/>
        <item x="8740"/>
        <item x="8739"/>
        <item x="8738"/>
        <item x="8737"/>
        <item x="8736"/>
        <item x="8735"/>
        <item x="8734"/>
        <item x="8733"/>
        <item x="8732"/>
        <item x="8731"/>
        <item x="8730"/>
        <item x="8729"/>
        <item x="8728"/>
        <item x="8727"/>
        <item x="8726"/>
        <item x="8725"/>
        <item x="8724"/>
        <item x="8723"/>
        <item x="8722"/>
        <item x="8721"/>
        <item x="8720"/>
        <item x="8719"/>
        <item x="8718"/>
        <item x="8717"/>
        <item x="8716"/>
        <item x="8715"/>
        <item x="8714"/>
        <item x="8713"/>
        <item x="8712"/>
        <item x="8711"/>
        <item x="8710"/>
        <item x="8709"/>
        <item x="8708"/>
        <item x="8707"/>
        <item x="8706"/>
        <item x="8705"/>
        <item x="8704"/>
        <item x="8703"/>
        <item x="8702"/>
        <item x="8701"/>
        <item x="8700"/>
        <item x="8699"/>
        <item x="8698"/>
        <item x="8697"/>
        <item x="8696"/>
        <item x="8695"/>
        <item x="8694"/>
        <item x="8693"/>
        <item x="8692"/>
        <item x="8691"/>
        <item x="8690"/>
        <item x="8689"/>
        <item x="8688"/>
        <item x="8687"/>
        <item x="8686"/>
        <item x="8685"/>
        <item x="8684"/>
        <item x="8683"/>
        <item x="8682"/>
        <item x="8681"/>
        <item x="8680"/>
        <item x="8679"/>
        <item x="8678"/>
        <item x="8677"/>
        <item x="8676"/>
        <item x="8675"/>
        <item x="8674"/>
        <item x="8673"/>
        <item x="8672"/>
        <item x="8671"/>
        <item x="8670"/>
        <item x="8669"/>
        <item x="8668"/>
        <item x="8667"/>
        <item x="8666"/>
        <item x="8665"/>
        <item x="8664"/>
        <item x="8663"/>
        <item x="8662"/>
        <item x="8661"/>
        <item x="8660"/>
        <item x="8659"/>
        <item x="8658"/>
        <item x="8657"/>
        <item x="8656"/>
        <item x="8655"/>
        <item x="8654"/>
        <item x="8653"/>
        <item x="8652"/>
        <item x="8651"/>
        <item x="8650"/>
        <item x="8649"/>
        <item x="8648"/>
        <item x="8647"/>
        <item x="8646"/>
        <item x="8645"/>
        <item x="8644"/>
        <item x="8643"/>
        <item x="8642"/>
        <item x="8641"/>
        <item x="8640"/>
        <item x="8639"/>
        <item x="8638"/>
        <item x="8637"/>
        <item x="8636"/>
        <item x="8635"/>
        <item x="8634"/>
        <item x="8633"/>
        <item x="8632"/>
        <item x="8631"/>
        <item x="8630"/>
        <item x="8629"/>
        <item x="8628"/>
        <item x="8627"/>
        <item x="8626"/>
        <item x="8625"/>
        <item x="8624"/>
        <item x="8623"/>
        <item x="8622"/>
        <item x="8621"/>
        <item x="8620"/>
        <item x="8619"/>
        <item x="8618"/>
        <item x="8617"/>
        <item x="8616"/>
        <item x="8615"/>
        <item x="8614"/>
        <item x="8613"/>
        <item x="8612"/>
        <item x="8611"/>
        <item x="8610"/>
        <item x="8609"/>
        <item x="8608"/>
        <item x="8607"/>
        <item x="8606"/>
        <item x="8605"/>
        <item x="8604"/>
        <item x="8603"/>
        <item x="8602"/>
        <item x="8601"/>
        <item x="8600"/>
        <item x="8599"/>
        <item x="8598"/>
        <item x="8597"/>
        <item x="8596"/>
        <item x="8595"/>
        <item x="8594"/>
        <item x="8593"/>
        <item x="8592"/>
        <item x="8591"/>
        <item x="8590"/>
        <item x="8589"/>
        <item x="8588"/>
        <item x="8587"/>
        <item x="8586"/>
        <item x="8585"/>
        <item x="8584"/>
        <item x="8583"/>
        <item x="8582"/>
        <item x="8581"/>
        <item x="8580"/>
        <item x="8579"/>
        <item x="8578"/>
        <item x="8577"/>
        <item x="8576"/>
        <item x="8575"/>
        <item x="8574"/>
        <item x="8573"/>
        <item x="8572"/>
        <item x="8571"/>
        <item x="8570"/>
        <item x="8569"/>
        <item x="8568"/>
        <item x="8567"/>
        <item x="8566"/>
        <item x="8565"/>
        <item x="8564"/>
        <item x="8563"/>
        <item x="8562"/>
        <item x="8561"/>
        <item x="8560"/>
        <item x="8559"/>
        <item x="8558"/>
        <item x="8557"/>
        <item x="8556"/>
        <item x="8555"/>
        <item x="8554"/>
        <item x="8553"/>
        <item x="8552"/>
        <item x="8551"/>
        <item x="8550"/>
        <item x="8549"/>
        <item x="8548"/>
        <item x="8547"/>
        <item x="8546"/>
        <item x="8545"/>
        <item x="8544"/>
        <item x="8543"/>
        <item x="8542"/>
        <item x="8541"/>
        <item x="8540"/>
        <item x="8539"/>
        <item x="8538"/>
        <item x="8537"/>
        <item x="8536"/>
        <item x="8535"/>
        <item x="8534"/>
        <item x="8533"/>
        <item x="8532"/>
        <item x="8531"/>
        <item x="8530"/>
        <item x="8529"/>
        <item x="8528"/>
        <item x="8527"/>
        <item x="8526"/>
        <item x="8525"/>
        <item x="8524"/>
        <item x="8523"/>
        <item x="8522"/>
        <item x="8521"/>
        <item x="8520"/>
        <item x="8519"/>
        <item x="8518"/>
        <item x="8517"/>
        <item x="8516"/>
        <item x="8515"/>
        <item x="8514"/>
        <item x="8513"/>
        <item x="8512"/>
        <item x="8511"/>
        <item x="8510"/>
        <item x="8509"/>
        <item x="8508"/>
        <item x="8507"/>
        <item x="8506"/>
        <item x="8505"/>
        <item x="8504"/>
        <item x="8503"/>
        <item x="8502"/>
        <item x="8501"/>
        <item x="8500"/>
        <item x="8499"/>
        <item x="8498"/>
        <item x="8497"/>
        <item x="8496"/>
        <item x="8495"/>
        <item x="8494"/>
        <item x="8493"/>
        <item x="8492"/>
        <item x="8491"/>
        <item x="8490"/>
        <item x="8489"/>
        <item x="8488"/>
        <item x="8487"/>
        <item x="8486"/>
        <item x="8485"/>
        <item x="8484"/>
        <item x="8483"/>
        <item x="8482"/>
        <item x="8481"/>
        <item x="8480"/>
        <item x="8479"/>
        <item x="8478"/>
        <item x="8477"/>
        <item x="8476"/>
        <item x="8475"/>
        <item x="8474"/>
        <item x="8473"/>
        <item x="8472"/>
        <item x="8471"/>
        <item x="8470"/>
        <item x="8469"/>
        <item x="8468"/>
        <item x="8467"/>
        <item x="8466"/>
        <item x="8465"/>
        <item x="8464"/>
        <item x="8463"/>
        <item x="8462"/>
        <item x="8461"/>
        <item x="8460"/>
        <item x="8459"/>
        <item x="8458"/>
        <item x="8457"/>
        <item x="8456"/>
        <item x="8455"/>
        <item x="8454"/>
        <item x="8453"/>
        <item x="8452"/>
        <item x="8451"/>
        <item x="8450"/>
        <item x="8449"/>
        <item x="8448"/>
        <item x="8447"/>
        <item x="8446"/>
        <item x="8445"/>
        <item x="8444"/>
        <item x="8443"/>
        <item x="8442"/>
        <item x="8441"/>
        <item x="8440"/>
        <item x="8439"/>
        <item x="8438"/>
        <item x="8437"/>
        <item x="8436"/>
        <item x="8435"/>
        <item x="8434"/>
        <item x="8433"/>
        <item x="8432"/>
        <item x="8431"/>
        <item x="8430"/>
        <item x="8429"/>
        <item x="8428"/>
        <item x="8427"/>
        <item x="8426"/>
        <item x="8425"/>
        <item x="8424"/>
        <item x="8423"/>
        <item x="8422"/>
        <item x="8421"/>
        <item x="8420"/>
        <item x="8419"/>
        <item x="8418"/>
        <item x="8417"/>
        <item x="8416"/>
        <item x="8415"/>
        <item x="8414"/>
        <item x="8413"/>
        <item x="8412"/>
        <item x="8411"/>
        <item x="8410"/>
        <item x="8409"/>
        <item x="8408"/>
        <item x="8407"/>
        <item x="8406"/>
        <item x="8405"/>
        <item x="8404"/>
        <item x="8403"/>
        <item x="8402"/>
        <item x="8401"/>
        <item x="8400"/>
        <item x="8399"/>
        <item x="8398"/>
        <item x="8397"/>
        <item x="8396"/>
        <item x="8395"/>
        <item x="8394"/>
        <item x="8393"/>
        <item x="8392"/>
        <item x="8391"/>
        <item x="8390"/>
        <item x="8389"/>
        <item x="8388"/>
        <item x="8387"/>
        <item x="8386"/>
        <item x="8385"/>
        <item x="8384"/>
        <item x="8383"/>
        <item x="8382"/>
        <item x="8381"/>
        <item x="8380"/>
        <item x="8379"/>
        <item x="8378"/>
        <item x="8377"/>
        <item x="8376"/>
        <item x="8375"/>
        <item x="8374"/>
        <item x="8373"/>
        <item x="8372"/>
        <item x="8371"/>
        <item x="8370"/>
        <item x="8369"/>
        <item x="8368"/>
        <item x="8367"/>
        <item x="8366"/>
        <item x="8365"/>
        <item x="8364"/>
        <item x="8363"/>
        <item x="8362"/>
        <item x="8361"/>
        <item x="8360"/>
        <item x="8359"/>
        <item x="8358"/>
        <item x="8357"/>
        <item x="8356"/>
        <item x="8355"/>
        <item x="8354"/>
        <item x="8353"/>
        <item x="8352"/>
        <item x="8351"/>
        <item x="8350"/>
        <item x="8349"/>
        <item x="8348"/>
        <item x="8347"/>
        <item x="8346"/>
        <item x="8345"/>
        <item x="8344"/>
        <item x="8343"/>
        <item x="8342"/>
        <item x="8341"/>
        <item x="8340"/>
        <item x="8339"/>
        <item x="8338"/>
        <item x="8337"/>
        <item x="8336"/>
        <item x="8335"/>
        <item x="8334"/>
        <item x="8333"/>
        <item x="8332"/>
        <item x="8331"/>
        <item x="8330"/>
        <item x="8329"/>
        <item x="8328"/>
        <item x="8327"/>
        <item x="8326"/>
        <item x="8325"/>
        <item x="8324"/>
        <item x="8323"/>
        <item x="8322"/>
        <item x="8321"/>
        <item x="8320"/>
        <item x="8319"/>
        <item x="8318"/>
        <item x="8317"/>
        <item x="8316"/>
        <item x="8315"/>
        <item x="8314"/>
        <item x="8313"/>
        <item x="8312"/>
        <item x="8311"/>
        <item x="8310"/>
        <item x="8309"/>
        <item x="8308"/>
        <item x="8307"/>
        <item x="8306"/>
        <item x="8305"/>
        <item x="8304"/>
        <item x="8303"/>
        <item x="8302"/>
        <item x="8301"/>
        <item x="8300"/>
        <item x="8299"/>
        <item x="8298"/>
        <item x="8297"/>
        <item x="8296"/>
        <item x="8295"/>
        <item x="8294"/>
        <item x="8293"/>
        <item x="8292"/>
        <item x="8291"/>
        <item x="8290"/>
        <item x="8289"/>
        <item x="8288"/>
        <item x="8287"/>
        <item x="8286"/>
        <item x="8285"/>
        <item x="8284"/>
        <item x="8283"/>
        <item x="8282"/>
        <item x="8281"/>
        <item x="8280"/>
        <item x="8279"/>
        <item x="8278"/>
        <item x="8277"/>
        <item x="8276"/>
        <item x="8275"/>
        <item x="8274"/>
        <item x="8273"/>
        <item x="8272"/>
        <item x="8271"/>
        <item x="8270"/>
        <item x="8269"/>
        <item x="8268"/>
        <item x="8267"/>
        <item x="8266"/>
        <item x="8265"/>
        <item x="8264"/>
        <item x="8263"/>
        <item x="8262"/>
        <item x="8261"/>
        <item x="8260"/>
        <item x="8259"/>
        <item x="8258"/>
        <item x="8257"/>
        <item x="8256"/>
        <item x="8255"/>
        <item x="8254"/>
        <item x="8253"/>
        <item x="8252"/>
        <item x="8251"/>
        <item x="8250"/>
        <item x="8249"/>
        <item x="8248"/>
        <item x="8247"/>
        <item x="8246"/>
        <item x="8245"/>
        <item x="8244"/>
        <item x="8243"/>
        <item x="8242"/>
        <item x="8241"/>
        <item x="8240"/>
        <item x="8239"/>
        <item x="8238"/>
        <item x="8237"/>
        <item x="8236"/>
        <item x="8235"/>
        <item x="8234"/>
        <item x="8233"/>
        <item x="8232"/>
        <item x="8231"/>
        <item x="8230"/>
        <item x="8229"/>
        <item x="8228"/>
        <item x="8227"/>
        <item x="8226"/>
        <item x="8225"/>
        <item x="8224"/>
        <item x="8223"/>
        <item x="8222"/>
        <item x="8221"/>
        <item x="8220"/>
        <item x="8219"/>
        <item x="8218"/>
        <item x="8217"/>
        <item x="8216"/>
        <item x="8215"/>
        <item x="8214"/>
        <item x="8213"/>
        <item x="8212"/>
        <item x="8211"/>
        <item x="8210"/>
        <item x="8209"/>
        <item x="8208"/>
        <item x="8207"/>
        <item x="8206"/>
        <item x="8205"/>
        <item x="8204"/>
        <item x="8203"/>
        <item x="8202"/>
        <item x="8201"/>
        <item x="8200"/>
        <item x="8199"/>
        <item x="8198"/>
        <item x="8197"/>
        <item x="8196"/>
        <item x="8195"/>
        <item x="8194"/>
        <item x="8193"/>
        <item x="8192"/>
        <item x="8191"/>
        <item x="8190"/>
        <item x="8189"/>
        <item x="8188"/>
        <item x="8187"/>
        <item x="8186"/>
        <item x="8185"/>
        <item x="8184"/>
        <item x="8183"/>
        <item x="8182"/>
        <item x="8181"/>
        <item x="8180"/>
        <item x="8179"/>
        <item x="8178"/>
        <item x="8177"/>
        <item x="8176"/>
        <item x="8175"/>
        <item x="8174"/>
        <item x="8173"/>
        <item x="8172"/>
        <item x="8171"/>
        <item x="8170"/>
        <item x="8169"/>
        <item x="8168"/>
        <item x="8167"/>
        <item x="8166"/>
        <item x="8165"/>
        <item x="8164"/>
        <item x="8163"/>
        <item x="8162"/>
        <item x="8161"/>
        <item x="8160"/>
        <item x="8159"/>
        <item x="8158"/>
        <item x="8157"/>
        <item x="8156"/>
        <item x="8155"/>
        <item x="8154"/>
        <item x="8153"/>
        <item x="8152"/>
        <item x="8151"/>
        <item x="8150"/>
        <item x="8149"/>
        <item x="8148"/>
        <item x="8147"/>
        <item x="8146"/>
        <item x="8145"/>
        <item x="8144"/>
        <item x="8143"/>
        <item x="8142"/>
        <item x="8141"/>
        <item x="8140"/>
        <item x="8139"/>
        <item x="8138"/>
        <item x="8137"/>
        <item x="8136"/>
        <item x="8135"/>
        <item x="8134"/>
        <item x="8133"/>
        <item x="8132"/>
        <item x="8131"/>
        <item x="8130"/>
        <item x="8129"/>
        <item x="8128"/>
        <item x="8127"/>
        <item x="8126"/>
        <item x="8125"/>
        <item x="8124"/>
        <item x="8123"/>
        <item x="8122"/>
        <item x="8121"/>
        <item x="8120"/>
        <item x="8119"/>
        <item x="8118"/>
        <item x="8117"/>
        <item x="8116"/>
        <item x="8115"/>
        <item x="8114"/>
        <item x="8113"/>
        <item x="8112"/>
        <item x="8111"/>
        <item x="8110"/>
        <item x="8109"/>
        <item x="8108"/>
        <item x="8107"/>
        <item x="8106"/>
        <item x="8105"/>
        <item x="8104"/>
        <item x="8103"/>
        <item x="8102"/>
        <item x="8101"/>
        <item x="8100"/>
        <item x="8099"/>
        <item x="8098"/>
        <item x="8097"/>
        <item x="8096"/>
        <item x="8095"/>
        <item x="8094"/>
        <item x="8093"/>
        <item x="8092"/>
        <item x="8091"/>
        <item x="8090"/>
        <item x="8089"/>
        <item x="8088"/>
        <item x="8087"/>
        <item x="8086"/>
        <item x="8085"/>
        <item x="8084"/>
        <item x="8083"/>
        <item x="8082"/>
        <item x="8081"/>
        <item x="8080"/>
        <item x="8079"/>
        <item x="8078"/>
        <item x="8077"/>
        <item x="8076"/>
        <item x="8075"/>
        <item x="8074"/>
        <item x="8073"/>
        <item x="8072"/>
        <item x="8071"/>
        <item x="8070"/>
        <item x="8069"/>
        <item x="8068"/>
        <item x="8067"/>
        <item x="8066"/>
        <item x="8065"/>
        <item x="8064"/>
        <item x="8063"/>
        <item x="8062"/>
        <item x="8061"/>
        <item x="8060"/>
        <item x="8059"/>
        <item x="8058"/>
        <item x="8057"/>
        <item x="8056"/>
        <item x="8055"/>
        <item x="8054"/>
        <item x="8053"/>
        <item x="8052"/>
        <item x="8051"/>
        <item x="8050"/>
        <item x="8049"/>
        <item x="8048"/>
        <item x="8047"/>
        <item x="8046"/>
        <item x="8045"/>
        <item x="8044"/>
        <item x="8043"/>
        <item x="8042"/>
        <item x="8041"/>
        <item x="8040"/>
        <item x="8039"/>
        <item x="8038"/>
        <item x="8037"/>
        <item x="8036"/>
        <item x="8035"/>
        <item x="8034"/>
        <item x="8033"/>
        <item x="8032"/>
        <item x="8031"/>
        <item x="8030"/>
        <item x="8029"/>
        <item x="8028"/>
        <item x="8027"/>
        <item x="8026"/>
        <item x="8025"/>
        <item x="8024"/>
        <item x="8023"/>
        <item x="8022"/>
        <item x="8021"/>
        <item x="8020"/>
        <item x="8019"/>
        <item x="8018"/>
        <item x="8017"/>
        <item x="8016"/>
        <item x="8015"/>
        <item x="8014"/>
        <item x="8013"/>
        <item x="8012"/>
        <item x="8011"/>
        <item x="8010"/>
        <item x="8009"/>
        <item x="8008"/>
        <item x="8007"/>
        <item x="8006"/>
        <item x="8005"/>
        <item x="8004"/>
        <item x="8003"/>
        <item x="8002"/>
        <item x="8001"/>
        <item x="8000"/>
        <item x="7999"/>
        <item x="7998"/>
        <item x="7997"/>
        <item x="7996"/>
        <item x="7995"/>
        <item x="7994"/>
        <item x="7993"/>
        <item x="7992"/>
        <item x="7991"/>
        <item x="7990"/>
        <item x="7989"/>
        <item x="7988"/>
        <item x="7987"/>
        <item x="7986"/>
        <item x="7985"/>
        <item x="7984"/>
        <item x="7983"/>
        <item x="7982"/>
        <item x="7981"/>
        <item x="7980"/>
        <item x="7979"/>
        <item x="7978"/>
        <item x="7977"/>
        <item x="7976"/>
        <item x="7975"/>
        <item x="7974"/>
        <item x="7973"/>
        <item x="7972"/>
        <item x="7971"/>
        <item x="7970"/>
        <item x="7969"/>
        <item x="7968"/>
        <item x="7967"/>
        <item x="7966"/>
        <item x="7965"/>
        <item x="7964"/>
        <item x="7963"/>
        <item x="7962"/>
        <item x="7961"/>
        <item x="7960"/>
        <item x="7959"/>
        <item x="7958"/>
        <item x="7957"/>
        <item x="7956"/>
        <item x="7955"/>
        <item x="7954"/>
        <item x="7953"/>
        <item x="7952"/>
        <item x="7951"/>
        <item x="7950"/>
        <item x="7949"/>
        <item x="7948"/>
        <item x="7947"/>
        <item x="7946"/>
        <item x="7945"/>
        <item x="7944"/>
        <item x="7943"/>
        <item x="7942"/>
        <item x="7941"/>
        <item x="7940"/>
        <item x="7939"/>
        <item x="7938"/>
        <item x="7937"/>
        <item x="7936"/>
        <item x="7935"/>
        <item x="7934"/>
        <item x="7933"/>
        <item x="7932"/>
        <item x="7931"/>
        <item x="7930"/>
        <item x="7929"/>
        <item x="7928"/>
        <item x="7927"/>
        <item x="7926"/>
        <item x="7925"/>
        <item x="7924"/>
        <item x="7923"/>
        <item x="7922"/>
        <item x="7921"/>
        <item x="7920"/>
        <item x="7919"/>
        <item x="7918"/>
        <item x="7917"/>
        <item x="7916"/>
        <item x="7915"/>
        <item x="7914"/>
        <item x="7913"/>
        <item x="7912"/>
        <item x="7911"/>
        <item x="7910"/>
        <item x="7909"/>
        <item x="7908"/>
        <item x="7907"/>
        <item x="7906"/>
        <item x="7905"/>
        <item x="7904"/>
        <item x="7903"/>
        <item x="7902"/>
        <item x="7901"/>
        <item x="7900"/>
        <item x="7899"/>
        <item x="7898"/>
        <item x="7897"/>
        <item x="7896"/>
        <item x="7895"/>
        <item x="7894"/>
        <item x="7893"/>
        <item x="7892"/>
        <item x="7891"/>
        <item x="7890"/>
        <item x="7889"/>
        <item x="7888"/>
        <item x="7887"/>
        <item x="7886"/>
        <item x="7885"/>
        <item x="7884"/>
        <item x="7883"/>
        <item x="7882"/>
        <item x="7881"/>
        <item x="7880"/>
        <item x="7879"/>
        <item x="7878"/>
        <item x="7877"/>
        <item x="7876"/>
        <item x="7875"/>
        <item x="7874"/>
        <item x="7873"/>
        <item x="7872"/>
        <item x="7871"/>
        <item x="7870"/>
        <item x="7869"/>
        <item x="7868"/>
        <item x="7867"/>
        <item x="7866"/>
        <item x="7865"/>
        <item x="7864"/>
        <item x="7863"/>
        <item x="7862"/>
        <item x="7861"/>
        <item x="7860"/>
        <item x="7859"/>
        <item x="7858"/>
        <item x="7857"/>
        <item x="7856"/>
        <item x="7855"/>
        <item x="7854"/>
        <item x="7853"/>
        <item x="7852"/>
        <item x="7851"/>
        <item x="7850"/>
        <item x="7849"/>
        <item x="7848"/>
        <item x="7847"/>
        <item x="7846"/>
        <item x="7845"/>
        <item x="7844"/>
        <item x="7843"/>
        <item x="7842"/>
        <item x="7841"/>
        <item x="7840"/>
        <item x="7839"/>
        <item x="7838"/>
        <item x="7837"/>
        <item x="7836"/>
        <item x="7835"/>
        <item x="7834"/>
        <item x="7833"/>
        <item x="7832"/>
        <item x="7831"/>
        <item x="7830"/>
        <item x="7829"/>
        <item x="7828"/>
        <item x="7827"/>
        <item x="7826"/>
        <item x="7825"/>
        <item x="7824"/>
        <item x="7823"/>
        <item x="7822"/>
        <item x="7821"/>
        <item x="7820"/>
        <item x="7819"/>
        <item x="7818"/>
        <item x="7817"/>
        <item x="7816"/>
        <item x="7815"/>
        <item x="7814"/>
        <item x="7813"/>
        <item x="7812"/>
        <item x="7811"/>
        <item x="7810"/>
        <item x="7809"/>
        <item x="7808"/>
        <item x="7807"/>
        <item x="7806"/>
        <item x="7805"/>
        <item x="7804"/>
        <item x="7803"/>
        <item x="7802"/>
        <item x="7801"/>
        <item x="7800"/>
        <item x="7799"/>
        <item x="7798"/>
        <item x="7797"/>
        <item x="7796"/>
        <item x="7795"/>
        <item x="7794"/>
        <item x="7793"/>
        <item x="7792"/>
        <item x="7791"/>
        <item x="7790"/>
        <item x="7789"/>
        <item x="7788"/>
        <item x="7787"/>
        <item x="7786"/>
        <item x="7785"/>
        <item x="7784"/>
        <item x="7783"/>
        <item x="7782"/>
        <item x="7781"/>
        <item x="7780"/>
        <item x="7779"/>
        <item x="7778"/>
        <item x="7777"/>
        <item x="7776"/>
        <item x="7775"/>
        <item x="7774"/>
        <item x="7773"/>
        <item x="7772"/>
        <item x="7771"/>
        <item x="7770"/>
        <item x="7769"/>
        <item x="7768"/>
        <item x="7767"/>
        <item x="7766"/>
        <item x="7765"/>
        <item x="7764"/>
        <item x="7763"/>
        <item x="7762"/>
        <item x="7761"/>
        <item x="7760"/>
        <item x="7759"/>
        <item x="7758"/>
        <item x="7757"/>
        <item x="7756"/>
        <item x="7755"/>
        <item x="7754"/>
        <item x="7753"/>
        <item x="7752"/>
        <item x="7751"/>
        <item x="7750"/>
        <item x="7749"/>
        <item x="7748"/>
        <item x="7747"/>
        <item x="7746"/>
        <item x="7745"/>
        <item x="7744"/>
        <item x="7743"/>
        <item x="7742"/>
        <item x="7741"/>
        <item x="7740"/>
        <item x="7739"/>
        <item x="7738"/>
        <item x="7737"/>
        <item x="7736"/>
        <item x="7735"/>
        <item x="7734"/>
        <item x="7733"/>
        <item x="7732"/>
        <item x="7731"/>
        <item x="7730"/>
        <item x="7729"/>
        <item x="7728"/>
        <item x="7727"/>
        <item x="7726"/>
        <item x="7725"/>
        <item x="7724"/>
        <item x="7723"/>
        <item x="7722"/>
        <item x="7721"/>
        <item x="7720"/>
        <item x="7719"/>
        <item x="7718"/>
        <item x="7717"/>
        <item x="7716"/>
        <item x="7715"/>
        <item x="7714"/>
        <item x="7713"/>
        <item x="7712"/>
        <item x="7711"/>
        <item x="7710"/>
        <item x="7709"/>
        <item x="7708"/>
        <item x="7707"/>
        <item x="7706"/>
        <item x="7705"/>
        <item x="7704"/>
        <item x="7703"/>
        <item x="7702"/>
        <item x="7701"/>
        <item x="7700"/>
        <item x="7699"/>
        <item x="7698"/>
        <item x="7697"/>
        <item x="7696"/>
        <item x="7695"/>
        <item x="7694"/>
        <item x="7693"/>
        <item x="7692"/>
        <item x="7691"/>
        <item x="7690"/>
        <item x="7689"/>
        <item x="7688"/>
        <item x="7687"/>
        <item x="7686"/>
        <item x="7685"/>
        <item x="7684"/>
        <item x="7683"/>
        <item x="7682"/>
        <item x="7681"/>
        <item x="7680"/>
        <item x="7679"/>
        <item x="7678"/>
        <item x="7677"/>
        <item x="7676"/>
        <item x="7675"/>
        <item x="7674"/>
        <item x="7673"/>
        <item x="7672"/>
        <item x="7671"/>
        <item x="7670"/>
        <item x="7669"/>
        <item x="7668"/>
        <item x="7667"/>
        <item x="7666"/>
        <item x="7665"/>
        <item x="7664"/>
        <item x="7663"/>
        <item x="7662"/>
        <item x="7661"/>
        <item x="7660"/>
        <item x="7659"/>
        <item x="7658"/>
        <item x="7657"/>
        <item x="7656"/>
        <item x="7655"/>
        <item x="7654"/>
        <item x="7653"/>
        <item x="7652"/>
        <item x="7651"/>
        <item x="7650"/>
        <item x="7649"/>
        <item x="7648"/>
        <item x="7647"/>
        <item x="7646"/>
        <item x="7645"/>
        <item x="7644"/>
        <item x="7643"/>
        <item x="7642"/>
        <item x="7641"/>
        <item x="7640"/>
        <item x="7639"/>
        <item x="7638"/>
        <item x="7637"/>
        <item x="7636"/>
        <item x="7635"/>
        <item x="7634"/>
        <item x="7633"/>
        <item x="7632"/>
        <item x="7631"/>
        <item x="7630"/>
        <item x="7629"/>
        <item x="7628"/>
        <item x="7627"/>
        <item x="7626"/>
        <item x="7625"/>
        <item x="7624"/>
        <item x="7623"/>
        <item x="7622"/>
        <item x="7621"/>
        <item x="7620"/>
        <item x="7619"/>
        <item x="7618"/>
        <item x="7617"/>
        <item x="7616"/>
        <item x="7615"/>
        <item x="7614"/>
        <item x="7613"/>
        <item x="7612"/>
        <item x="7611"/>
        <item x="7610"/>
        <item x="7609"/>
        <item x="7608"/>
        <item x="7607"/>
        <item x="7606"/>
        <item x="7605"/>
        <item x="7604"/>
        <item x="7603"/>
        <item x="7602"/>
        <item x="7601"/>
        <item x="7600"/>
        <item x="7599"/>
        <item x="7598"/>
        <item x="7597"/>
        <item x="7596"/>
        <item x="7595"/>
        <item x="7594"/>
        <item x="7593"/>
        <item x="7592"/>
        <item x="7591"/>
        <item x="7590"/>
        <item x="7589"/>
        <item x="7588"/>
        <item x="7587"/>
        <item x="7586"/>
        <item x="7585"/>
        <item x="7584"/>
        <item x="7583"/>
        <item x="7582"/>
        <item x="7581"/>
        <item x="7580"/>
        <item x="7579"/>
        <item x="7578"/>
        <item x="7577"/>
        <item x="7576"/>
        <item x="7575"/>
        <item x="7574"/>
        <item x="7573"/>
        <item x="7572"/>
        <item x="7571"/>
        <item x="7570"/>
        <item x="7569"/>
        <item x="7568"/>
        <item x="7567"/>
        <item x="7566"/>
        <item x="7565"/>
        <item x="7564"/>
        <item x="7563"/>
        <item x="7562"/>
        <item x="7561"/>
        <item x="7560"/>
        <item x="7559"/>
        <item x="7558"/>
        <item x="7557"/>
        <item x="7556"/>
        <item x="7555"/>
        <item x="7554"/>
        <item x="7553"/>
        <item x="7552"/>
        <item x="7551"/>
        <item x="7550"/>
        <item x="7549"/>
        <item x="7548"/>
        <item x="7547"/>
        <item x="7546"/>
        <item x="7545"/>
        <item x="7544"/>
        <item x="7543"/>
        <item x="7542"/>
        <item x="7541"/>
        <item x="7540"/>
        <item x="7539"/>
        <item x="7538"/>
        <item x="7537"/>
        <item x="7536"/>
        <item x="7535"/>
        <item x="7534"/>
        <item x="7533"/>
        <item x="7532"/>
        <item x="7531"/>
        <item x="7530"/>
        <item x="7529"/>
        <item x="7528"/>
        <item x="7527"/>
        <item x="7526"/>
        <item x="7525"/>
        <item x="7524"/>
        <item x="7523"/>
        <item x="7522"/>
        <item x="7521"/>
        <item x="7520"/>
        <item x="7519"/>
        <item x="7518"/>
        <item x="7517"/>
        <item x="7516"/>
        <item x="7515"/>
        <item x="7514"/>
        <item x="7513"/>
        <item x="7512"/>
        <item x="7511"/>
        <item x="7510"/>
        <item x="7509"/>
        <item x="7508"/>
        <item x="7507"/>
        <item x="7506"/>
        <item x="7505"/>
        <item x="7504"/>
        <item x="7503"/>
        <item x="7502"/>
        <item x="7501"/>
        <item x="7500"/>
        <item x="7499"/>
        <item x="7498"/>
        <item x="7497"/>
        <item x="7496"/>
        <item x="7495"/>
        <item x="7494"/>
        <item x="7493"/>
        <item x="7492"/>
        <item x="7491"/>
        <item x="7490"/>
        <item x="7489"/>
        <item x="7488"/>
        <item x="7487"/>
        <item x="7486"/>
        <item x="7485"/>
        <item x="7484"/>
        <item x="7483"/>
        <item x="7482"/>
        <item x="7481"/>
        <item x="7480"/>
        <item x="7479"/>
        <item x="7478"/>
        <item x="7477"/>
        <item x="7476"/>
        <item x="7475"/>
        <item x="7474"/>
        <item x="7473"/>
        <item x="7472"/>
        <item x="7471"/>
        <item x="7470"/>
        <item x="7469"/>
        <item x="7468"/>
        <item x="7467"/>
        <item x="7466"/>
        <item x="7465"/>
        <item x="7464"/>
        <item x="7463"/>
        <item x="7462"/>
        <item x="7461"/>
        <item x="7460"/>
        <item x="7459"/>
        <item x="7458"/>
        <item x="7457"/>
        <item x="7456"/>
        <item x="7455"/>
        <item x="7454"/>
        <item x="7453"/>
        <item x="7452"/>
        <item x="7451"/>
        <item x="7450"/>
        <item x="7449"/>
        <item x="7448"/>
        <item x="7447"/>
        <item x="7446"/>
        <item x="7445"/>
        <item x="7444"/>
        <item x="7443"/>
        <item x="7442"/>
        <item x="7441"/>
        <item x="7440"/>
        <item x="7439"/>
        <item x="7438"/>
        <item x="7437"/>
        <item x="7436"/>
        <item x="7435"/>
        <item x="7434"/>
        <item x="7433"/>
        <item x="7432"/>
        <item x="7431"/>
        <item x="7430"/>
        <item x="7429"/>
        <item x="7428"/>
        <item x="7427"/>
        <item x="7426"/>
        <item x="7425"/>
        <item x="7424"/>
        <item x="7423"/>
        <item x="7422"/>
        <item x="7421"/>
        <item x="7420"/>
        <item x="7419"/>
        <item x="7418"/>
        <item x="7417"/>
        <item x="7416"/>
        <item x="7415"/>
        <item x="7414"/>
        <item x="7413"/>
        <item x="7412"/>
        <item x="7411"/>
        <item x="7410"/>
        <item x="7409"/>
        <item x="7408"/>
        <item x="7407"/>
        <item x="7406"/>
        <item x="7405"/>
        <item x="7404"/>
        <item x="7403"/>
        <item x="7402"/>
        <item x="7401"/>
        <item x="7400"/>
        <item x="7399"/>
        <item x="7398"/>
        <item x="7397"/>
        <item x="7396"/>
        <item x="7395"/>
        <item x="7394"/>
        <item x="7393"/>
        <item x="7392"/>
        <item x="7391"/>
        <item x="7390"/>
        <item x="7389"/>
        <item x="7388"/>
        <item x="7387"/>
        <item x="7386"/>
        <item x="7385"/>
        <item x="7384"/>
        <item x="7383"/>
        <item x="7382"/>
        <item x="7381"/>
        <item x="7380"/>
        <item x="7379"/>
        <item x="7378"/>
        <item x="7377"/>
        <item x="7376"/>
        <item x="7375"/>
        <item x="7374"/>
        <item x="7373"/>
        <item x="7372"/>
        <item x="7371"/>
        <item x="7370"/>
        <item x="7369"/>
        <item x="7368"/>
        <item x="7367"/>
        <item x="7366"/>
        <item x="7365"/>
        <item x="7364"/>
        <item x="7363"/>
        <item x="7362"/>
        <item x="7361"/>
        <item x="7360"/>
        <item x="7359"/>
        <item x="7358"/>
        <item x="7357"/>
        <item x="7356"/>
        <item x="7355"/>
        <item x="7354"/>
        <item x="7353"/>
        <item x="7352"/>
        <item x="7351"/>
        <item x="7350"/>
        <item x="7349"/>
        <item x="7348"/>
        <item x="7347"/>
        <item x="7346"/>
        <item x="7345"/>
        <item x="7344"/>
        <item x="7343"/>
        <item x="7342"/>
        <item x="7341"/>
        <item x="7340"/>
        <item x="7339"/>
        <item x="7338"/>
        <item x="7337"/>
        <item x="7336"/>
        <item x="7335"/>
        <item x="7334"/>
        <item x="7333"/>
        <item x="7332"/>
        <item x="7331"/>
        <item x="7330"/>
        <item x="7329"/>
        <item x="7328"/>
        <item x="7327"/>
        <item x="7326"/>
        <item x="7325"/>
        <item x="7324"/>
        <item x="7323"/>
        <item x="7322"/>
        <item x="7321"/>
        <item x="7320"/>
        <item x="7319"/>
        <item x="7318"/>
        <item x="7317"/>
        <item x="7316"/>
        <item x="7315"/>
        <item x="7314"/>
        <item x="7313"/>
        <item x="7312"/>
        <item x="7311"/>
        <item x="7310"/>
        <item x="7309"/>
        <item x="7308"/>
        <item x="7307"/>
        <item x="7306"/>
        <item x="7305"/>
        <item x="7304"/>
        <item x="7303"/>
        <item x="7302"/>
        <item x="7301"/>
        <item x="7300"/>
        <item x="7299"/>
        <item x="7298"/>
        <item x="7297"/>
        <item x="7296"/>
        <item x="7295"/>
        <item x="7294"/>
        <item x="7293"/>
        <item x="7292"/>
        <item x="7291"/>
        <item x="7290"/>
        <item x="7289"/>
        <item x="7288"/>
        <item x="7287"/>
        <item x="7286"/>
        <item x="7285"/>
        <item x="7284"/>
        <item x="7283"/>
        <item x="7282"/>
        <item x="7281"/>
        <item x="7280"/>
        <item x="7279"/>
        <item x="7278"/>
        <item x="7277"/>
        <item x="7276"/>
        <item x="7275"/>
        <item x="7274"/>
        <item x="7273"/>
        <item x="7272"/>
        <item x="7271"/>
        <item x="7270"/>
        <item x="7269"/>
        <item x="7268"/>
        <item x="7267"/>
        <item x="7266"/>
        <item x="7265"/>
        <item x="7264"/>
        <item x="7263"/>
        <item x="7262"/>
        <item x="7261"/>
        <item x="7260"/>
        <item x="7259"/>
        <item x="7258"/>
        <item x="7257"/>
        <item x="7256"/>
        <item x="7255"/>
        <item x="7254"/>
        <item x="7253"/>
        <item x="7252"/>
        <item x="7251"/>
        <item x="7250"/>
        <item x="7249"/>
        <item x="7248"/>
        <item x="7247"/>
        <item x="7246"/>
        <item x="7245"/>
        <item x="7244"/>
        <item x="7243"/>
        <item x="7242"/>
        <item x="7241"/>
        <item x="7240"/>
        <item x="7239"/>
        <item x="7238"/>
        <item x="7237"/>
        <item x="7236"/>
        <item x="7235"/>
        <item x="7234"/>
        <item x="7233"/>
        <item x="7232"/>
        <item x="7231"/>
        <item x="7230"/>
        <item x="7229"/>
        <item x="7228"/>
        <item x="7227"/>
        <item x="7226"/>
        <item x="7225"/>
        <item x="7224"/>
        <item x="7223"/>
        <item x="7222"/>
        <item x="7221"/>
        <item x="7220"/>
        <item x="7219"/>
        <item x="7218"/>
        <item x="7217"/>
        <item x="7216"/>
        <item x="7215"/>
        <item x="7214"/>
        <item x="7213"/>
        <item x="7212"/>
        <item x="7211"/>
        <item x="7210"/>
        <item x="7209"/>
        <item x="7208"/>
        <item x="7207"/>
        <item x="7206"/>
        <item x="7205"/>
        <item x="7204"/>
        <item x="7203"/>
        <item x="7202"/>
        <item x="7201"/>
        <item x="7200"/>
        <item x="7199"/>
        <item x="7198"/>
        <item x="7197"/>
        <item x="7196"/>
        <item x="7195"/>
        <item x="7194"/>
        <item x="7193"/>
        <item x="7192"/>
        <item x="7191"/>
        <item x="7190"/>
        <item x="7189"/>
        <item x="7188"/>
        <item x="7187"/>
        <item x="7186"/>
        <item x="7185"/>
        <item x="7184"/>
        <item x="7183"/>
        <item x="7182"/>
        <item x="7181"/>
        <item x="7180"/>
        <item x="7179"/>
        <item x="7178"/>
        <item x="7177"/>
        <item x="7176"/>
        <item x="7175"/>
        <item x="7174"/>
        <item x="7173"/>
        <item x="7172"/>
        <item x="7171"/>
        <item x="7170"/>
        <item x="7169"/>
        <item x="7168"/>
        <item x="7167"/>
        <item x="7166"/>
        <item x="7165"/>
        <item x="7164"/>
        <item x="7163"/>
        <item x="7162"/>
        <item x="7161"/>
        <item x="7160"/>
        <item x="7159"/>
        <item x="7158"/>
        <item x="7157"/>
        <item x="7156"/>
        <item x="7155"/>
        <item x="7154"/>
        <item x="7153"/>
        <item x="7152"/>
        <item x="7151"/>
        <item x="7150"/>
        <item x="7149"/>
        <item x="7148"/>
        <item x="7147"/>
        <item x="7146"/>
        <item x="7145"/>
        <item x="7144"/>
        <item x="7143"/>
        <item x="7142"/>
        <item x="7141"/>
        <item x="7140"/>
        <item x="7139"/>
        <item x="7138"/>
        <item x="7137"/>
        <item x="7136"/>
        <item x="7135"/>
        <item x="7134"/>
        <item x="7133"/>
        <item x="7132"/>
        <item x="7131"/>
        <item x="7130"/>
        <item x="7129"/>
        <item x="7128"/>
        <item x="7127"/>
        <item x="7126"/>
        <item x="7125"/>
        <item x="7124"/>
        <item x="7123"/>
        <item x="7122"/>
        <item x="7121"/>
        <item x="7120"/>
        <item x="7119"/>
        <item x="7118"/>
        <item x="7117"/>
        <item x="7116"/>
        <item x="7115"/>
        <item x="7114"/>
        <item x="7113"/>
        <item x="7112"/>
        <item x="7111"/>
        <item x="7110"/>
        <item x="7109"/>
        <item x="7108"/>
        <item x="7107"/>
        <item x="7106"/>
        <item x="7105"/>
        <item x="7104"/>
        <item x="7103"/>
        <item x="7102"/>
        <item x="7101"/>
        <item x="7100"/>
        <item x="7099"/>
        <item x="7098"/>
        <item x="7097"/>
        <item x="7096"/>
        <item x="7095"/>
        <item x="7094"/>
        <item x="7093"/>
        <item x="7092"/>
        <item x="7091"/>
        <item x="7090"/>
        <item x="7089"/>
        <item x="7088"/>
        <item x="7087"/>
        <item x="7086"/>
        <item x="7085"/>
        <item x="7084"/>
        <item x="7083"/>
        <item x="7082"/>
        <item x="7081"/>
        <item x="7080"/>
        <item x="7079"/>
        <item x="7078"/>
        <item x="7077"/>
        <item x="7076"/>
        <item x="7075"/>
        <item x="7074"/>
        <item x="7073"/>
        <item x="7072"/>
        <item x="7071"/>
        <item x="7070"/>
        <item x="7069"/>
        <item x="7068"/>
        <item x="7067"/>
        <item x="7066"/>
        <item x="7065"/>
        <item x="7064"/>
        <item x="7063"/>
        <item x="7062"/>
        <item x="7061"/>
        <item x="7060"/>
        <item x="7059"/>
        <item x="7058"/>
        <item x="7057"/>
        <item x="7056"/>
        <item x="7055"/>
        <item x="7054"/>
        <item x="7053"/>
        <item x="7052"/>
        <item x="7051"/>
        <item x="7050"/>
        <item x="7049"/>
        <item x="7048"/>
        <item x="7047"/>
        <item x="7046"/>
        <item x="7045"/>
        <item x="7044"/>
        <item x="7043"/>
        <item x="7042"/>
        <item x="7041"/>
        <item x="7040"/>
        <item x="7039"/>
        <item x="7038"/>
        <item x="7037"/>
        <item x="7036"/>
        <item x="7035"/>
        <item x="7034"/>
        <item x="7033"/>
        <item x="7032"/>
        <item x="7031"/>
        <item x="7030"/>
        <item x="7029"/>
        <item x="7028"/>
        <item x="7027"/>
        <item x="7026"/>
        <item x="7025"/>
        <item x="7024"/>
        <item x="7023"/>
        <item x="7022"/>
        <item x="7021"/>
        <item x="7020"/>
        <item x="7019"/>
        <item x="7018"/>
        <item x="7017"/>
        <item x="7016"/>
        <item x="7015"/>
        <item x="7014"/>
        <item x="7013"/>
        <item x="7012"/>
        <item x="7011"/>
        <item x="7010"/>
        <item x="7009"/>
        <item x="7008"/>
        <item x="7007"/>
        <item x="7006"/>
        <item x="7005"/>
        <item x="7004"/>
        <item x="7003"/>
        <item x="7002"/>
        <item x="7001"/>
        <item x="7000"/>
        <item x="6999"/>
        <item x="6998"/>
        <item x="6997"/>
        <item x="6996"/>
        <item x="6995"/>
        <item x="6994"/>
        <item x="6993"/>
        <item x="6992"/>
        <item x="6991"/>
        <item x="6990"/>
        <item x="6989"/>
        <item x="6988"/>
        <item x="6987"/>
        <item x="6986"/>
        <item x="6985"/>
        <item x="6984"/>
        <item x="6983"/>
        <item x="6982"/>
        <item x="6981"/>
        <item x="6980"/>
        <item x="6979"/>
        <item x="6978"/>
        <item x="6977"/>
        <item x="6976"/>
        <item x="6975"/>
        <item x="6974"/>
        <item x="6973"/>
        <item x="6972"/>
        <item x="6971"/>
        <item x="6970"/>
        <item x="6969"/>
        <item x="6968"/>
        <item x="6967"/>
        <item x="6966"/>
        <item x="6965"/>
        <item x="6964"/>
        <item x="6963"/>
        <item x="6962"/>
        <item x="6961"/>
        <item x="6960"/>
        <item x="6959"/>
        <item x="6958"/>
        <item x="6957"/>
        <item x="6956"/>
        <item x="6955"/>
        <item x="6954"/>
        <item x="6953"/>
        <item x="6952"/>
        <item x="6951"/>
        <item x="6950"/>
        <item x="6949"/>
        <item x="6948"/>
        <item x="6947"/>
        <item x="6946"/>
        <item x="6945"/>
        <item x="6944"/>
        <item x="6943"/>
        <item x="6942"/>
        <item x="6941"/>
        <item x="6940"/>
        <item x="6939"/>
        <item x="6938"/>
        <item x="6937"/>
        <item x="6936"/>
        <item x="6935"/>
        <item x="6934"/>
        <item x="6933"/>
        <item x="6932"/>
        <item x="6931"/>
        <item x="6930"/>
        <item x="6929"/>
        <item x="6928"/>
        <item x="6927"/>
        <item x="6926"/>
        <item x="6925"/>
        <item x="6924"/>
        <item x="6923"/>
        <item x="6922"/>
        <item x="6921"/>
        <item x="6920"/>
        <item x="6919"/>
        <item x="6918"/>
        <item x="6917"/>
        <item x="6916"/>
        <item x="6915"/>
        <item x="6914"/>
        <item x="6913"/>
        <item x="6912"/>
        <item x="6911"/>
        <item x="6910"/>
        <item x="6909"/>
        <item x="6908"/>
        <item x="6907"/>
        <item x="6906"/>
        <item x="6905"/>
        <item x="6904"/>
        <item x="6903"/>
        <item x="6902"/>
        <item x="6901"/>
        <item x="6900"/>
        <item x="6899"/>
        <item x="6898"/>
        <item x="6897"/>
        <item x="6896"/>
        <item x="6895"/>
        <item x="6894"/>
        <item x="6893"/>
        <item x="6892"/>
        <item x="6891"/>
        <item x="6890"/>
        <item x="6889"/>
        <item x="6888"/>
        <item x="6887"/>
        <item x="6886"/>
        <item x="6885"/>
        <item x="6884"/>
        <item x="6883"/>
        <item x="6882"/>
        <item x="6881"/>
        <item x="6880"/>
        <item x="6879"/>
        <item x="6878"/>
        <item x="6877"/>
        <item x="6876"/>
        <item x="6875"/>
        <item x="6874"/>
        <item x="6873"/>
        <item x="6872"/>
        <item x="6871"/>
        <item x="6870"/>
        <item x="6869"/>
        <item x="6868"/>
        <item x="6867"/>
        <item x="6866"/>
        <item x="6865"/>
        <item x="6864"/>
        <item x="6863"/>
        <item x="6862"/>
        <item x="6861"/>
        <item x="6860"/>
        <item x="6859"/>
        <item x="6858"/>
        <item x="6857"/>
        <item x="6856"/>
        <item x="6855"/>
        <item x="6854"/>
        <item x="6853"/>
        <item x="6852"/>
        <item x="6851"/>
        <item x="6850"/>
        <item x="6849"/>
        <item x="6848"/>
        <item x="6847"/>
        <item x="6846"/>
        <item x="6845"/>
        <item x="6844"/>
        <item x="6843"/>
        <item x="6842"/>
        <item x="6841"/>
        <item x="6840"/>
        <item x="6839"/>
        <item x="6838"/>
        <item x="6837"/>
        <item x="6836"/>
        <item x="6835"/>
        <item x="6834"/>
        <item x="6833"/>
        <item x="6832"/>
        <item x="6831"/>
        <item x="6830"/>
        <item x="6829"/>
        <item x="6828"/>
        <item x="6827"/>
        <item x="6826"/>
        <item x="6825"/>
        <item x="6824"/>
        <item x="6823"/>
        <item x="6822"/>
        <item x="6821"/>
        <item x="6820"/>
        <item x="6819"/>
        <item x="6818"/>
        <item x="6817"/>
        <item x="6816"/>
        <item x="6815"/>
        <item x="6814"/>
        <item x="6813"/>
        <item x="6812"/>
        <item x="6811"/>
        <item x="6810"/>
        <item x="6809"/>
        <item x="6808"/>
        <item x="6807"/>
        <item x="6806"/>
        <item x="6805"/>
        <item x="6804"/>
        <item x="6803"/>
        <item x="6802"/>
        <item x="6801"/>
        <item x="6800"/>
        <item x="6799"/>
        <item x="6798"/>
        <item x="6797"/>
        <item x="6796"/>
        <item x="6795"/>
        <item x="6794"/>
        <item x="6793"/>
        <item x="6792"/>
        <item x="6791"/>
        <item x="6790"/>
        <item x="6789"/>
        <item x="6788"/>
        <item x="6787"/>
        <item x="6786"/>
        <item x="6785"/>
        <item x="6784"/>
        <item x="6783"/>
        <item x="6782"/>
        <item x="6781"/>
        <item x="6780"/>
        <item x="6779"/>
        <item x="6778"/>
        <item x="6777"/>
        <item x="6776"/>
        <item x="6775"/>
        <item x="6774"/>
        <item x="6773"/>
        <item x="6772"/>
        <item x="6771"/>
        <item x="6770"/>
        <item x="6769"/>
        <item x="6768"/>
        <item x="6767"/>
        <item x="6766"/>
        <item x="6765"/>
        <item x="6764"/>
        <item x="6763"/>
        <item x="6762"/>
        <item x="6761"/>
        <item x="6760"/>
        <item x="6759"/>
        <item x="6758"/>
        <item x="6757"/>
        <item x="6756"/>
        <item x="6755"/>
        <item x="6754"/>
        <item x="6753"/>
        <item x="6752"/>
        <item x="6751"/>
        <item x="6750"/>
        <item x="6749"/>
        <item x="6748"/>
        <item x="6747"/>
        <item x="6746"/>
        <item x="6745"/>
        <item x="6744"/>
        <item x="6743"/>
        <item x="6742"/>
        <item x="6741"/>
        <item x="6740"/>
        <item x="6739"/>
        <item x="6738"/>
        <item x="6737"/>
        <item x="6736"/>
        <item x="6735"/>
        <item x="6734"/>
        <item x="6733"/>
        <item x="6732"/>
        <item x="6731"/>
        <item x="6730"/>
        <item x="6729"/>
        <item x="6728"/>
        <item x="6727"/>
        <item x="6726"/>
        <item x="6725"/>
        <item x="6724"/>
        <item x="6723"/>
        <item x="6722"/>
        <item x="6721"/>
        <item x="6720"/>
        <item x="6719"/>
        <item x="6718"/>
        <item x="6717"/>
        <item x="6716"/>
        <item x="6715"/>
        <item x="6714"/>
        <item x="6713"/>
        <item x="6712"/>
        <item x="6711"/>
        <item x="6710"/>
        <item x="6709"/>
        <item x="6708"/>
        <item x="6707"/>
        <item x="6706"/>
        <item x="6705"/>
        <item x="6704"/>
        <item x="6703"/>
        <item x="6702"/>
        <item x="6701"/>
        <item x="6700"/>
        <item x="6699"/>
        <item x="6698"/>
        <item x="6697"/>
        <item x="6696"/>
        <item x="6695"/>
        <item x="6694"/>
        <item x="6693"/>
        <item x="6692"/>
        <item x="6691"/>
        <item x="6690"/>
        <item x="6689"/>
        <item x="6688"/>
        <item x="6687"/>
        <item x="6686"/>
        <item x="6685"/>
        <item x="6684"/>
        <item x="6683"/>
        <item x="6682"/>
        <item x="6681"/>
        <item x="6680"/>
        <item x="6679"/>
        <item x="6678"/>
        <item x="6677"/>
        <item x="6676"/>
        <item x="6675"/>
        <item x="6674"/>
        <item x="6673"/>
        <item x="6672"/>
        <item x="6671"/>
        <item x="6670"/>
        <item x="6669"/>
        <item x="6668"/>
        <item x="6667"/>
        <item x="6666"/>
        <item x="6665"/>
        <item x="6664"/>
        <item x="6663"/>
        <item x="6662"/>
        <item x="6661"/>
        <item x="6660"/>
        <item x="6659"/>
        <item x="6658"/>
        <item x="6657"/>
        <item x="6656"/>
        <item x="6655"/>
        <item x="6654"/>
        <item x="6653"/>
        <item x="6652"/>
        <item x="6651"/>
        <item x="6650"/>
        <item x="6649"/>
        <item x="6648"/>
        <item x="6647"/>
        <item x="6646"/>
        <item x="6645"/>
        <item x="6644"/>
        <item x="6643"/>
        <item x="6642"/>
        <item x="6641"/>
        <item x="6640"/>
        <item x="6639"/>
        <item x="6638"/>
        <item x="6637"/>
        <item x="6636"/>
        <item x="6635"/>
        <item x="6634"/>
        <item x="6633"/>
        <item x="6632"/>
        <item x="6631"/>
        <item x="6630"/>
        <item x="6629"/>
        <item x="6628"/>
        <item x="6627"/>
        <item x="6626"/>
        <item x="6625"/>
        <item x="6624"/>
        <item x="6623"/>
        <item x="6622"/>
        <item x="6621"/>
        <item x="6620"/>
        <item x="6619"/>
        <item x="6618"/>
        <item x="6617"/>
        <item x="6616"/>
        <item x="6615"/>
        <item x="6614"/>
        <item x="6613"/>
        <item x="6612"/>
        <item x="6611"/>
        <item x="6610"/>
        <item x="6609"/>
        <item x="6608"/>
        <item x="6607"/>
        <item x="6606"/>
        <item x="6605"/>
        <item x="6604"/>
        <item x="6603"/>
        <item x="6602"/>
        <item x="6601"/>
        <item x="6600"/>
        <item x="6599"/>
        <item x="6598"/>
        <item x="6597"/>
        <item x="6596"/>
        <item x="6595"/>
        <item x="6594"/>
        <item x="6593"/>
        <item x="6592"/>
        <item x="6591"/>
        <item x="6590"/>
        <item x="6589"/>
        <item x="6588"/>
        <item x="6587"/>
        <item x="6586"/>
        <item x="6585"/>
        <item x="6584"/>
        <item x="6583"/>
        <item x="6582"/>
        <item x="6581"/>
        <item x="6580"/>
        <item x="6579"/>
        <item x="6578"/>
        <item x="6577"/>
        <item x="6576"/>
        <item x="6575"/>
        <item x="6574"/>
        <item x="6573"/>
        <item x="6572"/>
        <item x="6571"/>
        <item x="6570"/>
        <item x="6569"/>
        <item x="6568"/>
        <item x="6567"/>
        <item x="6566"/>
        <item x="6565"/>
        <item x="6564"/>
        <item x="6563"/>
        <item x="6562"/>
        <item x="6561"/>
        <item x="6560"/>
        <item x="6559"/>
        <item x="6558"/>
        <item x="6557"/>
        <item x="6556"/>
        <item x="6555"/>
        <item x="6554"/>
        <item x="6553"/>
        <item x="6552"/>
        <item x="6551"/>
        <item x="6550"/>
        <item x="6549"/>
        <item x="6548"/>
        <item x="6547"/>
        <item x="6546"/>
        <item x="6545"/>
        <item x="6544"/>
        <item x="6543"/>
        <item x="6542"/>
        <item x="6541"/>
        <item x="6540"/>
        <item x="6539"/>
        <item x="6538"/>
        <item x="6537"/>
        <item x="6536"/>
        <item x="6535"/>
        <item x="6534"/>
        <item x="6533"/>
        <item x="6532"/>
        <item x="6531"/>
        <item x="6530"/>
        <item x="6529"/>
        <item x="6528"/>
        <item x="6527"/>
        <item x="6526"/>
        <item x="6525"/>
        <item x="6524"/>
        <item x="6523"/>
        <item x="6522"/>
        <item x="6521"/>
        <item x="6520"/>
        <item x="6519"/>
        <item x="6518"/>
        <item x="6517"/>
        <item x="6516"/>
        <item x="6515"/>
        <item x="6514"/>
        <item x="6513"/>
        <item x="6512"/>
        <item x="6511"/>
        <item x="6510"/>
        <item x="6509"/>
        <item x="6508"/>
        <item x="6507"/>
        <item x="6506"/>
        <item x="6505"/>
        <item x="6504"/>
        <item x="6503"/>
        <item x="6502"/>
        <item x="6501"/>
        <item x="6500"/>
        <item x="6499"/>
        <item x="6498"/>
        <item x="6497"/>
        <item x="6496"/>
        <item x="6495"/>
        <item x="6494"/>
        <item x="6493"/>
        <item x="6492"/>
        <item x="6491"/>
        <item x="6490"/>
        <item x="6489"/>
        <item x="6488"/>
        <item x="6487"/>
        <item x="6486"/>
        <item x="6485"/>
        <item x="6484"/>
        <item x="6483"/>
        <item x="6482"/>
        <item x="6481"/>
        <item x="6480"/>
        <item x="6479"/>
        <item x="6478"/>
        <item x="6477"/>
        <item x="6476"/>
        <item x="6475"/>
        <item x="6474"/>
        <item x="6473"/>
        <item x="6472"/>
        <item x="6471"/>
        <item x="6470"/>
        <item x="6469"/>
        <item x="6468"/>
        <item x="6467"/>
        <item x="6466"/>
        <item x="6465"/>
        <item x="6464"/>
        <item x="6463"/>
        <item x="6462"/>
        <item x="6461"/>
        <item x="6460"/>
        <item x="6459"/>
        <item x="6458"/>
        <item x="6457"/>
        <item x="6456"/>
        <item x="6455"/>
        <item x="6454"/>
        <item x="6453"/>
        <item x="6452"/>
        <item x="6451"/>
        <item x="6450"/>
        <item x="6449"/>
        <item x="6448"/>
        <item x="6447"/>
        <item x="6446"/>
        <item x="6445"/>
        <item x="6444"/>
        <item x="6443"/>
        <item x="6442"/>
        <item x="6441"/>
        <item x="6440"/>
        <item x="6439"/>
        <item x="6438"/>
        <item x="6437"/>
        <item x="6436"/>
        <item x="6435"/>
        <item x="6434"/>
        <item x="6433"/>
        <item x="6432"/>
        <item x="6431"/>
        <item x="6430"/>
        <item x="6429"/>
        <item x="6428"/>
        <item x="6427"/>
        <item x="6426"/>
        <item x="6425"/>
        <item x="6424"/>
        <item x="6423"/>
        <item x="6422"/>
        <item x="6421"/>
        <item x="6420"/>
        <item x="6419"/>
        <item x="6418"/>
        <item x="6417"/>
        <item x="6416"/>
        <item x="6415"/>
        <item x="6414"/>
        <item x="6413"/>
        <item x="6412"/>
        <item x="6411"/>
        <item x="6410"/>
        <item x="6409"/>
        <item x="6408"/>
        <item x="6407"/>
        <item x="6406"/>
        <item x="6405"/>
        <item x="6404"/>
        <item x="6403"/>
        <item x="6402"/>
        <item x="6401"/>
        <item x="6400"/>
        <item x="6399"/>
        <item x="6398"/>
        <item x="6397"/>
        <item x="6396"/>
        <item x="6395"/>
        <item x="6394"/>
        <item x="6393"/>
        <item x="6392"/>
        <item x="6391"/>
        <item x="6390"/>
        <item x="6389"/>
        <item x="6388"/>
        <item x="6387"/>
        <item x="6386"/>
        <item x="6385"/>
        <item x="6384"/>
        <item x="6383"/>
        <item x="6382"/>
        <item x="6381"/>
        <item x="6380"/>
        <item x="6379"/>
        <item x="6378"/>
        <item x="6377"/>
        <item x="6376"/>
        <item x="6375"/>
        <item x="6374"/>
        <item x="6373"/>
        <item x="6372"/>
        <item x="6371"/>
        <item x="6370"/>
        <item x="6369"/>
        <item x="6368"/>
        <item x="6367"/>
        <item x="6366"/>
        <item x="6365"/>
        <item x="6364"/>
        <item x="6363"/>
        <item x="6362"/>
        <item x="6361"/>
        <item x="6360"/>
        <item x="6359"/>
        <item x="6358"/>
        <item x="6357"/>
        <item x="6356"/>
        <item x="6355"/>
        <item x="6354"/>
        <item x="6353"/>
        <item x="6352"/>
        <item x="6351"/>
        <item x="6350"/>
        <item x="6349"/>
        <item x="6348"/>
        <item x="6347"/>
        <item x="6346"/>
        <item x="6345"/>
        <item x="6344"/>
        <item x="6343"/>
        <item x="6342"/>
        <item x="6341"/>
        <item x="6340"/>
        <item x="6339"/>
        <item x="6338"/>
        <item x="6337"/>
        <item x="6336"/>
        <item x="6335"/>
        <item x="6334"/>
        <item x="6333"/>
        <item x="6332"/>
        <item x="6331"/>
        <item x="6330"/>
        <item x="6329"/>
        <item x="6328"/>
        <item x="6327"/>
        <item x="6326"/>
        <item x="6325"/>
        <item x="6324"/>
        <item x="6323"/>
        <item x="6322"/>
        <item x="6321"/>
        <item x="6320"/>
        <item x="6319"/>
        <item x="6318"/>
        <item x="6317"/>
        <item x="6316"/>
        <item x="6315"/>
        <item x="6314"/>
        <item x="6313"/>
        <item x="6312"/>
        <item x="6311"/>
        <item x="6310"/>
        <item x="6309"/>
        <item x="6308"/>
        <item x="6307"/>
        <item x="6306"/>
        <item x="6305"/>
        <item x="6304"/>
        <item x="6303"/>
        <item x="6302"/>
        <item x="6301"/>
        <item x="6300"/>
        <item x="6299"/>
        <item x="6298"/>
        <item x="6297"/>
        <item x="6296"/>
        <item x="6295"/>
        <item x="6294"/>
        <item x="6293"/>
        <item x="6292"/>
        <item x="6291"/>
        <item x="6290"/>
        <item x="6289"/>
        <item x="6288"/>
        <item x="6287"/>
        <item x="6286"/>
        <item x="6285"/>
        <item x="6284"/>
        <item x="6283"/>
        <item x="6282"/>
        <item x="6281"/>
        <item x="6280"/>
        <item x="6279"/>
        <item x="6278"/>
        <item x="6277"/>
        <item x="6276"/>
        <item x="6275"/>
        <item x="6274"/>
        <item x="6273"/>
        <item x="6272"/>
        <item x="6271"/>
        <item x="6270"/>
        <item x="6269"/>
        <item x="6268"/>
        <item x="6267"/>
        <item x="6266"/>
        <item x="6265"/>
        <item x="6264"/>
        <item x="6263"/>
        <item x="6262"/>
        <item x="6261"/>
        <item x="6260"/>
        <item x="6259"/>
        <item x="6258"/>
        <item x="6257"/>
        <item x="6256"/>
        <item x="6255"/>
        <item x="6254"/>
        <item x="6253"/>
        <item x="6252"/>
        <item x="6251"/>
        <item x="6250"/>
        <item x="6249"/>
        <item x="6248"/>
        <item x="6247"/>
        <item x="6246"/>
        <item x="6245"/>
        <item x="6244"/>
        <item x="6243"/>
        <item x="6242"/>
        <item x="6241"/>
        <item x="6240"/>
        <item x="6239"/>
        <item x="6238"/>
        <item x="6237"/>
        <item x="6236"/>
        <item x="6235"/>
        <item x="6234"/>
        <item x="6233"/>
        <item x="6232"/>
        <item x="6231"/>
        <item x="6230"/>
        <item x="6229"/>
        <item x="6228"/>
        <item x="6227"/>
        <item x="6226"/>
        <item x="6225"/>
        <item x="6224"/>
        <item x="6223"/>
        <item x="6222"/>
        <item x="6221"/>
        <item x="6220"/>
        <item x="6219"/>
        <item x="6218"/>
        <item x="6217"/>
        <item x="6216"/>
        <item x="6215"/>
        <item x="6214"/>
        <item x="6213"/>
        <item x="6212"/>
        <item x="6211"/>
        <item x="6210"/>
        <item x="6209"/>
        <item x="6208"/>
        <item x="6207"/>
        <item x="6206"/>
        <item x="6205"/>
        <item x="6204"/>
        <item x="6203"/>
        <item x="6202"/>
        <item x="6201"/>
        <item x="6200"/>
        <item x="6199"/>
        <item x="6198"/>
        <item x="6197"/>
        <item x="6196"/>
        <item x="6195"/>
        <item x="6194"/>
        <item x="6193"/>
        <item x="6192"/>
        <item x="6191"/>
        <item x="6190"/>
        <item x="6189"/>
        <item x="6188"/>
        <item x="6187"/>
        <item x="6186"/>
        <item x="6185"/>
        <item x="6184"/>
        <item x="6183"/>
        <item x="6182"/>
        <item x="6181"/>
        <item x="6180"/>
        <item x="6179"/>
        <item x="6178"/>
        <item x="6177"/>
        <item x="6176"/>
        <item x="6175"/>
        <item x="6174"/>
        <item x="6173"/>
        <item x="6172"/>
        <item x="6171"/>
        <item x="6170"/>
        <item x="6169"/>
        <item x="6168"/>
        <item x="6167"/>
        <item x="6166"/>
        <item x="6165"/>
        <item x="6164"/>
        <item x="6163"/>
        <item x="6162"/>
        <item x="6161"/>
        <item x="6160"/>
        <item x="6159"/>
        <item x="6158"/>
        <item x="6157"/>
        <item x="6156"/>
        <item x="6155"/>
        <item x="6154"/>
        <item x="6153"/>
        <item x="6152"/>
        <item x="6151"/>
        <item x="6150"/>
        <item x="6149"/>
        <item x="6148"/>
        <item x="6147"/>
        <item x="6146"/>
        <item x="6145"/>
        <item x="6144"/>
        <item x="6143"/>
        <item x="6142"/>
        <item x="6141"/>
        <item x="6140"/>
        <item x="6139"/>
        <item x="6138"/>
        <item x="6137"/>
        <item x="6136"/>
        <item x="6135"/>
        <item x="6134"/>
        <item x="6133"/>
        <item x="6132"/>
        <item x="6131"/>
        <item x="6130"/>
        <item x="6129"/>
        <item x="6128"/>
        <item x="6127"/>
        <item x="6126"/>
        <item x="6125"/>
        <item x="6124"/>
        <item x="6123"/>
        <item x="6122"/>
        <item x="6121"/>
        <item x="6120"/>
        <item x="6119"/>
        <item x="6118"/>
        <item x="6117"/>
        <item x="6116"/>
        <item x="6115"/>
        <item x="6114"/>
        <item x="6113"/>
        <item x="6112"/>
        <item x="6111"/>
        <item x="6110"/>
        <item x="6109"/>
        <item x="6108"/>
        <item x="6107"/>
        <item x="6106"/>
        <item x="6105"/>
        <item x="6104"/>
        <item x="6103"/>
        <item x="6102"/>
        <item x="6101"/>
        <item x="6100"/>
        <item x="6099"/>
        <item x="6098"/>
        <item x="6097"/>
        <item x="6096"/>
        <item x="6095"/>
        <item x="6094"/>
        <item x="6093"/>
        <item x="6092"/>
        <item x="6091"/>
        <item x="6090"/>
        <item x="6089"/>
        <item x="6088"/>
        <item x="6087"/>
        <item x="6086"/>
        <item x="6085"/>
        <item x="6084"/>
        <item x="6083"/>
        <item x="6082"/>
        <item x="6081"/>
        <item x="6080"/>
        <item x="6079"/>
        <item x="6078"/>
        <item x="6077"/>
        <item x="6076"/>
        <item x="6075"/>
        <item x="6074"/>
        <item x="6073"/>
        <item x="6072"/>
        <item x="6071"/>
        <item x="6070"/>
        <item x="6069"/>
        <item x="6068"/>
        <item x="6067"/>
        <item x="6066"/>
        <item x="6065"/>
        <item x="6064"/>
        <item x="6063"/>
        <item x="6062"/>
        <item x="6061"/>
        <item x="6060"/>
        <item x="6059"/>
        <item x="6058"/>
        <item x="6057"/>
        <item x="6056"/>
        <item x="6055"/>
        <item x="6054"/>
        <item x="6053"/>
        <item x="6052"/>
        <item x="6051"/>
        <item x="6050"/>
        <item x="6049"/>
        <item x="6048"/>
        <item x="6047"/>
        <item x="6046"/>
        <item x="6045"/>
        <item x="6044"/>
        <item x="6043"/>
        <item x="6042"/>
        <item x="6041"/>
        <item x="6040"/>
        <item x="6039"/>
        <item x="6038"/>
        <item x="6037"/>
        <item x="6036"/>
        <item x="6035"/>
        <item x="6034"/>
        <item x="6033"/>
        <item x="6032"/>
        <item x="6031"/>
        <item x="6030"/>
        <item x="6029"/>
        <item x="6028"/>
        <item x="6027"/>
        <item x="6026"/>
        <item x="6025"/>
        <item x="6024"/>
        <item x="6023"/>
        <item x="6022"/>
        <item x="6021"/>
        <item x="6020"/>
        <item x="6019"/>
        <item x="6018"/>
        <item x="6017"/>
        <item x="6016"/>
        <item x="6015"/>
        <item x="6014"/>
        <item x="6013"/>
        <item x="6012"/>
        <item x="6011"/>
        <item x="6010"/>
        <item x="6009"/>
        <item x="6008"/>
        <item x="6007"/>
        <item x="6006"/>
        <item x="6005"/>
        <item x="6004"/>
        <item x="6003"/>
        <item x="6002"/>
        <item x="6001"/>
        <item x="6000"/>
        <item x="5999"/>
        <item x="5998"/>
        <item x="5997"/>
        <item x="5996"/>
        <item x="5995"/>
        <item x="5994"/>
        <item x="5993"/>
        <item x="5992"/>
        <item x="5991"/>
        <item x="5990"/>
        <item x="5989"/>
        <item x="5988"/>
        <item x="5987"/>
        <item x="5986"/>
        <item x="5985"/>
        <item x="5984"/>
        <item x="5983"/>
        <item x="5982"/>
        <item x="5981"/>
        <item x="5980"/>
        <item x="5979"/>
        <item x="5978"/>
        <item x="5977"/>
        <item x="5976"/>
        <item x="5975"/>
        <item x="5974"/>
        <item x="5973"/>
        <item x="5972"/>
        <item x="5971"/>
        <item x="5970"/>
        <item x="5969"/>
        <item x="5968"/>
        <item x="5967"/>
        <item x="5966"/>
        <item x="5965"/>
        <item x="5964"/>
        <item x="5963"/>
        <item x="5962"/>
        <item x="5961"/>
        <item x="5960"/>
        <item x="5959"/>
        <item x="5958"/>
        <item x="5957"/>
        <item x="5956"/>
        <item x="5955"/>
        <item x="5954"/>
        <item x="5953"/>
        <item x="5952"/>
        <item x="5951"/>
        <item x="5950"/>
        <item x="5949"/>
        <item x="5948"/>
        <item x="5947"/>
        <item x="5946"/>
        <item x="5945"/>
        <item x="5944"/>
        <item x="5943"/>
        <item x="5942"/>
        <item x="5941"/>
        <item x="5940"/>
        <item x="5939"/>
        <item x="5938"/>
        <item x="5937"/>
        <item x="5936"/>
        <item x="5935"/>
        <item x="5934"/>
        <item x="5933"/>
        <item x="5932"/>
        <item x="5931"/>
        <item x="5930"/>
        <item x="5929"/>
        <item x="5928"/>
        <item x="5927"/>
        <item x="5926"/>
        <item x="5925"/>
        <item x="5924"/>
        <item x="5923"/>
        <item x="5922"/>
        <item x="5921"/>
        <item x="5920"/>
        <item x="5919"/>
        <item x="5918"/>
        <item x="5917"/>
        <item x="5916"/>
        <item x="5915"/>
        <item x="5914"/>
        <item x="5913"/>
        <item x="5912"/>
        <item x="5911"/>
        <item x="5910"/>
        <item x="5909"/>
        <item x="5908"/>
        <item x="5907"/>
        <item x="5906"/>
        <item x="5905"/>
        <item x="5904"/>
        <item x="5903"/>
        <item x="5902"/>
        <item x="5901"/>
        <item x="5900"/>
        <item x="5899"/>
        <item x="5898"/>
        <item x="5897"/>
        <item x="5896"/>
        <item x="5895"/>
        <item x="5894"/>
        <item x="5893"/>
        <item x="5892"/>
        <item x="5891"/>
        <item x="5890"/>
        <item x="5889"/>
        <item x="5888"/>
        <item x="5887"/>
        <item x="5886"/>
        <item x="5885"/>
        <item x="5884"/>
        <item x="5883"/>
        <item x="5882"/>
        <item x="5881"/>
        <item x="5880"/>
        <item x="5879"/>
        <item x="5878"/>
        <item x="5877"/>
        <item x="5876"/>
        <item x="5875"/>
        <item x="5874"/>
        <item x="5873"/>
        <item x="5872"/>
        <item x="5871"/>
        <item x="5870"/>
        <item x="5869"/>
        <item x="5868"/>
        <item x="5867"/>
        <item x="5866"/>
        <item x="5865"/>
        <item x="5864"/>
        <item x="5863"/>
        <item x="5862"/>
        <item x="5861"/>
        <item x="5860"/>
        <item x="5859"/>
        <item x="5858"/>
        <item x="5857"/>
        <item x="5856"/>
        <item x="5855"/>
        <item x="5854"/>
        <item x="5853"/>
        <item x="5852"/>
        <item x="5851"/>
        <item x="5850"/>
        <item x="5849"/>
        <item x="5848"/>
        <item x="5847"/>
        <item x="5846"/>
        <item x="5845"/>
        <item x="5844"/>
        <item x="5843"/>
        <item x="5842"/>
        <item x="5841"/>
        <item x="5840"/>
        <item x="5839"/>
        <item x="5838"/>
        <item x="5837"/>
        <item x="5836"/>
        <item x="5835"/>
        <item x="5834"/>
        <item x="5833"/>
        <item x="5832"/>
        <item x="5831"/>
        <item x="5830"/>
        <item x="5829"/>
        <item x="5828"/>
        <item x="5827"/>
        <item x="5826"/>
        <item x="5825"/>
        <item x="5824"/>
        <item x="5823"/>
        <item x="5822"/>
        <item x="5821"/>
        <item x="5820"/>
        <item x="5819"/>
        <item x="5818"/>
        <item x="5817"/>
        <item x="5816"/>
        <item x="5815"/>
        <item x="5814"/>
        <item x="5813"/>
        <item x="5812"/>
        <item x="5811"/>
        <item x="5810"/>
        <item x="5809"/>
        <item x="5808"/>
        <item x="5807"/>
        <item x="5806"/>
        <item x="5805"/>
        <item x="5804"/>
        <item x="5803"/>
        <item x="5802"/>
        <item x="5801"/>
        <item x="5800"/>
        <item x="5799"/>
        <item x="5798"/>
        <item x="5797"/>
        <item x="5796"/>
        <item x="5795"/>
        <item x="5794"/>
        <item x="5793"/>
        <item x="5792"/>
        <item x="5791"/>
        <item x="5790"/>
        <item x="5789"/>
        <item x="5788"/>
        <item x="5787"/>
        <item x="5786"/>
        <item x="5785"/>
        <item x="5784"/>
        <item x="5783"/>
        <item x="5782"/>
        <item x="5781"/>
        <item x="5780"/>
        <item x="5779"/>
        <item x="5778"/>
        <item x="5777"/>
        <item x="5776"/>
        <item x="5775"/>
        <item x="5774"/>
        <item x="5773"/>
        <item x="5772"/>
        <item x="5771"/>
        <item x="5770"/>
        <item x="5769"/>
        <item x="5768"/>
        <item x="5767"/>
        <item x="5766"/>
        <item x="5765"/>
        <item x="5764"/>
        <item x="5763"/>
        <item x="5762"/>
        <item x="5761"/>
        <item x="5760"/>
        <item x="5759"/>
        <item x="5758"/>
        <item x="5757"/>
        <item x="5756"/>
        <item x="5755"/>
        <item x="5754"/>
        <item x="5753"/>
        <item x="5752"/>
        <item x="5751"/>
        <item x="5750"/>
        <item x="5749"/>
        <item x="5748"/>
        <item x="5747"/>
        <item x="5746"/>
        <item x="5745"/>
        <item x="5744"/>
        <item x="5743"/>
        <item x="5742"/>
        <item x="5741"/>
        <item x="5740"/>
        <item x="5739"/>
        <item x="5738"/>
        <item x="5737"/>
        <item x="5736"/>
        <item x="5735"/>
        <item x="5734"/>
        <item x="5733"/>
        <item x="5732"/>
        <item x="5731"/>
        <item x="5730"/>
        <item x="5729"/>
        <item x="5728"/>
        <item x="5727"/>
        <item x="5726"/>
        <item x="5725"/>
        <item x="5724"/>
        <item x="5723"/>
        <item x="5722"/>
        <item x="5721"/>
        <item x="5720"/>
        <item x="5719"/>
        <item x="5718"/>
        <item x="5717"/>
        <item x="5716"/>
        <item x="5715"/>
        <item x="5714"/>
        <item x="5713"/>
        <item x="5712"/>
        <item x="5711"/>
        <item x="5710"/>
        <item x="5709"/>
        <item x="5708"/>
        <item x="5707"/>
        <item x="5706"/>
        <item x="5705"/>
        <item x="5704"/>
        <item x="5703"/>
        <item x="5702"/>
        <item x="5701"/>
        <item x="5700"/>
        <item x="5699"/>
        <item x="5698"/>
        <item x="5697"/>
        <item x="5696"/>
        <item x="5695"/>
        <item x="5694"/>
        <item x="5693"/>
        <item x="5692"/>
        <item x="5691"/>
        <item x="5690"/>
        <item x="5689"/>
        <item x="5688"/>
        <item x="5687"/>
        <item x="5686"/>
        <item x="5685"/>
        <item x="5684"/>
        <item x="5683"/>
        <item x="5682"/>
        <item x="5681"/>
        <item x="5680"/>
        <item x="5679"/>
        <item x="5678"/>
        <item x="5677"/>
        <item x="5676"/>
        <item x="5675"/>
        <item x="5674"/>
        <item x="5673"/>
        <item x="5672"/>
        <item x="5671"/>
        <item x="5670"/>
        <item x="5669"/>
        <item x="5668"/>
        <item x="5667"/>
        <item x="5666"/>
        <item x="5665"/>
        <item x="5664"/>
        <item x="5663"/>
        <item x="5662"/>
        <item x="5661"/>
        <item x="5660"/>
        <item x="5659"/>
        <item x="5658"/>
        <item x="5657"/>
        <item x="5656"/>
        <item x="5655"/>
        <item x="5654"/>
        <item x="5653"/>
        <item x="5652"/>
        <item x="5651"/>
        <item x="5650"/>
        <item x="5649"/>
        <item x="5648"/>
        <item x="5647"/>
        <item x="5646"/>
        <item x="5645"/>
        <item x="5644"/>
        <item x="5643"/>
        <item x="5642"/>
        <item x="5641"/>
        <item x="5640"/>
        <item x="5639"/>
        <item x="5638"/>
        <item x="5637"/>
        <item x="5636"/>
        <item x="5635"/>
        <item x="5634"/>
        <item x="5633"/>
        <item x="5632"/>
        <item x="5631"/>
        <item x="5630"/>
        <item x="5629"/>
        <item x="5628"/>
        <item x="5627"/>
        <item x="5626"/>
        <item x="5625"/>
        <item x="5624"/>
        <item x="5623"/>
        <item x="5622"/>
        <item x="5621"/>
        <item x="5620"/>
        <item x="5619"/>
        <item x="5618"/>
        <item x="5617"/>
        <item x="5616"/>
        <item x="5615"/>
        <item x="5614"/>
        <item x="5613"/>
        <item x="5612"/>
        <item x="5611"/>
        <item x="5610"/>
        <item x="5609"/>
        <item x="5608"/>
        <item x="5607"/>
        <item x="5606"/>
        <item x="5605"/>
        <item x="5604"/>
        <item x="5603"/>
        <item x="5602"/>
        <item x="5601"/>
        <item x="5600"/>
        <item x="5599"/>
        <item x="5598"/>
        <item x="5597"/>
        <item x="5596"/>
        <item x="5595"/>
        <item x="5594"/>
        <item x="5593"/>
        <item x="5592"/>
        <item x="5591"/>
        <item x="5590"/>
        <item x="5589"/>
        <item x="5588"/>
        <item x="5587"/>
        <item x="5586"/>
        <item x="5585"/>
        <item x="5584"/>
        <item x="5583"/>
        <item x="5582"/>
        <item x="5581"/>
        <item x="5580"/>
        <item x="5579"/>
        <item x="5578"/>
        <item x="5577"/>
        <item x="5576"/>
        <item x="5575"/>
        <item x="5574"/>
        <item x="5573"/>
        <item x="5572"/>
        <item x="5571"/>
        <item x="5570"/>
        <item x="5569"/>
        <item x="5568"/>
        <item x="5567"/>
        <item x="5566"/>
        <item x="5565"/>
        <item x="5564"/>
        <item x="5563"/>
        <item x="5562"/>
        <item x="5561"/>
        <item x="5560"/>
        <item x="5559"/>
        <item x="5558"/>
        <item x="5557"/>
        <item x="5556"/>
        <item x="5555"/>
        <item x="5554"/>
        <item x="5553"/>
        <item x="5552"/>
        <item x="5551"/>
        <item x="5550"/>
        <item x="5549"/>
        <item x="5548"/>
        <item x="5547"/>
        <item x="5546"/>
        <item x="5545"/>
        <item x="5544"/>
        <item x="5543"/>
        <item x="5542"/>
        <item x="5541"/>
        <item x="5540"/>
        <item x="5539"/>
        <item x="5538"/>
        <item x="5537"/>
        <item x="5536"/>
        <item x="5535"/>
        <item x="5534"/>
        <item x="5533"/>
        <item x="5532"/>
        <item x="5531"/>
        <item x="5530"/>
        <item x="5529"/>
        <item x="5528"/>
        <item x="5527"/>
        <item x="5526"/>
        <item x="5525"/>
        <item x="5524"/>
        <item x="5523"/>
        <item x="5522"/>
        <item x="5521"/>
        <item x="5520"/>
        <item x="5519"/>
        <item x="5518"/>
        <item x="5517"/>
        <item x="5516"/>
        <item x="5515"/>
        <item x="5514"/>
        <item x="5513"/>
        <item x="5512"/>
        <item x="5511"/>
        <item x="5510"/>
        <item x="5509"/>
        <item x="5508"/>
        <item x="5507"/>
        <item x="5506"/>
        <item x="5505"/>
        <item x="5504"/>
        <item x="5503"/>
        <item x="5502"/>
        <item x="5501"/>
        <item x="5500"/>
        <item x="5499"/>
        <item x="5498"/>
        <item x="5497"/>
        <item x="5496"/>
        <item x="5495"/>
        <item x="5494"/>
        <item x="5493"/>
        <item x="5492"/>
        <item x="5491"/>
        <item x="5490"/>
        <item x="5489"/>
        <item x="5488"/>
        <item x="5487"/>
        <item x="5486"/>
        <item x="5485"/>
        <item x="5484"/>
        <item x="5483"/>
        <item x="5482"/>
        <item x="5481"/>
        <item x="5480"/>
        <item x="5479"/>
        <item x="5478"/>
        <item x="5477"/>
        <item x="5476"/>
        <item x="5475"/>
        <item x="5474"/>
        <item x="5473"/>
        <item x="5472"/>
        <item x="5471"/>
        <item x="5470"/>
        <item x="5469"/>
        <item x="5468"/>
        <item x="5467"/>
        <item x="5466"/>
        <item x="5465"/>
        <item x="5464"/>
        <item x="5463"/>
        <item x="5462"/>
        <item x="5461"/>
        <item x="5460"/>
        <item x="5459"/>
        <item x="5458"/>
        <item x="5457"/>
        <item x="5456"/>
        <item x="5455"/>
        <item x="5454"/>
        <item x="5453"/>
        <item x="5452"/>
        <item x="5451"/>
        <item x="5450"/>
        <item x="5449"/>
        <item x="5448"/>
        <item x="5447"/>
        <item x="5446"/>
        <item x="5445"/>
        <item x="5444"/>
        <item x="5443"/>
        <item x="5442"/>
        <item x="5441"/>
        <item x="5440"/>
        <item x="5439"/>
        <item x="5438"/>
        <item x="5437"/>
        <item x="5436"/>
        <item x="5435"/>
        <item x="5434"/>
        <item x="5433"/>
        <item x="5432"/>
        <item x="5431"/>
        <item x="5430"/>
        <item x="5429"/>
        <item x="5428"/>
        <item x="5427"/>
        <item x="5426"/>
        <item x="5425"/>
        <item x="5424"/>
        <item x="5423"/>
        <item x="5422"/>
        <item x="5421"/>
        <item x="5420"/>
        <item x="5419"/>
        <item x="5418"/>
        <item x="5417"/>
        <item x="5416"/>
        <item x="5415"/>
        <item x="5414"/>
        <item x="5413"/>
        <item x="5412"/>
        <item x="5411"/>
        <item x="5410"/>
        <item x="5409"/>
        <item x="5408"/>
        <item x="5407"/>
        <item x="5406"/>
        <item x="5405"/>
        <item x="5404"/>
        <item x="5403"/>
        <item x="5402"/>
        <item x="5401"/>
        <item x="5400"/>
        <item x="5399"/>
        <item x="5398"/>
        <item x="5397"/>
        <item x="5396"/>
        <item x="5395"/>
        <item x="5394"/>
        <item x="5393"/>
        <item x="5392"/>
        <item x="5391"/>
        <item x="5390"/>
        <item x="5389"/>
        <item x="5388"/>
        <item x="5387"/>
        <item x="5386"/>
        <item x="5385"/>
        <item x="5384"/>
        <item x="5383"/>
        <item x="5382"/>
        <item x="5381"/>
        <item x="5380"/>
        <item x="5379"/>
        <item x="5378"/>
        <item x="5377"/>
        <item x="5376"/>
        <item x="5375"/>
        <item x="5374"/>
        <item x="5373"/>
        <item x="5372"/>
        <item x="5371"/>
        <item x="5370"/>
        <item x="5369"/>
        <item x="5368"/>
        <item x="5367"/>
        <item x="5366"/>
        <item x="5365"/>
        <item x="5364"/>
        <item x="5363"/>
        <item x="5362"/>
        <item x="5361"/>
        <item x="5360"/>
        <item x="5359"/>
        <item x="5358"/>
        <item x="5357"/>
        <item x="5356"/>
        <item x="5355"/>
        <item x="5354"/>
        <item x="5353"/>
        <item x="5352"/>
        <item x="5351"/>
        <item x="5350"/>
        <item x="5349"/>
        <item x="5348"/>
        <item x="5347"/>
        <item x="5346"/>
        <item x="5345"/>
        <item x="5344"/>
        <item x="5343"/>
        <item x="5342"/>
        <item x="5341"/>
        <item x="5340"/>
        <item x="5339"/>
        <item x="5338"/>
        <item x="5337"/>
        <item x="5336"/>
        <item x="5335"/>
        <item x="5334"/>
        <item x="5333"/>
        <item x="5332"/>
        <item x="5331"/>
        <item x="5330"/>
        <item x="5329"/>
        <item x="5328"/>
        <item x="5327"/>
        <item x="5326"/>
        <item x="5325"/>
        <item x="5324"/>
        <item x="5323"/>
        <item x="5322"/>
        <item x="5321"/>
        <item x="5320"/>
        <item x="5319"/>
        <item x="5318"/>
        <item x="5317"/>
        <item x="5316"/>
        <item x="5315"/>
        <item x="5314"/>
        <item x="5313"/>
        <item x="5312"/>
        <item x="5311"/>
        <item x="5310"/>
        <item x="5309"/>
        <item x="5308"/>
        <item x="5307"/>
        <item x="5306"/>
        <item x="5305"/>
        <item x="5304"/>
        <item x="5303"/>
        <item x="5302"/>
        <item x="5301"/>
        <item x="5300"/>
        <item x="5299"/>
        <item x="5298"/>
        <item x="5297"/>
        <item x="5296"/>
        <item x="5295"/>
        <item x="5294"/>
        <item x="5293"/>
        <item x="5292"/>
        <item x="5291"/>
        <item x="5290"/>
        <item x="5289"/>
        <item x="5288"/>
        <item x="5287"/>
        <item x="5286"/>
        <item x="5285"/>
        <item x="5284"/>
        <item x="5283"/>
        <item x="5282"/>
        <item x="5281"/>
        <item x="5280"/>
        <item x="5279"/>
        <item x="5278"/>
        <item x="5277"/>
        <item x="5276"/>
        <item x="5275"/>
        <item x="5274"/>
        <item x="5273"/>
        <item x="5272"/>
        <item x="5271"/>
        <item x="5270"/>
        <item x="5269"/>
        <item x="5268"/>
        <item x="5267"/>
        <item x="5266"/>
        <item x="5265"/>
        <item x="5264"/>
        <item x="5263"/>
        <item x="5262"/>
        <item x="5261"/>
        <item x="5260"/>
        <item x="5259"/>
        <item x="5258"/>
        <item x="5257"/>
        <item x="5256"/>
        <item x="5255"/>
        <item x="5254"/>
        <item x="5253"/>
        <item x="5252"/>
        <item x="5251"/>
        <item x="5250"/>
        <item x="5249"/>
        <item x="5248"/>
        <item x="5247"/>
        <item x="5246"/>
        <item x="5245"/>
        <item x="5244"/>
        <item x="5243"/>
        <item x="5242"/>
        <item x="5241"/>
        <item x="5240"/>
        <item x="5239"/>
        <item x="5238"/>
        <item x="5237"/>
        <item x="5236"/>
        <item x="5235"/>
        <item x="5234"/>
        <item x="5233"/>
        <item x="5232"/>
        <item x="5231"/>
        <item x="5230"/>
        <item x="5229"/>
        <item x="5228"/>
        <item x="5227"/>
        <item x="5226"/>
        <item x="5225"/>
        <item x="5224"/>
        <item x="5223"/>
        <item x="5222"/>
        <item x="5221"/>
        <item x="5220"/>
        <item x="5219"/>
        <item x="5218"/>
        <item x="5217"/>
        <item x="5216"/>
        <item x="5215"/>
        <item x="5214"/>
        <item x="5213"/>
        <item x="5212"/>
        <item x="5211"/>
        <item x="5210"/>
        <item x="5209"/>
        <item x="5208"/>
        <item x="5207"/>
        <item x="5206"/>
        <item x="5205"/>
        <item x="5204"/>
        <item x="5203"/>
        <item x="5202"/>
        <item x="5201"/>
        <item x="5200"/>
        <item x="5199"/>
        <item x="5198"/>
        <item x="5197"/>
        <item x="5196"/>
        <item x="5195"/>
        <item x="5194"/>
        <item x="5193"/>
        <item x="5192"/>
        <item x="5191"/>
        <item x="5190"/>
        <item x="5189"/>
        <item x="5188"/>
        <item x="5187"/>
        <item x="5186"/>
        <item x="5185"/>
        <item x="5184"/>
        <item x="5183"/>
        <item x="5182"/>
        <item x="5181"/>
        <item x="5180"/>
        <item x="5179"/>
        <item x="5178"/>
        <item x="5177"/>
        <item x="5176"/>
        <item x="5175"/>
        <item x="5174"/>
        <item x="5173"/>
        <item x="5172"/>
        <item x="5171"/>
        <item x="5170"/>
        <item x="5169"/>
        <item x="5168"/>
        <item x="5167"/>
        <item x="5166"/>
        <item x="5165"/>
        <item x="5164"/>
        <item x="5163"/>
        <item x="5162"/>
        <item x="5161"/>
        <item x="5160"/>
        <item x="5159"/>
        <item x="5158"/>
        <item x="5157"/>
        <item x="5156"/>
        <item x="5155"/>
        <item x="5154"/>
        <item x="5153"/>
        <item x="5152"/>
        <item x="5151"/>
        <item x="5150"/>
        <item x="5149"/>
        <item x="5148"/>
        <item x="5147"/>
        <item x="5146"/>
        <item x="5145"/>
        <item x="5144"/>
        <item x="5143"/>
        <item x="5142"/>
        <item x="5141"/>
        <item x="5140"/>
        <item x="5139"/>
        <item x="5138"/>
        <item x="5137"/>
        <item x="5136"/>
        <item x="5135"/>
        <item x="5134"/>
        <item x="5133"/>
        <item x="5132"/>
        <item x="5131"/>
        <item x="5130"/>
        <item x="5129"/>
        <item x="5128"/>
        <item x="5127"/>
        <item x="5126"/>
        <item x="5125"/>
        <item x="5124"/>
        <item x="5123"/>
        <item x="5122"/>
        <item x="5121"/>
        <item x="5120"/>
        <item x="5119"/>
        <item x="5118"/>
        <item x="5117"/>
        <item x="5116"/>
        <item x="5115"/>
        <item x="5114"/>
        <item x="5113"/>
        <item x="5112"/>
        <item x="5111"/>
        <item x="5110"/>
        <item x="5109"/>
        <item x="5108"/>
        <item x="5107"/>
        <item x="5106"/>
        <item x="5105"/>
        <item x="5104"/>
        <item x="5103"/>
        <item x="5102"/>
        <item x="5101"/>
        <item x="5100"/>
        <item x="5099"/>
        <item x="5098"/>
        <item x="5097"/>
        <item x="5096"/>
        <item x="5095"/>
        <item x="5094"/>
        <item x="5093"/>
        <item x="5092"/>
        <item x="5091"/>
        <item x="5090"/>
        <item x="5089"/>
        <item x="5088"/>
        <item x="5087"/>
        <item x="5086"/>
        <item x="5085"/>
        <item x="5084"/>
        <item x="5083"/>
        <item x="5082"/>
        <item x="5081"/>
        <item x="5080"/>
        <item x="5079"/>
        <item x="5078"/>
        <item x="5077"/>
        <item x="5076"/>
        <item x="5075"/>
        <item x="5074"/>
        <item x="5073"/>
        <item x="5072"/>
        <item x="5071"/>
        <item x="5070"/>
        <item x="5069"/>
        <item x="5068"/>
        <item x="5067"/>
        <item x="5066"/>
        <item x="5065"/>
        <item x="5064"/>
        <item x="5063"/>
        <item x="5062"/>
        <item x="5061"/>
        <item x="5060"/>
        <item x="5059"/>
        <item x="5058"/>
        <item x="5057"/>
        <item x="5056"/>
        <item x="5055"/>
        <item x="5054"/>
        <item x="5053"/>
        <item x="5052"/>
        <item x="5051"/>
        <item x="5050"/>
        <item x="5049"/>
        <item x="5048"/>
        <item x="5047"/>
        <item x="5046"/>
        <item x="5045"/>
        <item x="5044"/>
        <item x="5043"/>
        <item x="5042"/>
        <item x="5041"/>
        <item x="5040"/>
        <item x="5039"/>
        <item x="5038"/>
        <item x="5037"/>
        <item x="5036"/>
        <item x="5035"/>
        <item x="5034"/>
        <item x="5033"/>
        <item x="5032"/>
        <item x="5031"/>
        <item x="5030"/>
        <item x="5029"/>
        <item x="5028"/>
        <item x="5027"/>
        <item x="5026"/>
        <item x="5025"/>
        <item x="5024"/>
        <item x="5023"/>
        <item x="5022"/>
        <item x="5021"/>
        <item x="5020"/>
        <item x="5019"/>
        <item x="5018"/>
        <item x="5017"/>
        <item x="5016"/>
        <item x="5015"/>
        <item x="5014"/>
        <item x="5013"/>
        <item x="5012"/>
        <item x="5011"/>
        <item x="5010"/>
        <item x="5009"/>
        <item x="5008"/>
        <item x="5007"/>
        <item x="5006"/>
        <item x="5005"/>
        <item x="5004"/>
        <item x="5003"/>
        <item x="5002"/>
        <item x="5001"/>
        <item x="5000"/>
        <item x="4999"/>
        <item x="4998"/>
        <item x="4997"/>
        <item x="4996"/>
        <item x="4995"/>
        <item x="4994"/>
        <item x="4993"/>
        <item x="4992"/>
        <item x="4991"/>
        <item x="4990"/>
        <item x="4989"/>
        <item x="4988"/>
        <item x="4987"/>
        <item x="4986"/>
        <item x="4985"/>
        <item x="4984"/>
        <item x="4983"/>
        <item x="4982"/>
        <item x="4981"/>
        <item x="4980"/>
        <item x="4979"/>
        <item x="4978"/>
        <item x="4977"/>
        <item x="4976"/>
        <item x="4975"/>
        <item x="4974"/>
        <item x="4973"/>
        <item x="4972"/>
        <item x="4971"/>
        <item x="4970"/>
        <item x="4969"/>
        <item x="4968"/>
        <item x="4967"/>
        <item x="4966"/>
        <item x="4965"/>
        <item x="4964"/>
        <item x="4963"/>
        <item x="4962"/>
        <item x="4961"/>
        <item x="4960"/>
        <item x="4959"/>
        <item x="4958"/>
        <item x="4957"/>
        <item x="4956"/>
        <item x="4955"/>
        <item x="4954"/>
        <item x="4953"/>
        <item x="4952"/>
        <item x="4951"/>
        <item x="4950"/>
        <item x="4949"/>
        <item x="4948"/>
        <item x="4947"/>
        <item x="4946"/>
        <item x="4945"/>
        <item x="4944"/>
        <item x="4943"/>
        <item x="4942"/>
        <item x="4941"/>
        <item x="4940"/>
        <item x="4939"/>
        <item x="4938"/>
        <item x="4937"/>
        <item x="4936"/>
        <item x="4935"/>
        <item x="4934"/>
        <item x="4933"/>
        <item x="4932"/>
        <item x="4931"/>
        <item x="4930"/>
        <item x="4929"/>
        <item x="4928"/>
        <item x="4927"/>
        <item x="4926"/>
        <item x="4925"/>
        <item x="4924"/>
        <item x="4923"/>
        <item x="4922"/>
        <item x="4921"/>
        <item x="4920"/>
        <item x="4919"/>
        <item x="4918"/>
        <item x="4917"/>
        <item x="4916"/>
        <item x="4915"/>
        <item x="4914"/>
        <item x="4913"/>
        <item x="4912"/>
        <item x="4911"/>
        <item x="4910"/>
        <item x="4909"/>
        <item x="4908"/>
        <item x="4907"/>
        <item x="4906"/>
        <item x="4905"/>
        <item x="4904"/>
        <item x="4903"/>
        <item x="4902"/>
        <item x="4901"/>
        <item x="4900"/>
        <item x="4899"/>
        <item x="4898"/>
        <item x="4897"/>
        <item x="4896"/>
        <item x="4895"/>
        <item x="4894"/>
        <item x="4893"/>
        <item x="4892"/>
        <item x="4891"/>
        <item x="4890"/>
        <item x="4889"/>
        <item x="4888"/>
        <item x="4887"/>
        <item x="4886"/>
        <item x="4885"/>
        <item x="4884"/>
        <item x="4883"/>
        <item x="4882"/>
        <item x="4881"/>
        <item x="4880"/>
        <item x="4879"/>
        <item x="4878"/>
        <item x="4877"/>
        <item x="4876"/>
        <item x="4875"/>
        <item x="4874"/>
        <item x="4873"/>
        <item x="4872"/>
        <item x="4871"/>
        <item x="4870"/>
        <item x="4869"/>
        <item x="4868"/>
        <item x="4867"/>
        <item x="4866"/>
        <item x="4865"/>
        <item x="4864"/>
        <item x="4863"/>
        <item x="4862"/>
        <item x="4861"/>
        <item x="4860"/>
        <item x="4859"/>
        <item x="4858"/>
        <item x="4857"/>
        <item x="4856"/>
        <item x="4855"/>
        <item x="4854"/>
        <item x="4853"/>
        <item x="4852"/>
        <item x="4851"/>
        <item x="4850"/>
        <item x="4849"/>
        <item x="4848"/>
        <item x="4847"/>
        <item x="4846"/>
        <item x="4845"/>
        <item x="4844"/>
        <item x="4843"/>
        <item x="4842"/>
        <item x="4841"/>
        <item x="4840"/>
        <item x="4839"/>
        <item x="4838"/>
        <item x="4837"/>
        <item x="4836"/>
        <item x="4835"/>
        <item x="4834"/>
        <item x="4833"/>
        <item x="4832"/>
        <item x="4831"/>
        <item x="4830"/>
        <item x="4829"/>
        <item x="4828"/>
        <item x="4827"/>
        <item x="4826"/>
        <item x="4825"/>
        <item x="4824"/>
        <item x="4823"/>
        <item x="4822"/>
        <item x="4821"/>
        <item x="4820"/>
        <item x="4819"/>
        <item x="4818"/>
        <item x="4817"/>
        <item x="4816"/>
        <item x="4815"/>
        <item x="4814"/>
        <item x="4813"/>
        <item x="4812"/>
        <item x="4811"/>
        <item x="4810"/>
        <item x="4809"/>
        <item x="4808"/>
        <item x="4807"/>
        <item x="4806"/>
        <item x="4805"/>
        <item x="4804"/>
        <item x="4803"/>
        <item x="4802"/>
        <item x="4801"/>
        <item x="4800"/>
        <item x="4799"/>
        <item x="4798"/>
        <item x="4797"/>
        <item x="4796"/>
        <item x="4795"/>
        <item x="4794"/>
        <item x="4793"/>
        <item x="4792"/>
        <item x="4791"/>
        <item x="4790"/>
        <item x="4789"/>
        <item x="4788"/>
        <item x="4787"/>
        <item x="4786"/>
        <item x="4785"/>
        <item x="4784"/>
        <item x="4783"/>
        <item x="4782"/>
        <item x="4781"/>
        <item x="4780"/>
        <item x="4779"/>
        <item x="4778"/>
        <item x="4777"/>
        <item x="4776"/>
        <item x="4775"/>
        <item x="4774"/>
        <item x="4773"/>
        <item x="4772"/>
        <item x="4771"/>
        <item x="4770"/>
        <item x="4769"/>
        <item x="4768"/>
        <item x="4767"/>
        <item x="4766"/>
        <item x="4765"/>
        <item x="4764"/>
        <item x="4763"/>
        <item x="4762"/>
        <item x="4761"/>
        <item x="4760"/>
        <item x="4759"/>
        <item x="4758"/>
        <item x="4757"/>
        <item x="4756"/>
        <item x="4755"/>
        <item x="4754"/>
        <item x="4753"/>
        <item x="4752"/>
        <item x="4751"/>
        <item x="4750"/>
        <item x="4749"/>
        <item x="4748"/>
        <item x="4747"/>
        <item x="4746"/>
        <item x="4745"/>
        <item x="4744"/>
        <item x="4743"/>
        <item x="4742"/>
        <item x="4741"/>
        <item x="4740"/>
        <item x="4739"/>
        <item x="4738"/>
        <item x="4737"/>
        <item x="4736"/>
        <item x="4735"/>
        <item x="4734"/>
        <item x="4733"/>
        <item x="4732"/>
        <item x="4731"/>
        <item x="4730"/>
        <item x="4729"/>
        <item x="4728"/>
        <item x="4727"/>
        <item x="4726"/>
        <item x="4725"/>
        <item x="4724"/>
        <item x="4723"/>
        <item x="4722"/>
        <item x="4721"/>
        <item x="4720"/>
        <item x="4719"/>
        <item x="4718"/>
        <item x="4717"/>
        <item x="4716"/>
        <item x="4715"/>
        <item x="4714"/>
        <item x="4713"/>
        <item x="4712"/>
        <item x="4711"/>
        <item x="4710"/>
        <item x="4709"/>
        <item x="4708"/>
        <item x="4707"/>
        <item x="4706"/>
        <item x="4705"/>
        <item x="4704"/>
        <item x="4703"/>
        <item x="4702"/>
        <item x="4701"/>
        <item x="4700"/>
        <item x="4699"/>
        <item x="4698"/>
        <item x="4697"/>
        <item x="4696"/>
        <item x="4695"/>
        <item x="4694"/>
        <item x="4693"/>
        <item x="4692"/>
        <item x="4691"/>
        <item x="4690"/>
        <item x="4689"/>
        <item x="4688"/>
        <item x="4687"/>
        <item x="4686"/>
        <item x="4685"/>
        <item x="4684"/>
        <item x="4683"/>
        <item x="4682"/>
        <item x="4681"/>
        <item x="4680"/>
        <item x="4679"/>
        <item x="4678"/>
        <item x="4677"/>
        <item x="4676"/>
        <item x="4675"/>
        <item x="4674"/>
        <item x="4673"/>
        <item x="4672"/>
        <item x="4671"/>
        <item x="4670"/>
        <item x="4669"/>
        <item x="4668"/>
        <item x="4667"/>
        <item x="4666"/>
        <item x="4665"/>
        <item x="4664"/>
        <item x="4663"/>
        <item x="4662"/>
        <item x="4661"/>
        <item x="4660"/>
        <item x="4659"/>
        <item x="4658"/>
        <item x="4657"/>
        <item x="4656"/>
        <item x="4655"/>
        <item x="4654"/>
        <item x="4653"/>
        <item x="4652"/>
        <item x="4651"/>
        <item x="4650"/>
        <item x="4649"/>
        <item x="4648"/>
        <item x="4647"/>
        <item x="4646"/>
        <item x="4645"/>
        <item x="4644"/>
        <item x="4643"/>
        <item x="4642"/>
        <item x="4641"/>
        <item x="4640"/>
        <item x="4639"/>
        <item x="4638"/>
        <item x="4637"/>
        <item x="4636"/>
        <item x="4635"/>
        <item x="4634"/>
        <item x="4633"/>
        <item x="4632"/>
        <item x="4631"/>
        <item x="4630"/>
        <item x="4629"/>
        <item x="4628"/>
        <item x="4627"/>
        <item x="4626"/>
        <item x="4625"/>
        <item x="4624"/>
        <item x="4623"/>
        <item x="4622"/>
        <item x="4621"/>
        <item x="4620"/>
        <item x="4619"/>
        <item x="4618"/>
        <item x="4617"/>
        <item x="4616"/>
        <item x="4615"/>
        <item x="4614"/>
        <item x="4613"/>
        <item x="4612"/>
        <item x="4611"/>
        <item x="4610"/>
        <item x="4609"/>
        <item x="4608"/>
        <item x="4607"/>
        <item x="4606"/>
        <item x="4605"/>
        <item x="4604"/>
        <item x="4603"/>
        <item x="4602"/>
        <item x="4601"/>
        <item x="4600"/>
        <item x="4599"/>
        <item x="4598"/>
        <item x="4597"/>
        <item x="4596"/>
        <item x="4595"/>
        <item x="4594"/>
        <item x="4593"/>
        <item x="4592"/>
        <item x="4591"/>
        <item x="4590"/>
        <item x="4589"/>
        <item x="4588"/>
        <item x="4587"/>
        <item x="4586"/>
        <item x="4585"/>
        <item x="4584"/>
        <item x="4583"/>
        <item x="4582"/>
        <item x="4581"/>
        <item x="4580"/>
        <item x="4579"/>
        <item x="4578"/>
        <item x="4577"/>
        <item x="4576"/>
        <item x="4575"/>
        <item x="4574"/>
        <item x="4573"/>
        <item x="4572"/>
        <item x="4571"/>
        <item x="4570"/>
        <item x="4569"/>
        <item x="4568"/>
        <item x="4567"/>
        <item x="4566"/>
        <item x="4565"/>
        <item x="4564"/>
        <item x="4563"/>
        <item x="4562"/>
        <item x="4561"/>
        <item x="4560"/>
        <item x="4559"/>
        <item x="4558"/>
        <item x="4557"/>
        <item x="4556"/>
        <item x="4555"/>
        <item x="4554"/>
        <item x="4553"/>
        <item x="4552"/>
        <item x="4551"/>
        <item x="4550"/>
        <item x="4549"/>
        <item x="4548"/>
        <item x="4547"/>
        <item x="4546"/>
        <item x="4545"/>
        <item x="4544"/>
        <item x="4543"/>
        <item x="4542"/>
        <item x="4541"/>
        <item x="4540"/>
        <item x="4539"/>
        <item x="4538"/>
        <item x="4537"/>
        <item x="4536"/>
        <item x="4535"/>
        <item x="4534"/>
        <item x="4533"/>
        <item x="4532"/>
        <item x="4531"/>
        <item x="4530"/>
        <item x="4529"/>
        <item x="4528"/>
        <item x="4527"/>
        <item x="4526"/>
        <item x="4525"/>
        <item x="4524"/>
        <item x="4523"/>
        <item x="4522"/>
        <item x="4521"/>
        <item x="4520"/>
        <item x="4519"/>
        <item x="4518"/>
        <item x="4517"/>
        <item x="4516"/>
        <item x="4515"/>
        <item x="4514"/>
        <item x="4513"/>
        <item x="4512"/>
        <item x="4511"/>
        <item x="4510"/>
        <item x="4509"/>
        <item x="4508"/>
        <item x="4507"/>
        <item x="4506"/>
        <item x="4505"/>
        <item x="4504"/>
        <item x="4503"/>
        <item x="4502"/>
        <item x="4501"/>
        <item x="4500"/>
        <item x="4499"/>
        <item x="4498"/>
        <item x="4497"/>
        <item x="4496"/>
        <item x="4495"/>
        <item x="4494"/>
        <item x="4493"/>
        <item x="4492"/>
        <item x="4491"/>
        <item x="4490"/>
        <item x="4489"/>
        <item x="4488"/>
        <item x="4487"/>
        <item x="4486"/>
        <item x="4485"/>
        <item x="4484"/>
        <item x="4483"/>
        <item x="4482"/>
        <item x="4481"/>
        <item x="4480"/>
        <item x="4479"/>
        <item x="4478"/>
        <item x="4477"/>
        <item x="4476"/>
        <item x="4475"/>
        <item x="4474"/>
        <item x="4473"/>
        <item x="4472"/>
        <item x="4471"/>
        <item x="4470"/>
        <item x="4469"/>
        <item x="4468"/>
        <item x="4467"/>
        <item x="4466"/>
        <item x="4465"/>
        <item x="4464"/>
        <item x="4463"/>
        <item x="4462"/>
        <item x="4461"/>
        <item x="4460"/>
        <item x="4459"/>
        <item x="4458"/>
        <item x="4457"/>
        <item x="4456"/>
        <item x="4455"/>
        <item x="4454"/>
        <item x="4453"/>
        <item x="4452"/>
        <item x="4451"/>
        <item x="4450"/>
        <item x="4449"/>
        <item x="4448"/>
        <item x="4447"/>
        <item x="4446"/>
        <item x="4445"/>
        <item x="4444"/>
        <item x="4443"/>
        <item x="4442"/>
        <item x="4441"/>
        <item x="4440"/>
        <item x="4439"/>
        <item x="4438"/>
        <item x="4437"/>
        <item x="4436"/>
        <item x="4435"/>
        <item x="4434"/>
        <item x="4433"/>
        <item x="4432"/>
        <item x="4431"/>
        <item x="4430"/>
        <item x="4429"/>
        <item x="4428"/>
        <item x="4427"/>
        <item x="4426"/>
        <item x="4425"/>
        <item x="4424"/>
        <item x="4423"/>
        <item x="4422"/>
        <item x="4421"/>
        <item x="4420"/>
        <item x="4419"/>
        <item x="4418"/>
        <item x="4417"/>
        <item x="4416"/>
        <item x="4415"/>
        <item x="4414"/>
        <item x="4413"/>
        <item x="4412"/>
        <item x="4411"/>
        <item x="4410"/>
        <item x="4409"/>
        <item x="4408"/>
        <item x="4407"/>
        <item x="4406"/>
        <item x="4405"/>
        <item x="4404"/>
        <item x="4403"/>
        <item x="4402"/>
        <item x="4401"/>
        <item x="4400"/>
        <item x="4399"/>
        <item x="4398"/>
        <item x="4397"/>
        <item x="4396"/>
        <item x="4395"/>
        <item x="4394"/>
        <item x="4393"/>
        <item x="4392"/>
        <item x="4391"/>
        <item x="4390"/>
        <item x="4389"/>
        <item x="4388"/>
        <item x="4387"/>
        <item x="4386"/>
        <item x="4385"/>
        <item x="4384"/>
        <item x="4383"/>
        <item x="4382"/>
        <item x="4381"/>
        <item x="4380"/>
        <item x="4379"/>
        <item x="4378"/>
        <item x="4377"/>
        <item x="4376"/>
        <item x="4375"/>
        <item x="4374"/>
        <item x="4373"/>
        <item x="4372"/>
        <item x="4371"/>
        <item x="4370"/>
        <item x="4369"/>
        <item x="4368"/>
        <item x="4367"/>
        <item x="4366"/>
        <item x="4365"/>
        <item x="4364"/>
        <item x="4363"/>
        <item x="4362"/>
        <item x="4361"/>
        <item x="4360"/>
        <item x="4359"/>
        <item x="4358"/>
        <item x="4357"/>
        <item x="4356"/>
        <item x="4355"/>
        <item x="4354"/>
        <item x="4353"/>
        <item x="4352"/>
        <item x="4351"/>
        <item x="4350"/>
        <item x="4349"/>
        <item x="4348"/>
        <item x="4347"/>
        <item x="4346"/>
        <item x="4345"/>
        <item x="4344"/>
        <item x="4343"/>
        <item x="4342"/>
        <item x="4341"/>
        <item x="4340"/>
        <item x="4339"/>
        <item x="4338"/>
        <item x="4337"/>
        <item x="4336"/>
        <item x="4335"/>
        <item x="4334"/>
        <item x="4333"/>
        <item x="4332"/>
        <item x="4331"/>
        <item x="4330"/>
        <item x="4329"/>
        <item x="4328"/>
        <item x="4327"/>
        <item x="4326"/>
        <item x="4325"/>
        <item x="4324"/>
        <item x="4323"/>
        <item x="4322"/>
        <item x="4321"/>
        <item x="4320"/>
        <item x="4319"/>
        <item x="4318"/>
        <item x="4317"/>
        <item x="4316"/>
        <item x="4315"/>
        <item x="4314"/>
        <item x="4313"/>
        <item x="4312"/>
        <item x="4311"/>
        <item x="4310"/>
        <item x="4309"/>
        <item x="4308"/>
        <item x="4307"/>
        <item x="4306"/>
        <item x="4305"/>
        <item x="4304"/>
        <item x="4303"/>
        <item x="4302"/>
        <item x="4301"/>
        <item x="4300"/>
        <item x="4299"/>
        <item x="4298"/>
        <item x="4297"/>
        <item x="4296"/>
        <item x="4295"/>
        <item x="4294"/>
        <item x="4293"/>
        <item x="4292"/>
        <item x="4291"/>
        <item x="4290"/>
        <item x="4289"/>
        <item x="4288"/>
        <item x="4287"/>
        <item x="4286"/>
        <item x="4285"/>
        <item x="4284"/>
        <item x="4283"/>
        <item x="4282"/>
        <item x="4281"/>
        <item x="4280"/>
        <item x="4279"/>
        <item x="4278"/>
        <item x="4277"/>
        <item x="4276"/>
        <item x="4275"/>
        <item x="4274"/>
        <item x="4273"/>
        <item x="4272"/>
        <item x="4271"/>
        <item x="4270"/>
        <item x="4269"/>
        <item x="4268"/>
        <item x="4267"/>
        <item x="4266"/>
        <item x="4265"/>
        <item x="4264"/>
        <item x="4263"/>
        <item x="4262"/>
        <item x="4261"/>
        <item x="4260"/>
        <item x="4259"/>
        <item x="4258"/>
        <item x="4257"/>
        <item x="4256"/>
        <item x="4255"/>
        <item x="4254"/>
        <item x="4253"/>
        <item x="4252"/>
        <item x="4251"/>
        <item x="4250"/>
        <item x="4249"/>
        <item x="4248"/>
        <item x="4247"/>
        <item x="4246"/>
        <item x="4245"/>
        <item x="4244"/>
        <item x="4243"/>
        <item x="4242"/>
        <item x="4241"/>
        <item x="4240"/>
        <item x="4239"/>
        <item x="4238"/>
        <item x="4237"/>
        <item x="4236"/>
        <item x="4235"/>
        <item x="4234"/>
        <item x="4233"/>
        <item x="4232"/>
        <item x="4231"/>
        <item x="4230"/>
        <item x="4229"/>
        <item x="4228"/>
        <item x="4227"/>
        <item x="4226"/>
        <item x="4225"/>
        <item x="4224"/>
        <item x="4223"/>
        <item x="4222"/>
        <item x="4221"/>
        <item x="4220"/>
        <item x="4219"/>
        <item x="4218"/>
        <item x="4217"/>
        <item x="4216"/>
        <item x="4215"/>
        <item x="4214"/>
        <item x="4213"/>
        <item x="4212"/>
        <item x="4211"/>
        <item x="4210"/>
        <item x="4209"/>
        <item x="4208"/>
        <item x="4207"/>
        <item x="4206"/>
        <item x="4205"/>
        <item x="4204"/>
        <item x="4203"/>
        <item x="4202"/>
        <item x="4201"/>
        <item x="4200"/>
        <item x="4199"/>
        <item x="4198"/>
        <item x="4197"/>
        <item x="4196"/>
        <item x="4195"/>
        <item x="4194"/>
        <item x="4193"/>
        <item x="4192"/>
        <item x="4191"/>
        <item x="4190"/>
        <item x="4189"/>
        <item x="4188"/>
        <item x="4187"/>
        <item x="4186"/>
        <item x="4185"/>
        <item x="4184"/>
        <item x="4183"/>
        <item x="4182"/>
        <item x="4181"/>
        <item x="4180"/>
        <item x="4179"/>
        <item x="4178"/>
        <item x="4177"/>
        <item x="4176"/>
        <item x="4175"/>
        <item x="4174"/>
        <item x="4173"/>
        <item x="4172"/>
        <item x="4171"/>
        <item x="4170"/>
        <item x="4169"/>
        <item x="4168"/>
        <item x="4167"/>
        <item x="4166"/>
        <item x="4165"/>
        <item x="4164"/>
        <item x="4163"/>
        <item x="4162"/>
        <item x="4161"/>
        <item x="4160"/>
        <item x="4159"/>
        <item x="4158"/>
        <item x="4157"/>
        <item x="4156"/>
        <item x="4155"/>
        <item x="4154"/>
        <item x="4153"/>
        <item x="4152"/>
        <item x="4151"/>
        <item x="4150"/>
        <item x="4149"/>
        <item x="4148"/>
        <item x="4147"/>
        <item x="4146"/>
        <item x="4145"/>
        <item x="4144"/>
        <item x="4143"/>
        <item x="4142"/>
        <item x="4141"/>
        <item x="4140"/>
        <item x="4139"/>
        <item x="4138"/>
        <item x="4137"/>
        <item x="4136"/>
        <item x="4135"/>
        <item x="4134"/>
        <item x="4133"/>
        <item x="4132"/>
        <item x="4131"/>
        <item x="4130"/>
        <item x="4129"/>
        <item x="4128"/>
        <item x="4127"/>
        <item x="4126"/>
        <item x="4125"/>
        <item x="4124"/>
        <item x="4123"/>
        <item x="4122"/>
        <item x="4121"/>
        <item x="4120"/>
        <item x="4119"/>
        <item x="4118"/>
        <item x="4117"/>
        <item x="4116"/>
        <item x="4115"/>
        <item x="4114"/>
        <item x="4113"/>
        <item x="4112"/>
        <item x="4111"/>
        <item x="4110"/>
        <item x="4109"/>
        <item x="4108"/>
        <item x="4107"/>
        <item x="4106"/>
        <item x="4105"/>
        <item x="4104"/>
        <item x="4103"/>
        <item x="4102"/>
        <item x="4101"/>
        <item x="4100"/>
        <item x="4099"/>
        <item x="4098"/>
        <item x="4097"/>
        <item x="4096"/>
        <item x="4095"/>
        <item x="4094"/>
        <item x="4093"/>
        <item x="4092"/>
        <item x="4091"/>
        <item x="4090"/>
        <item x="4089"/>
        <item x="4088"/>
        <item x="4087"/>
        <item x="4086"/>
        <item x="4085"/>
        <item x="4084"/>
        <item x="4083"/>
        <item x="4082"/>
        <item x="4081"/>
        <item x="4080"/>
        <item x="4079"/>
        <item x="4078"/>
        <item x="4077"/>
        <item x="4076"/>
        <item x="4075"/>
        <item x="4074"/>
        <item x="4073"/>
        <item x="4072"/>
        <item x="4071"/>
        <item x="4070"/>
        <item x="4069"/>
        <item x="4068"/>
        <item x="4067"/>
        <item x="4066"/>
        <item x="4065"/>
        <item x="4064"/>
        <item x="4063"/>
        <item x="4062"/>
        <item x="4061"/>
        <item x="4060"/>
        <item x="4059"/>
        <item x="4058"/>
        <item x="4057"/>
        <item x="4056"/>
        <item x="4055"/>
        <item x="4054"/>
        <item x="4053"/>
        <item x="4052"/>
        <item x="4051"/>
        <item x="4050"/>
        <item x="4049"/>
        <item x="4048"/>
        <item x="4047"/>
        <item x="4046"/>
        <item x="4045"/>
        <item x="4044"/>
        <item x="4043"/>
        <item x="4042"/>
        <item x="4041"/>
        <item x="4040"/>
        <item x="4039"/>
        <item x="4038"/>
        <item x="4037"/>
        <item x="4036"/>
        <item x="4035"/>
        <item x="4034"/>
        <item x="4033"/>
        <item x="4032"/>
        <item x="4031"/>
        <item x="4030"/>
        <item x="4029"/>
        <item x="4028"/>
        <item x="4027"/>
        <item x="4026"/>
        <item x="4025"/>
        <item x="4024"/>
        <item x="4023"/>
        <item x="4022"/>
        <item x="4021"/>
        <item x="4020"/>
        <item x="4019"/>
        <item x="4018"/>
        <item x="4017"/>
        <item x="4016"/>
        <item x="4015"/>
        <item x="4014"/>
        <item x="4013"/>
        <item x="4012"/>
        <item x="4011"/>
        <item x="4010"/>
        <item x="4009"/>
        <item x="4008"/>
        <item x="4007"/>
        <item x="4006"/>
        <item x="4005"/>
        <item x="4004"/>
        <item x="4003"/>
        <item x="4002"/>
        <item x="4001"/>
        <item x="4000"/>
        <item x="3999"/>
        <item x="3998"/>
        <item x="3997"/>
        <item x="3996"/>
        <item x="3995"/>
        <item x="3994"/>
        <item x="3993"/>
        <item x="3992"/>
        <item x="3991"/>
        <item x="3990"/>
        <item x="3989"/>
        <item x="3988"/>
        <item x="3987"/>
        <item x="3986"/>
        <item x="3985"/>
        <item x="3984"/>
        <item x="3983"/>
        <item x="3982"/>
        <item x="3981"/>
        <item x="3980"/>
        <item x="3979"/>
        <item x="3978"/>
        <item x="3977"/>
        <item x="3976"/>
        <item x="3975"/>
        <item x="3974"/>
        <item x="3973"/>
        <item x="3972"/>
        <item x="3971"/>
        <item x="3970"/>
        <item x="3969"/>
        <item x="3968"/>
        <item x="3967"/>
        <item x="3966"/>
        <item x="3965"/>
        <item x="3964"/>
        <item x="3963"/>
        <item x="3962"/>
        <item x="3961"/>
        <item x="3960"/>
        <item x="3959"/>
        <item x="3958"/>
        <item x="3957"/>
        <item x="3956"/>
        <item x="3955"/>
        <item x="3954"/>
        <item x="3953"/>
        <item x="3952"/>
        <item x="3951"/>
        <item x="3950"/>
        <item x="3949"/>
        <item x="3948"/>
        <item x="3947"/>
        <item x="3946"/>
        <item x="3945"/>
        <item x="3944"/>
        <item x="3943"/>
        <item x="3942"/>
        <item x="3941"/>
        <item x="3940"/>
        <item x="3939"/>
        <item x="3938"/>
        <item x="3937"/>
        <item x="3936"/>
        <item x="3935"/>
        <item x="3934"/>
        <item x="3933"/>
        <item x="3932"/>
        <item x="3931"/>
        <item x="3930"/>
        <item x="3929"/>
        <item x="3928"/>
        <item x="3927"/>
        <item x="3926"/>
        <item x="3925"/>
        <item x="3924"/>
        <item x="3923"/>
        <item x="3922"/>
        <item x="3921"/>
        <item x="3920"/>
        <item x="3919"/>
        <item x="3918"/>
        <item x="3917"/>
        <item x="3916"/>
        <item x="3915"/>
        <item x="3914"/>
        <item x="3913"/>
        <item x="3912"/>
        <item x="3911"/>
        <item x="3910"/>
        <item x="3909"/>
        <item x="3908"/>
        <item x="3907"/>
        <item x="3906"/>
        <item x="3905"/>
        <item x="3904"/>
        <item x="3903"/>
        <item x="3902"/>
        <item x="3901"/>
        <item x="3900"/>
        <item x="3899"/>
        <item x="3898"/>
        <item x="3897"/>
        <item x="3896"/>
        <item x="3895"/>
        <item x="3894"/>
        <item x="3893"/>
        <item x="3892"/>
        <item x="3891"/>
        <item x="3890"/>
        <item x="3889"/>
        <item x="3888"/>
        <item x="3887"/>
        <item x="3886"/>
        <item x="3885"/>
        <item x="3884"/>
        <item x="3883"/>
        <item x="3882"/>
        <item x="3881"/>
        <item x="3880"/>
        <item x="3879"/>
        <item x="3878"/>
        <item x="3877"/>
        <item x="3876"/>
        <item x="3875"/>
        <item x="3874"/>
        <item x="3873"/>
        <item x="3872"/>
        <item x="3871"/>
        <item x="3870"/>
        <item x="3869"/>
        <item x="3868"/>
        <item x="3867"/>
        <item x="3866"/>
        <item x="3865"/>
        <item x="3864"/>
        <item x="3863"/>
        <item x="3862"/>
        <item x="3861"/>
        <item x="3860"/>
        <item x="3859"/>
        <item x="3858"/>
        <item x="3857"/>
        <item x="3856"/>
        <item x="3855"/>
        <item x="3854"/>
        <item x="3853"/>
        <item x="3852"/>
        <item x="3851"/>
        <item x="3850"/>
        <item x="3849"/>
        <item x="3848"/>
        <item x="3847"/>
        <item x="3846"/>
        <item x="3845"/>
        <item x="3844"/>
        <item x="3843"/>
        <item x="3842"/>
        <item x="3841"/>
        <item x="3840"/>
        <item x="3839"/>
        <item x="3838"/>
        <item x="3837"/>
        <item x="3836"/>
        <item x="3835"/>
        <item x="3834"/>
        <item x="3833"/>
        <item x="3832"/>
        <item x="3831"/>
        <item x="3830"/>
        <item x="3829"/>
        <item x="3828"/>
        <item x="3827"/>
        <item x="3826"/>
        <item x="3825"/>
        <item x="3824"/>
        <item x="3823"/>
        <item x="3822"/>
        <item x="3821"/>
        <item x="3820"/>
        <item x="3819"/>
        <item x="3818"/>
        <item x="3817"/>
        <item x="3816"/>
        <item x="3815"/>
        <item x="3814"/>
        <item x="3813"/>
        <item x="3812"/>
        <item x="3811"/>
        <item x="3810"/>
        <item x="3809"/>
        <item x="3808"/>
        <item x="3807"/>
        <item x="3806"/>
        <item x="3805"/>
        <item x="3804"/>
        <item x="3803"/>
        <item x="3802"/>
        <item x="3801"/>
        <item x="3800"/>
        <item x="3799"/>
        <item x="3798"/>
        <item x="3797"/>
        <item x="3796"/>
        <item x="3795"/>
        <item x="3794"/>
        <item x="3793"/>
        <item x="3792"/>
        <item x="3791"/>
        <item x="3790"/>
        <item x="3789"/>
        <item x="3788"/>
        <item x="3787"/>
        <item x="3786"/>
        <item x="3785"/>
        <item x="3784"/>
        <item x="3783"/>
        <item x="3782"/>
        <item x="3781"/>
        <item x="3780"/>
        <item x="3779"/>
        <item x="3778"/>
        <item x="3777"/>
        <item x="3776"/>
        <item x="3775"/>
        <item x="3774"/>
        <item x="3773"/>
        <item x="3772"/>
        <item x="3771"/>
        <item x="3770"/>
        <item x="3769"/>
        <item x="3768"/>
        <item x="3767"/>
        <item x="3766"/>
        <item x="3765"/>
        <item x="3764"/>
        <item x="3763"/>
        <item x="3762"/>
        <item x="3761"/>
        <item x="3760"/>
        <item x="3759"/>
        <item x="3758"/>
        <item x="3757"/>
        <item x="3756"/>
        <item x="3755"/>
        <item x="3754"/>
        <item x="3753"/>
        <item x="3752"/>
        <item x="3751"/>
        <item x="3750"/>
        <item x="3749"/>
        <item x="3748"/>
        <item x="3747"/>
        <item x="3746"/>
        <item x="3745"/>
        <item x="3744"/>
        <item x="3743"/>
        <item x="3742"/>
        <item x="3741"/>
        <item x="3740"/>
        <item x="3739"/>
        <item x="3738"/>
        <item x="3737"/>
        <item x="3736"/>
        <item x="3735"/>
        <item x="3734"/>
        <item x="3733"/>
        <item x="3732"/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2">
    <field x="1"/>
    <field x="2"/>
  </rowFields>
  <rowItems count="1978">
    <i>
      <x v="345"/>
    </i>
    <i r="1">
      <x v="83"/>
    </i>
    <i>
      <x v="720"/>
    </i>
    <i r="1">
      <x v="306"/>
    </i>
    <i>
      <x v="672"/>
    </i>
    <i r="1">
      <x v="239"/>
    </i>
    <i>
      <x v="430"/>
    </i>
    <i r="1">
      <x v="83"/>
    </i>
    <i>
      <x v="620"/>
    </i>
    <i r="1">
      <x v="52"/>
    </i>
    <i>
      <x v="115"/>
    </i>
    <i r="1">
      <x v="239"/>
    </i>
    <i>
      <x v="402"/>
    </i>
    <i r="1">
      <x v="56"/>
    </i>
    <i>
      <x v="421"/>
    </i>
    <i r="1">
      <x v="84"/>
    </i>
    <i>
      <x v="322"/>
    </i>
    <i r="1">
      <x v="194"/>
    </i>
    <i>
      <x v="368"/>
    </i>
    <i r="1">
      <x v="53"/>
    </i>
    <i>
      <x v="588"/>
    </i>
    <i r="1">
      <x v="83"/>
    </i>
    <i>
      <x v="515"/>
    </i>
    <i r="1">
      <x v="135"/>
    </i>
    <i>
      <x v="841"/>
    </i>
    <i r="1">
      <x v="316"/>
    </i>
    <i>
      <x v="340"/>
    </i>
    <i r="1">
      <x v="193"/>
    </i>
    <i>
      <x v="602"/>
    </i>
    <i r="1">
      <x v="25"/>
    </i>
    <i>
      <x v="955"/>
    </i>
    <i r="1">
      <x v="220"/>
    </i>
    <i>
      <x v="51"/>
    </i>
    <i r="1">
      <x v="144"/>
    </i>
    <i>
      <x v="498"/>
    </i>
    <i r="1">
      <x v="41"/>
    </i>
    <i>
      <x v="363"/>
    </i>
    <i r="1">
      <x v="194"/>
    </i>
    <i r="1">
      <x v="87"/>
    </i>
    <i>
      <x v="856"/>
    </i>
    <i r="1">
      <x v="251"/>
    </i>
    <i>
      <x v="559"/>
    </i>
    <i r="1">
      <x v="306"/>
    </i>
    <i>
      <x v="826"/>
    </i>
    <i r="1">
      <x v="221"/>
    </i>
    <i>
      <x v="972"/>
    </i>
    <i r="1">
      <x v="2"/>
    </i>
    <i>
      <x v="551"/>
    </i>
    <i r="1">
      <x v="33"/>
    </i>
    <i>
      <x v="507"/>
    </i>
    <i r="1">
      <x v="146"/>
    </i>
    <i>
      <x v="585"/>
    </i>
    <i r="1">
      <x v="84"/>
    </i>
    <i>
      <x v="747"/>
    </i>
    <i r="1">
      <x v="87"/>
    </i>
    <i>
      <x v="540"/>
    </i>
    <i r="1">
      <x v="34"/>
    </i>
    <i>
      <x v="645"/>
    </i>
    <i r="1">
      <x v="87"/>
    </i>
    <i>
      <x v="823"/>
    </i>
    <i r="1">
      <x v="297"/>
    </i>
    <i>
      <x v="450"/>
    </i>
    <i r="1">
      <x v="306"/>
    </i>
    <i>
      <x v="773"/>
    </i>
    <i r="1">
      <x v="67"/>
    </i>
    <i>
      <x v="398"/>
    </i>
    <i r="1">
      <x v="239"/>
    </i>
    <i>
      <x v="581"/>
    </i>
    <i r="1">
      <x v="76"/>
    </i>
    <i>
      <x v="263"/>
    </i>
    <i r="1">
      <x v="36"/>
    </i>
    <i>
      <x v="711"/>
    </i>
    <i r="1">
      <x v="239"/>
    </i>
    <i>
      <x v="176"/>
    </i>
    <i r="1">
      <x v="306"/>
    </i>
    <i>
      <x v="445"/>
    </i>
    <i r="1">
      <x v="287"/>
    </i>
    <i>
      <x v="538"/>
    </i>
    <i r="1">
      <x v="246"/>
    </i>
    <i>
      <x v="710"/>
    </i>
    <i r="1">
      <x v="239"/>
    </i>
    <i r="1">
      <x v="262"/>
    </i>
    <i>
      <x v="10"/>
    </i>
    <i r="1">
      <x v="181"/>
    </i>
    <i>
      <x v="864"/>
    </i>
    <i r="1">
      <x v="116"/>
    </i>
    <i>
      <x v="949"/>
    </i>
    <i r="1">
      <x v="261"/>
    </i>
    <i>
      <x v="431"/>
    </i>
    <i r="1">
      <x v="85"/>
    </i>
    <i>
      <x v="578"/>
    </i>
    <i r="1">
      <x v="53"/>
    </i>
    <i>
      <x v="259"/>
    </i>
    <i r="1">
      <x v="70"/>
    </i>
    <i>
      <x v="157"/>
    </i>
    <i r="1">
      <x v="285"/>
    </i>
    <i>
      <x v="697"/>
    </i>
    <i r="1">
      <x v="224"/>
    </i>
    <i>
      <x v="753"/>
    </i>
    <i r="1">
      <x v="291"/>
    </i>
    <i>
      <x v="874"/>
    </i>
    <i r="1">
      <x v="256"/>
    </i>
    <i>
      <x v="105"/>
    </i>
    <i r="1">
      <x v="116"/>
    </i>
    <i>
      <x v="304"/>
    </i>
    <i r="1">
      <x v="3"/>
    </i>
    <i>
      <x v="958"/>
    </i>
    <i r="1">
      <x v="169"/>
    </i>
    <i>
      <x v="703"/>
    </i>
    <i r="1">
      <x v="131"/>
    </i>
    <i>
      <x v="760"/>
    </i>
    <i r="1">
      <x v="35"/>
    </i>
    <i>
      <x v="4"/>
    </i>
    <i r="1">
      <x v="21"/>
    </i>
    <i>
      <x v="603"/>
    </i>
    <i r="1">
      <x v="83"/>
    </i>
    <i>
      <x v="429"/>
    </i>
    <i r="1">
      <x v="264"/>
    </i>
    <i>
      <x v="320"/>
    </i>
    <i r="1">
      <x v="164"/>
    </i>
    <i>
      <x v="310"/>
    </i>
    <i r="1">
      <x v="45"/>
    </i>
    <i>
      <x v="344"/>
    </i>
    <i r="1">
      <x v="25"/>
    </i>
    <i>
      <x v="756"/>
    </i>
    <i r="1">
      <x v="194"/>
    </i>
    <i>
      <x v="705"/>
    </i>
    <i r="1">
      <x v="91"/>
    </i>
    <i>
      <x v="326"/>
    </i>
    <i r="1">
      <x v="306"/>
    </i>
    <i>
      <x v="312"/>
    </i>
    <i r="1">
      <x v="73"/>
    </i>
    <i>
      <x v="194"/>
    </i>
    <i r="1">
      <x v="239"/>
    </i>
    <i>
      <x v="483"/>
    </i>
    <i r="1">
      <x v="216"/>
    </i>
    <i>
      <x v="11"/>
    </i>
    <i r="1">
      <x v="272"/>
    </i>
    <i>
      <x v="931"/>
    </i>
    <i r="1">
      <x v="193"/>
    </i>
    <i>
      <x v="386"/>
    </i>
    <i r="1">
      <x v="144"/>
    </i>
    <i>
      <x v="912"/>
    </i>
    <i r="1">
      <x v="206"/>
    </i>
    <i>
      <x v="514"/>
    </i>
    <i r="1">
      <x v="39"/>
    </i>
    <i>
      <x v="300"/>
    </i>
    <i r="1">
      <x v="238"/>
    </i>
    <i>
      <x v="897"/>
    </i>
    <i r="1">
      <x v="226"/>
    </i>
    <i>
      <x v="212"/>
    </i>
    <i r="1">
      <x v="234"/>
    </i>
    <i>
      <x v="962"/>
    </i>
    <i r="1">
      <x v="163"/>
    </i>
    <i>
      <x v="971"/>
    </i>
    <i r="1">
      <x v="146"/>
    </i>
    <i>
      <x v="818"/>
    </i>
    <i r="1">
      <x v="81"/>
    </i>
    <i>
      <x v="403"/>
    </i>
    <i r="1">
      <x v="158"/>
    </i>
    <i>
      <x v="671"/>
    </i>
    <i r="1">
      <x v="52"/>
    </i>
    <i>
      <x v="591"/>
    </i>
    <i r="1">
      <x v="80"/>
    </i>
    <i>
      <x v="164"/>
    </i>
    <i r="1">
      <x v="239"/>
    </i>
    <i>
      <x v="732"/>
    </i>
    <i r="1">
      <x v="119"/>
    </i>
    <i>
      <x v="658"/>
    </i>
    <i r="1">
      <x v="247"/>
    </i>
    <i>
      <x v="646"/>
    </i>
    <i r="1">
      <x v="87"/>
    </i>
    <i>
      <x v="787"/>
    </i>
    <i r="1">
      <x v="291"/>
    </i>
    <i r="1">
      <x v="153"/>
    </i>
    <i>
      <x v="718"/>
    </i>
    <i r="1">
      <x v="226"/>
    </i>
    <i r="1">
      <x v="293"/>
    </i>
    <i>
      <x v="666"/>
    </i>
    <i r="1">
      <x v="285"/>
    </i>
    <i>
      <x v="205"/>
    </i>
    <i r="1">
      <x v="213"/>
    </i>
    <i r="1">
      <x v="290"/>
    </i>
    <i>
      <x v="665"/>
    </i>
    <i r="1">
      <x v="7"/>
    </i>
    <i>
      <x v="404"/>
    </i>
    <i r="1">
      <x v="141"/>
    </i>
    <i>
      <x v="96"/>
    </i>
    <i r="1">
      <x v="74"/>
    </i>
    <i>
      <x v="613"/>
    </i>
    <i r="1">
      <x v="195"/>
    </i>
    <i>
      <x v="776"/>
    </i>
    <i r="1">
      <x v="282"/>
    </i>
    <i>
      <x v="186"/>
    </i>
    <i r="1">
      <x v="282"/>
    </i>
    <i>
      <x v="692"/>
    </i>
    <i r="1">
      <x v="153"/>
    </i>
    <i>
      <x v="860"/>
    </i>
    <i r="1">
      <x v="65"/>
    </i>
    <i>
      <x v="794"/>
    </i>
    <i r="1">
      <x v="206"/>
    </i>
    <i>
      <x v="106"/>
    </i>
    <i r="1">
      <x v="305"/>
    </i>
    <i>
      <x v="467"/>
    </i>
    <i r="1">
      <x v="317"/>
    </i>
    <i>
      <x v="891"/>
    </i>
    <i r="1">
      <x v="100"/>
    </i>
    <i>
      <x v="377"/>
    </i>
    <i r="1">
      <x v="104"/>
    </i>
    <i>
      <x v="593"/>
    </i>
    <i r="1">
      <x v="117"/>
    </i>
    <i>
      <x v="248"/>
    </i>
    <i r="1">
      <x v="20"/>
    </i>
    <i>
      <x v="352"/>
    </i>
    <i r="1">
      <x v="291"/>
    </i>
    <i>
      <x v="628"/>
    </i>
    <i r="1">
      <x v="146"/>
    </i>
    <i>
      <x v="141"/>
    </i>
    <i r="1">
      <x v="153"/>
    </i>
    <i>
      <x v="481"/>
    </i>
    <i r="1">
      <x v="110"/>
    </i>
    <i>
      <x v="857"/>
    </i>
    <i r="1">
      <x v="87"/>
    </i>
    <i>
      <x v="287"/>
    </i>
    <i r="1">
      <x v="306"/>
    </i>
    <i>
      <x v="652"/>
    </i>
    <i r="1">
      <x v="87"/>
    </i>
    <i r="1">
      <x v="118"/>
    </i>
    <i>
      <x v="861"/>
    </i>
    <i r="1">
      <x v="143"/>
    </i>
    <i>
      <x v="490"/>
    </i>
    <i r="1">
      <x v="73"/>
    </i>
    <i>
      <x v="572"/>
    </i>
    <i r="1">
      <x v="116"/>
    </i>
    <i>
      <x v="731"/>
    </i>
    <i r="1">
      <x v="139"/>
    </i>
    <i>
      <x v="200"/>
    </i>
    <i r="1">
      <x v="188"/>
    </i>
    <i>
      <x v="407"/>
    </i>
    <i r="1">
      <x v="67"/>
    </i>
    <i>
      <x v="517"/>
    </i>
    <i r="1">
      <x v="91"/>
    </i>
    <i>
      <x v="460"/>
    </i>
    <i r="1">
      <x v="123"/>
    </i>
    <i>
      <x v="46"/>
    </i>
    <i r="1">
      <x v="135"/>
    </i>
    <i>
      <x v="751"/>
    </i>
    <i r="1">
      <x v="105"/>
    </i>
    <i>
      <x v="374"/>
    </i>
    <i r="1">
      <x v="228"/>
    </i>
    <i>
      <x v="934"/>
    </i>
    <i r="1">
      <x v="116"/>
    </i>
    <i>
      <x v="618"/>
    </i>
    <i r="1">
      <x v="83"/>
    </i>
    <i>
      <x v="752"/>
    </i>
    <i r="1">
      <x v="282"/>
    </i>
    <i>
      <x v="133"/>
    </i>
    <i r="1">
      <x v="178"/>
    </i>
    <i>
      <x v="417"/>
    </i>
    <i r="1">
      <x v="83"/>
    </i>
    <i>
      <x v="696"/>
    </i>
    <i r="1">
      <x v="312"/>
    </i>
    <i>
      <x v="742"/>
    </i>
    <i r="1">
      <x v="31"/>
    </i>
    <i>
      <x v="80"/>
    </i>
    <i r="1">
      <x v="261"/>
    </i>
    <i>
      <x v="147"/>
    </i>
    <i r="1">
      <x v="25"/>
    </i>
    <i>
      <x v="657"/>
    </i>
    <i r="1">
      <x v="154"/>
    </i>
    <i>
      <x v="222"/>
    </i>
    <i r="1">
      <x v="72"/>
    </i>
    <i>
      <x v="182"/>
    </i>
    <i r="1">
      <x v="263"/>
    </i>
    <i>
      <x v="262"/>
    </i>
    <i r="1">
      <x v="315"/>
    </i>
    <i>
      <x v="296"/>
    </i>
    <i r="1">
      <x v="166"/>
    </i>
    <i>
      <x v="845"/>
    </i>
    <i r="1">
      <x v="306"/>
    </i>
    <i>
      <x v="522"/>
    </i>
    <i r="1">
      <x v="258"/>
    </i>
    <i>
      <x v="58"/>
    </i>
    <i r="1">
      <x v="31"/>
    </i>
    <i>
      <x v="546"/>
    </i>
    <i r="1">
      <x v="117"/>
    </i>
    <i>
      <x v="79"/>
    </i>
    <i r="1">
      <x v="261"/>
    </i>
    <i>
      <x v="100"/>
    </i>
    <i r="1">
      <x v="33"/>
    </i>
    <i>
      <x v="523"/>
    </i>
    <i r="1">
      <x v="69"/>
    </i>
    <i>
      <x v="88"/>
    </i>
    <i r="1">
      <x v="239"/>
    </i>
    <i>
      <x v="316"/>
    </i>
    <i r="1">
      <x v="162"/>
    </i>
    <i>
      <x v="951"/>
    </i>
    <i r="1">
      <x v="223"/>
    </i>
    <i>
      <x v="778"/>
    </i>
    <i r="1">
      <x v="75"/>
    </i>
    <i>
      <x v="832"/>
    </i>
    <i r="1">
      <x v="25"/>
    </i>
    <i>
      <x v="495"/>
    </i>
    <i r="1">
      <x v="146"/>
    </i>
    <i>
      <x v="268"/>
    </i>
    <i r="1">
      <x v="188"/>
    </i>
    <i>
      <x v="548"/>
    </i>
    <i r="1">
      <x v="31"/>
    </i>
    <i>
      <x v="560"/>
    </i>
    <i r="1">
      <x v="30"/>
    </i>
    <i>
      <x v="113"/>
    </i>
    <i r="1">
      <x v="146"/>
    </i>
    <i>
      <x v="260"/>
    </i>
    <i r="1">
      <x v="70"/>
    </i>
    <i>
      <x v="554"/>
    </i>
    <i r="1">
      <x v="265"/>
    </i>
    <i>
      <x v="38"/>
    </i>
    <i r="1">
      <x v="289"/>
    </i>
    <i>
      <x v="418"/>
    </i>
    <i r="1">
      <x v="121"/>
    </i>
    <i>
      <x v="364"/>
    </i>
    <i r="1">
      <x v="316"/>
    </i>
    <i>
      <x v="101"/>
    </i>
    <i r="1">
      <x v="3"/>
    </i>
    <i>
      <x v="264"/>
    </i>
    <i r="1">
      <x v="92"/>
    </i>
    <i>
      <x v="14"/>
    </i>
    <i r="1">
      <x v="174"/>
    </i>
    <i>
      <x v="90"/>
    </i>
    <i r="1">
      <x v="1"/>
    </i>
    <i>
      <x v="653"/>
    </i>
    <i r="1">
      <x v="94"/>
    </i>
    <i>
      <x v="499"/>
    </i>
    <i r="1">
      <x v="306"/>
    </i>
    <i>
      <x v="791"/>
    </i>
    <i r="1">
      <x v="239"/>
    </i>
    <i r="1">
      <x v="316"/>
    </i>
    <i>
      <x v="414"/>
    </i>
    <i r="1">
      <x v="34"/>
    </i>
    <i>
      <x v="155"/>
    </i>
    <i r="1">
      <x v="291"/>
    </i>
    <i>
      <x v="447"/>
    </i>
    <i r="1">
      <x v="94"/>
    </i>
    <i>
      <x v="62"/>
    </i>
    <i r="1">
      <x v="249"/>
    </i>
    <i>
      <x v="771"/>
    </i>
    <i r="1">
      <x v="226"/>
    </i>
    <i>
      <x v="825"/>
    </i>
    <i r="1">
      <x v="234"/>
    </i>
    <i>
      <x v="94"/>
    </i>
    <i r="1">
      <x v="56"/>
    </i>
    <i>
      <x v="947"/>
    </i>
    <i r="1">
      <x v="28"/>
    </i>
    <i>
      <x v="746"/>
    </i>
    <i r="1">
      <x v="155"/>
    </i>
    <i>
      <x v="539"/>
    </i>
    <i r="1">
      <x v="72"/>
    </i>
    <i>
      <x v="637"/>
    </i>
    <i r="1">
      <x v="239"/>
    </i>
    <i>
      <x v="207"/>
    </i>
    <i r="1">
      <x v="35"/>
    </i>
    <i>
      <x v="73"/>
    </i>
    <i r="1">
      <x v="63"/>
    </i>
    <i>
      <x v="385"/>
    </i>
    <i r="1">
      <x v="63"/>
    </i>
    <i>
      <x v="956"/>
    </i>
    <i r="1">
      <x v="220"/>
    </i>
    <i>
      <x v="661"/>
    </i>
    <i r="1">
      <x v="259"/>
    </i>
    <i>
      <x v="464"/>
    </i>
    <i r="1">
      <x v="17"/>
    </i>
    <i>
      <x v="289"/>
    </i>
    <i r="1">
      <x v="174"/>
    </i>
    <i>
      <x v="595"/>
    </i>
    <i r="1">
      <x v="104"/>
    </i>
    <i>
      <x v="269"/>
    </i>
    <i r="1">
      <x v="268"/>
    </i>
    <i>
      <x v="946"/>
    </i>
    <i r="1">
      <x v="111"/>
    </i>
    <i>
      <x v="131"/>
    </i>
    <i r="1">
      <x v="56"/>
    </i>
    <i>
      <x v="892"/>
    </i>
    <i r="1">
      <x v="226"/>
    </i>
    <i>
      <x v="227"/>
    </i>
    <i r="1">
      <x v="181"/>
    </i>
    <i>
      <x v="49"/>
    </i>
    <i r="1">
      <x v="141"/>
    </i>
    <i>
      <x v="112"/>
    </i>
    <i r="1">
      <x v="171"/>
    </i>
    <i>
      <x v="146"/>
    </i>
    <i r="1">
      <x v="122"/>
    </i>
    <i>
      <x v="152"/>
    </i>
    <i r="1">
      <x v="200"/>
    </i>
    <i>
      <x v="382"/>
    </i>
    <i r="1">
      <x v="306"/>
    </i>
    <i>
      <x v="833"/>
    </i>
    <i r="1">
      <x v="45"/>
    </i>
    <i>
      <x v="103"/>
    </i>
    <i r="1">
      <x v="219"/>
    </i>
    <i>
      <x v="297"/>
    </i>
    <i r="1">
      <x v="162"/>
    </i>
    <i>
      <x v="739"/>
    </i>
    <i r="1">
      <x v="226"/>
    </i>
    <i>
      <x v="67"/>
    </i>
    <i r="1">
      <x v="48"/>
    </i>
    <i>
      <x v="979"/>
    </i>
    <i r="1">
      <x v="151"/>
    </i>
    <i>
      <x v="221"/>
    </i>
    <i r="1">
      <x v="277"/>
    </i>
    <i>
      <x v="870"/>
    </i>
    <i r="1">
      <x v="120"/>
    </i>
    <i>
      <x v="497"/>
    </i>
    <i r="1">
      <x v="28"/>
    </i>
    <i>
      <x v="243"/>
    </i>
    <i r="1">
      <x v="83"/>
    </i>
    <i>
      <x v="165"/>
    </i>
    <i r="1">
      <x v="110"/>
    </i>
    <i>
      <x v="359"/>
    </i>
    <i r="1">
      <x v="167"/>
    </i>
    <i>
      <x v="768"/>
    </i>
    <i r="1">
      <x v="195"/>
    </i>
    <i>
      <x v="242"/>
    </i>
    <i r="1">
      <x v="83"/>
    </i>
    <i>
      <x v="528"/>
    </i>
    <i r="1">
      <x v="188"/>
    </i>
    <i>
      <x v="513"/>
    </i>
    <i r="1">
      <x v="144"/>
    </i>
    <i>
      <x v="865"/>
    </i>
    <i r="1">
      <x v="266"/>
    </i>
    <i>
      <x v="596"/>
    </i>
    <i r="1">
      <x v="279"/>
    </i>
    <i>
      <x v="781"/>
    </i>
    <i r="1">
      <x v="239"/>
    </i>
    <i>
      <x v="239"/>
    </i>
    <i r="1">
      <x v="73"/>
    </i>
    <i>
      <x v="855"/>
    </i>
    <i r="1">
      <x v="264"/>
    </i>
    <i>
      <x v="45"/>
    </i>
    <i r="1">
      <x v="11"/>
    </i>
    <i>
      <x v="107"/>
    </i>
    <i r="1">
      <x v="305"/>
    </i>
    <i>
      <x v="656"/>
    </i>
    <i r="1">
      <x v="6"/>
    </i>
    <i>
      <x v="774"/>
    </i>
    <i r="1">
      <x v="282"/>
    </i>
    <i>
      <x v="675"/>
    </i>
    <i r="1">
      <x v="22"/>
    </i>
    <i>
      <x v="911"/>
    </i>
    <i r="1">
      <x v="109"/>
    </i>
    <i>
      <x v="555"/>
    </i>
    <i r="1">
      <x v="83"/>
    </i>
    <i>
      <x v="462"/>
    </i>
    <i r="1">
      <x v="118"/>
    </i>
    <i>
      <x v="564"/>
    </i>
    <i r="1">
      <x v="206"/>
    </i>
    <i>
      <x v="2"/>
    </i>
    <i r="1">
      <x v="149"/>
    </i>
    <i>
      <x v="937"/>
    </i>
    <i r="1">
      <x v="152"/>
    </i>
    <i>
      <x v="805"/>
    </i>
    <i r="1">
      <x v="239"/>
    </i>
    <i>
      <x v="847"/>
    </i>
    <i r="1">
      <x v="91"/>
    </i>
    <i>
      <x v="371"/>
    </i>
    <i r="1">
      <x v="136"/>
    </i>
    <i>
      <x v="520"/>
    </i>
    <i r="1">
      <x v="117"/>
    </i>
    <i>
      <x v="609"/>
    </i>
    <i r="1">
      <x v="168"/>
    </i>
    <i>
      <x v="350"/>
    </i>
    <i r="1">
      <x v="120"/>
    </i>
    <i>
      <x v="872"/>
    </i>
    <i r="1">
      <x v="15"/>
    </i>
    <i>
      <x v="283"/>
    </i>
    <i r="1">
      <x v="167"/>
    </i>
    <i>
      <x v="255"/>
    </i>
    <i r="1">
      <x v="163"/>
    </i>
    <i>
      <x v="267"/>
    </i>
    <i r="1">
      <x v="226"/>
    </i>
    <i>
      <x v="285"/>
    </i>
    <i r="1">
      <x v="31"/>
    </i>
    <i r="1">
      <x v="82"/>
    </i>
    <i r="1">
      <x v="274"/>
    </i>
    <i>
      <x v="282"/>
    </i>
    <i r="1">
      <x v="189"/>
    </i>
    <i>
      <x v="699"/>
    </i>
    <i r="1">
      <x v="239"/>
    </i>
    <i>
      <x v="471"/>
    </i>
    <i r="1">
      <x v="135"/>
    </i>
    <i>
      <x v="813"/>
    </i>
    <i r="1">
      <x v="297"/>
    </i>
    <i>
      <x v="814"/>
    </i>
    <i r="1">
      <x v="67"/>
    </i>
    <i>
      <x v="412"/>
    </i>
    <i r="1">
      <x v="125"/>
    </i>
    <i>
      <x v="608"/>
    </i>
    <i r="1">
      <x v="165"/>
    </i>
    <i>
      <x v="536"/>
    </i>
    <i r="1">
      <x v="35"/>
    </i>
    <i>
      <x v="484"/>
    </i>
    <i r="1">
      <x v="249"/>
    </i>
    <i>
      <x v="900"/>
    </i>
    <i r="1">
      <x v="91"/>
    </i>
    <i>
      <x v="811"/>
    </i>
    <i r="1">
      <x v="27"/>
    </i>
    <i>
      <x v="909"/>
    </i>
    <i r="1">
      <x v="28"/>
    </i>
    <i>
      <x v="97"/>
    </i>
    <i r="1">
      <x v="56"/>
    </i>
    <i>
      <x v="762"/>
    </i>
    <i r="1">
      <x v="207"/>
    </i>
    <i>
      <x v="964"/>
    </i>
    <i r="1">
      <x v="291"/>
    </i>
    <i>
      <x v="132"/>
    </i>
    <i r="1">
      <x v="178"/>
    </i>
    <i>
      <x v="209"/>
    </i>
    <i r="1">
      <x v="142"/>
    </i>
    <i r="1">
      <x v="189"/>
    </i>
    <i>
      <x v="134"/>
    </i>
    <i r="1">
      <x v="243"/>
    </i>
    <i>
      <x v="479"/>
    </i>
    <i r="1">
      <x v="315"/>
    </i>
    <i>
      <x v="217"/>
    </i>
    <i r="1">
      <x v="11"/>
    </i>
    <i>
      <x v="571"/>
    </i>
    <i r="1">
      <x v="206"/>
    </i>
    <i>
      <x v="920"/>
    </i>
    <i r="1">
      <x v="135"/>
    </i>
    <i>
      <x v="77"/>
    </i>
    <i r="1">
      <x v="211"/>
    </i>
    <i>
      <x v="601"/>
    </i>
    <i r="1">
      <x v="100"/>
    </i>
    <i>
      <x v="676"/>
    </i>
    <i r="1">
      <x v="226"/>
    </i>
    <i>
      <x v="663"/>
    </i>
    <i r="1">
      <x v="244"/>
    </i>
    <i>
      <x v="118"/>
    </i>
    <i r="1">
      <x v="310"/>
    </i>
    <i>
      <x v="378"/>
    </i>
    <i r="1">
      <x v="22"/>
    </i>
    <i>
      <x v="410"/>
    </i>
    <i r="1">
      <x v="222"/>
    </i>
    <i>
      <x v="511"/>
    </i>
    <i r="1">
      <x v="182"/>
    </i>
    <i>
      <x v="57"/>
    </i>
    <i r="1">
      <x v="246"/>
    </i>
    <i>
      <x v="565"/>
    </i>
    <i r="1">
      <x v="284"/>
    </i>
    <i>
      <x v="293"/>
    </i>
    <i r="1">
      <x v="49"/>
    </i>
    <i>
      <x v="64"/>
    </i>
    <i r="1">
      <x v="281"/>
    </i>
    <i>
      <x v="74"/>
    </i>
    <i r="1">
      <x v="266"/>
    </i>
    <i>
      <x v="859"/>
    </i>
    <i r="1">
      <x v="282"/>
    </i>
    <i>
      <x v="686"/>
    </i>
    <i r="1">
      <x v="65"/>
    </i>
    <i>
      <x v="343"/>
    </i>
    <i r="1">
      <x v="239"/>
    </i>
    <i>
      <x v="838"/>
    </i>
    <i r="1">
      <x v="114"/>
    </i>
    <i>
      <x v="544"/>
    </i>
    <i r="1">
      <x v="142"/>
    </i>
    <i>
      <x v="93"/>
    </i>
    <i r="1">
      <x v="245"/>
    </i>
    <i>
      <x v="959"/>
    </i>
    <i r="1">
      <x v="259"/>
    </i>
    <i>
      <x v="713"/>
    </i>
    <i r="1">
      <x v="151"/>
    </i>
    <i>
      <x v="294"/>
    </i>
    <i r="1">
      <x v="91"/>
    </i>
    <i>
      <x v="213"/>
    </i>
    <i r="1">
      <x v="134"/>
    </i>
    <i>
      <x v="809"/>
    </i>
    <i r="1">
      <x v="259"/>
    </i>
    <i>
      <x v="662"/>
    </i>
    <i r="1">
      <x v="244"/>
    </i>
    <i>
      <x v="630"/>
    </i>
    <i r="1">
      <x v="239"/>
    </i>
    <i>
      <x v="800"/>
    </i>
    <i r="1">
      <x v="127"/>
    </i>
    <i>
      <x v="375"/>
    </i>
    <i r="1">
      <x v="195"/>
    </i>
    <i>
      <x v="673"/>
    </i>
    <i r="1">
      <x v="16"/>
    </i>
    <i>
      <x v="691"/>
    </i>
    <i r="1">
      <x v="14"/>
    </i>
    <i>
      <x v="189"/>
    </i>
    <i r="1">
      <x v="151"/>
    </i>
    <i>
      <x v="583"/>
    </i>
    <i r="1">
      <x v="129"/>
    </i>
    <i>
      <x v="362"/>
    </i>
    <i r="1">
      <x v="37"/>
    </i>
    <i>
      <x v="797"/>
    </i>
    <i r="1">
      <x v="162"/>
    </i>
    <i>
      <x v="180"/>
    </i>
    <i r="1">
      <x v="219"/>
    </i>
    <i>
      <x v="40"/>
    </i>
    <i r="1">
      <x v="117"/>
    </i>
    <i>
      <x v="261"/>
    </i>
    <i r="1">
      <x v="161"/>
    </i>
    <i>
      <x v="570"/>
    </i>
    <i r="1">
      <x v="119"/>
    </i>
    <i>
      <x v="935"/>
    </i>
    <i r="1">
      <x v="39"/>
    </i>
    <i>
      <x v="749"/>
    </i>
    <i r="1">
      <x v="53"/>
    </i>
    <i>
      <x v="416"/>
    </i>
    <i r="1">
      <x v="80"/>
    </i>
    <i>
      <x v="426"/>
    </i>
    <i r="1">
      <x v="309"/>
    </i>
    <i>
      <x v="329"/>
    </i>
    <i r="1">
      <x v="87"/>
    </i>
    <i>
      <x v="707"/>
    </i>
    <i r="1">
      <x v="57"/>
    </i>
    <i>
      <x v="641"/>
    </i>
    <i r="1">
      <x v="83"/>
    </i>
    <i>
      <x v="786"/>
    </i>
    <i r="1">
      <x v="285"/>
    </i>
    <i>
      <x v="172"/>
    </i>
    <i r="1">
      <x v="160"/>
    </i>
    <i>
      <x v="66"/>
    </i>
    <i r="1">
      <x v="306"/>
    </i>
    <i>
      <x v="503"/>
    </i>
    <i r="1">
      <x v="91"/>
    </i>
    <i>
      <x v="459"/>
    </i>
    <i r="1">
      <x v="91"/>
    </i>
    <i>
      <x v="29"/>
    </i>
    <i r="1">
      <x v="239"/>
    </i>
    <i>
      <x v="582"/>
    </i>
    <i r="1">
      <x v="247"/>
    </i>
    <i>
      <x v="473"/>
    </i>
    <i r="1">
      <x v="97"/>
    </i>
    <i>
      <x v="442"/>
    </i>
    <i r="1">
      <x v="136"/>
    </i>
    <i>
      <x v="905"/>
    </i>
    <i r="1">
      <x v="193"/>
    </i>
    <i>
      <x v="950"/>
    </i>
    <i r="1">
      <x v="173"/>
    </i>
    <i>
      <x v="977"/>
    </i>
    <i r="1">
      <x v="239"/>
    </i>
    <i>
      <x v="556"/>
    </i>
    <i r="1">
      <x v="170"/>
    </i>
    <i>
      <x v="274"/>
    </i>
    <i r="1">
      <x v="83"/>
    </i>
    <i>
      <x v="584"/>
    </i>
    <i r="1">
      <x v="169"/>
    </i>
    <i>
      <x v="722"/>
    </i>
    <i r="1">
      <x v="239"/>
    </i>
    <i>
      <x v="611"/>
    </i>
    <i r="1">
      <x v="306"/>
    </i>
    <i>
      <x v="19"/>
    </i>
    <i r="1">
      <x v="174"/>
    </i>
    <i>
      <x v="245"/>
    </i>
    <i r="1">
      <x v="63"/>
    </i>
    <i>
      <x v="504"/>
    </i>
    <i r="1">
      <x v="264"/>
    </i>
    <i>
      <x v="975"/>
    </i>
    <i r="1">
      <x v="264"/>
    </i>
    <i>
      <x v="921"/>
    </i>
    <i r="1">
      <x v="285"/>
    </i>
    <i>
      <x v="963"/>
    </i>
    <i r="1">
      <x v="141"/>
    </i>
    <i>
      <x v="281"/>
    </i>
    <i r="1">
      <x v="303"/>
    </i>
    <i>
      <x v="605"/>
    </i>
    <i r="1">
      <x v="91"/>
    </i>
    <i>
      <x v="397"/>
    </i>
    <i r="1">
      <x v="315"/>
    </i>
    <i>
      <x v="685"/>
    </i>
    <i r="1">
      <x v="168"/>
    </i>
    <i>
      <x v="401"/>
    </i>
    <i r="1">
      <x v="109"/>
    </i>
    <i>
      <x v="383"/>
    </i>
    <i r="1">
      <x v="304"/>
    </i>
    <i>
      <x v="828"/>
    </i>
    <i r="1">
      <x v="75"/>
    </i>
    <i>
      <x v="472"/>
    </i>
    <i r="1">
      <x v="288"/>
    </i>
    <i>
      <x v="929"/>
    </i>
    <i r="1">
      <x v="227"/>
    </i>
    <i>
      <x v="908"/>
    </i>
    <i r="1">
      <x v="28"/>
    </i>
    <i>
      <x v="957"/>
    </i>
    <i r="1">
      <x v="257"/>
    </i>
    <i>
      <x v="461"/>
    </i>
    <i r="1">
      <x v="84"/>
    </i>
    <i>
      <x v="55"/>
    </i>
    <i r="1">
      <x v="117"/>
    </i>
    <i>
      <x v="545"/>
    </i>
    <i r="1">
      <x v="142"/>
    </i>
    <i>
      <x v="887"/>
    </i>
    <i r="1">
      <x v="285"/>
    </i>
    <i>
      <x v="884"/>
    </i>
    <i r="1">
      <x v="89"/>
    </i>
    <i>
      <x v="730"/>
    </i>
    <i r="1">
      <x v="73"/>
    </i>
    <i>
      <x v="580"/>
    </i>
    <i r="1">
      <x v="163"/>
    </i>
    <i>
      <x v="788"/>
    </i>
    <i r="1">
      <x v="225"/>
    </i>
    <i>
      <x v="270"/>
    </i>
    <i r="1">
      <x v="83"/>
    </i>
    <i>
      <x v="250"/>
    </i>
    <i r="1">
      <x v="30"/>
    </i>
    <i>
      <x v="339"/>
    </i>
    <i r="1">
      <x v="249"/>
    </i>
    <i>
      <x v="137"/>
    </i>
    <i r="1">
      <x v="89"/>
    </i>
    <i>
      <x v="819"/>
    </i>
    <i r="1">
      <x v="239"/>
    </i>
    <i>
      <x v="922"/>
    </i>
    <i r="1">
      <x v="291"/>
    </i>
    <i>
      <x v="579"/>
    </i>
    <i r="1">
      <x v="177"/>
    </i>
    <i>
      <x v="32"/>
    </i>
    <i r="1">
      <x v="318"/>
    </i>
    <i>
      <x v="803"/>
    </i>
    <i r="1">
      <x v="65"/>
    </i>
    <i>
      <x v="952"/>
    </i>
    <i r="1">
      <x v="242"/>
    </i>
    <i>
      <x v="535"/>
    </i>
    <i r="1">
      <x v="102"/>
    </i>
    <i>
      <x v="355"/>
    </i>
    <i r="1">
      <x v="91"/>
    </i>
    <i>
      <x v="649"/>
    </i>
    <i r="1">
      <x v="263"/>
    </i>
    <i>
      <x v="904"/>
    </i>
    <i r="1">
      <x v="70"/>
    </i>
    <i>
      <x v="305"/>
    </i>
    <i r="1">
      <x v="188"/>
    </i>
    <i>
      <x v="493"/>
    </i>
    <i r="1">
      <x v="220"/>
    </i>
    <i>
      <x v="324"/>
    </i>
    <i r="1">
      <x v="137"/>
    </i>
    <i>
      <x v="623"/>
    </i>
    <i r="1">
      <x v="64"/>
    </i>
    <i>
      <x v="896"/>
    </i>
    <i r="1">
      <x v="20"/>
    </i>
    <i>
      <x v="939"/>
    </i>
    <i r="1">
      <x v="239"/>
    </i>
    <i>
      <x v="108"/>
    </i>
    <i r="1">
      <x v="250"/>
    </i>
    <i>
      <x v="276"/>
    </i>
    <i r="1">
      <x v="277"/>
    </i>
    <i>
      <x v="944"/>
    </i>
    <i r="1">
      <x v="80"/>
    </i>
    <i>
      <x v="99"/>
    </i>
    <i r="1">
      <x v="33"/>
    </i>
    <i>
      <x v="569"/>
    </i>
    <i r="1">
      <x v="294"/>
    </i>
    <i>
      <x v="689"/>
    </i>
    <i r="1">
      <x v="18"/>
    </i>
    <i>
      <x v="143"/>
    </i>
    <i r="1">
      <x v="308"/>
    </i>
    <i>
      <x v="369"/>
    </i>
    <i r="1">
      <x v="53"/>
    </i>
    <i>
      <x v="54"/>
    </i>
    <i r="1">
      <x v="155"/>
    </i>
    <i>
      <x v="228"/>
    </i>
    <i r="1">
      <x v="181"/>
    </i>
    <i>
      <x v="600"/>
    </i>
    <i r="1">
      <x v="138"/>
    </i>
    <i>
      <x v="419"/>
    </i>
    <i r="1">
      <x v="226"/>
    </i>
    <i>
      <x v="764"/>
    </i>
    <i r="1">
      <x v="130"/>
    </i>
    <i>
      <x v="306"/>
    </i>
    <i r="1">
      <x v="139"/>
    </i>
    <i>
      <x v="754"/>
    </i>
    <i r="1">
      <x v="282"/>
    </i>
    <i>
      <x v="529"/>
    </i>
    <i r="1">
      <x v="131"/>
    </i>
    <i>
      <x v="552"/>
    </i>
    <i r="1">
      <x v="59"/>
    </i>
    <i>
      <x v="970"/>
    </i>
    <i r="1">
      <x v="39"/>
    </i>
    <i>
      <x v="795"/>
    </i>
    <i r="1">
      <x v="3"/>
    </i>
    <i>
      <x v="716"/>
    </i>
    <i r="1">
      <x v="314"/>
    </i>
    <i>
      <x v="614"/>
    </i>
    <i r="1">
      <x v="39"/>
    </i>
    <i>
      <x v="342"/>
    </i>
    <i r="1">
      <x v="185"/>
    </i>
    <i>
      <x v="854"/>
    </i>
    <i r="1">
      <x v="158"/>
    </i>
    <i>
      <x v="159"/>
    </i>
    <i r="1">
      <x v="181"/>
    </i>
    <i>
      <x v="125"/>
    </i>
    <i r="1">
      <x v="26"/>
    </i>
    <i>
      <x v="824"/>
    </i>
    <i r="1">
      <x v="3"/>
    </i>
    <i>
      <x v="50"/>
    </i>
    <i r="1">
      <x v="128"/>
    </i>
    <i>
      <x v="820"/>
    </i>
    <i r="1">
      <x v="292"/>
    </i>
    <i>
      <x v="683"/>
    </i>
    <i r="1">
      <x v="53"/>
    </i>
    <i>
      <x v="163"/>
    </i>
    <i r="1">
      <x v="83"/>
    </i>
    <i>
      <x v="541"/>
    </i>
    <i r="1">
      <x v="20"/>
    </i>
    <i>
      <x v="195"/>
    </i>
    <i r="1">
      <x v="225"/>
    </i>
    <i>
      <x v="71"/>
    </i>
    <i r="1">
      <x v="118"/>
    </i>
    <i>
      <x v="851"/>
    </i>
    <i r="1">
      <x v="275"/>
    </i>
    <i>
      <x v="337"/>
    </i>
    <i r="1">
      <x v="141"/>
    </i>
    <i>
      <x v="302"/>
    </i>
    <i r="1">
      <x v="52"/>
    </i>
    <i>
      <x v="454"/>
    </i>
    <i r="1">
      <x v="91"/>
    </i>
    <i>
      <x v="456"/>
    </i>
    <i r="1">
      <x v="118"/>
    </i>
    <i>
      <x v="238"/>
    </i>
    <i r="1">
      <x v="170"/>
    </i>
    <i>
      <x v="219"/>
    </i>
    <i r="1">
      <x v="40"/>
    </i>
    <i>
      <x v="808"/>
    </i>
    <i r="1">
      <x v="83"/>
    </i>
    <i>
      <x v="86"/>
    </i>
    <i r="1">
      <x v="306"/>
    </i>
    <i>
      <x v="850"/>
    </i>
    <i r="1">
      <x v="146"/>
    </i>
    <i>
      <x v="26"/>
    </i>
    <i r="1">
      <x v="83"/>
    </i>
    <i>
      <x v="236"/>
    </i>
    <i r="1">
      <x v="144"/>
    </i>
    <i>
      <x v="844"/>
    </i>
    <i r="1">
      <x v="114"/>
    </i>
    <i>
      <x v="380"/>
    </i>
    <i r="1">
      <x v="184"/>
    </i>
    <i>
      <x v="443"/>
    </i>
    <i r="1">
      <x v="153"/>
    </i>
    <i>
      <x v="61"/>
    </i>
    <i r="1">
      <x v="32"/>
    </i>
    <i>
      <x v="627"/>
    </i>
    <i r="1">
      <x v="239"/>
    </i>
    <i>
      <x v="288"/>
    </i>
    <i r="1">
      <x v="282"/>
    </i>
    <i>
      <x v="741"/>
    </i>
    <i r="1">
      <x v="183"/>
    </i>
    <i>
      <x v="810"/>
    </i>
    <i r="1">
      <x v="120"/>
    </i>
    <i>
      <x v="804"/>
    </i>
    <i r="1">
      <x v="146"/>
    </i>
    <i>
      <x v="574"/>
    </i>
    <i r="1">
      <x v="231"/>
    </i>
    <i>
      <x v="750"/>
    </i>
    <i r="1">
      <x v="235"/>
    </i>
    <i>
      <x v="233"/>
    </i>
    <i r="1">
      <x v="83"/>
    </i>
    <i>
      <x v="577"/>
    </i>
    <i r="1">
      <x v="264"/>
    </i>
    <i>
      <x v="563"/>
    </i>
    <i r="1">
      <x v="118"/>
    </i>
    <i>
      <x v="916"/>
    </i>
    <i r="1">
      <x v="214"/>
    </i>
    <i>
      <x v="910"/>
    </i>
    <i r="1">
      <x v="291"/>
    </i>
    <i>
      <x v="308"/>
    </i>
    <i r="1">
      <x v="102"/>
    </i>
    <i>
      <x v="635"/>
    </i>
    <i r="1">
      <x v="105"/>
    </i>
    <i r="1">
      <x v="49"/>
    </i>
    <i>
      <x v="821"/>
    </i>
    <i r="1">
      <x v="83"/>
    </i>
    <i>
      <x v="422"/>
    </i>
    <i r="1">
      <x v="49"/>
    </i>
    <i>
      <x v="974"/>
    </i>
    <i r="1">
      <x v="264"/>
    </i>
    <i>
      <x v="114"/>
    </i>
    <i r="1">
      <x v="179"/>
    </i>
    <i>
      <x v="126"/>
    </i>
    <i r="1">
      <x v="239"/>
    </i>
    <i>
      <x v="251"/>
    </i>
    <i r="1">
      <x v="47"/>
    </i>
    <i>
      <x v="485"/>
    </i>
    <i r="1">
      <x v="28"/>
    </i>
    <i>
      <x v="167"/>
    </i>
    <i r="1">
      <x v="291"/>
    </i>
    <i>
      <x v="871"/>
    </i>
    <i r="1">
      <x v="42"/>
    </i>
    <i>
      <x v="770"/>
    </i>
    <i r="1">
      <x v="75"/>
    </i>
    <i r="1">
      <x v="104"/>
    </i>
    <i>
      <x v="889"/>
    </i>
    <i r="1">
      <x v="189"/>
    </i>
    <i>
      <x v="229"/>
    </i>
    <i r="1">
      <x v="11"/>
    </i>
    <i>
      <x v="63"/>
    </i>
    <i r="1">
      <x v="197"/>
    </i>
    <i>
      <x v="201"/>
    </i>
    <i r="1">
      <x v="188"/>
    </i>
    <i>
      <x v="47"/>
    </i>
    <i r="1">
      <x v="125"/>
    </i>
    <i>
      <x v="812"/>
    </i>
    <i r="1">
      <x v="25"/>
    </i>
    <i>
      <x v="894"/>
    </i>
    <i r="1">
      <x v="170"/>
    </i>
    <i>
      <x v="178"/>
    </i>
    <i r="1">
      <x v="231"/>
    </i>
    <i>
      <x v="537"/>
    </i>
    <i r="1">
      <x v="226"/>
    </i>
    <i>
      <x v="532"/>
    </i>
    <i r="1">
      <x v="38"/>
    </i>
    <i>
      <x v="801"/>
    </i>
    <i r="1">
      <x v="239"/>
    </i>
    <i>
      <x v="733"/>
    </i>
    <i r="1">
      <x v="195"/>
    </i>
    <i>
      <x v="59"/>
    </i>
    <i r="1">
      <x v="243"/>
    </i>
    <i>
      <x v="455"/>
    </i>
    <i r="1">
      <x v="3"/>
    </i>
    <i>
      <x v="607"/>
    </i>
    <i r="1">
      <x v="206"/>
    </i>
    <i>
      <x v="253"/>
    </i>
    <i r="1">
      <x v="56"/>
    </i>
    <i>
      <x v="83"/>
    </i>
    <i r="1">
      <x v="111"/>
    </i>
    <i>
      <x v="25"/>
    </i>
    <i r="1">
      <x v="302"/>
    </i>
    <i>
      <x v="390"/>
    </i>
    <i r="1">
      <x v="285"/>
    </i>
    <i>
      <x v="475"/>
    </i>
    <i r="1">
      <x v="210"/>
    </i>
    <i>
      <x v="120"/>
    </i>
    <i r="1">
      <x v="144"/>
    </i>
    <i>
      <x v="969"/>
    </i>
    <i r="1">
      <x v="282"/>
    </i>
    <i>
      <x v="81"/>
    </i>
    <i r="1">
      <x v="180"/>
    </i>
    <i>
      <x v="278"/>
    </i>
    <i r="1">
      <x v="158"/>
    </i>
    <i>
      <x v="724"/>
    </i>
    <i r="1">
      <x v="83"/>
    </i>
    <i>
      <x v="214"/>
    </i>
    <i r="1">
      <x v="294"/>
    </i>
    <i>
      <x v="411"/>
    </i>
    <i r="1">
      <x v="285"/>
    </i>
    <i>
      <x v="796"/>
    </i>
    <i r="1">
      <x v="291"/>
    </i>
    <i>
      <x v="915"/>
    </i>
    <i r="1">
      <x v="2"/>
    </i>
    <i>
      <x v="1"/>
    </i>
    <i r="1">
      <x v="104"/>
    </i>
    <i>
      <x v="636"/>
    </i>
    <i r="1">
      <x v="270"/>
    </i>
    <i>
      <x v="927"/>
    </i>
    <i r="1">
      <x v="77"/>
    </i>
    <i>
      <x v="428"/>
    </i>
    <i r="1">
      <x v="181"/>
    </i>
    <i>
      <x v="802"/>
    </i>
    <i r="1">
      <x v="83"/>
    </i>
    <i>
      <x v="684"/>
    </i>
    <i r="1">
      <x v="148"/>
    </i>
    <i>
      <x v="15"/>
    </i>
    <i r="1">
      <x v="118"/>
    </i>
    <i>
      <x v="604"/>
    </i>
    <i r="1">
      <x v="91"/>
    </i>
    <i>
      <x v="130"/>
    </i>
    <i r="1">
      <x v="83"/>
    </i>
    <i>
      <x v="478"/>
    </i>
    <i r="1">
      <x v="170"/>
    </i>
    <i>
      <x v="3"/>
    </i>
    <i r="1">
      <x v="61"/>
    </i>
    <i>
      <x v="177"/>
    </i>
    <i r="1">
      <x v="158"/>
    </i>
    <i>
      <x v="174"/>
    </i>
    <i r="1">
      <x v="214"/>
    </i>
    <i>
      <x v="365"/>
    </i>
    <i r="1">
      <x v="153"/>
    </i>
    <i>
      <x v="9"/>
    </i>
    <i r="1">
      <x v="91"/>
    </i>
    <i>
      <x v="85"/>
    </i>
    <i r="1">
      <x v="116"/>
    </i>
    <i>
      <x v="793"/>
    </i>
    <i r="1">
      <x v="91"/>
    </i>
    <i>
      <x v="135"/>
    </i>
    <i r="1">
      <x v="117"/>
    </i>
    <i>
      <x v="466"/>
    </i>
    <i r="1">
      <x v="226"/>
    </i>
    <i r="1">
      <x v="159"/>
    </i>
    <i>
      <x v="907"/>
    </i>
    <i r="1">
      <x v="28"/>
    </i>
    <i>
      <x v="123"/>
    </i>
    <i r="1">
      <x v="3"/>
    </i>
    <i>
      <x v="161"/>
    </i>
    <i r="1">
      <x v="291"/>
    </i>
    <i>
      <x v="12"/>
    </i>
    <i r="1">
      <x v="203"/>
    </i>
    <i>
      <x v="39"/>
    </i>
    <i r="1">
      <x v="83"/>
    </i>
    <i>
      <x v="357"/>
    </i>
    <i r="1">
      <x v="244"/>
    </i>
    <i>
      <x v="290"/>
    </i>
    <i r="1">
      <x v="25"/>
    </i>
    <i>
      <x/>
    </i>
    <i r="1">
      <x v="172"/>
    </i>
    <i>
      <x v="669"/>
    </i>
    <i r="1">
      <x v="285"/>
    </i>
    <i>
      <x v="775"/>
    </i>
    <i r="1">
      <x v="243"/>
    </i>
    <i>
      <x v="121"/>
    </i>
    <i r="1">
      <x/>
    </i>
    <i>
      <x v="254"/>
    </i>
    <i r="1">
      <x v="163"/>
    </i>
    <i>
      <x v="241"/>
    </i>
    <i r="1">
      <x v="243"/>
    </i>
    <i>
      <x v="191"/>
    </i>
    <i r="1">
      <x v="114"/>
    </i>
    <i>
      <x v="664"/>
    </i>
    <i r="1">
      <x v="145"/>
    </i>
    <i>
      <x v="491"/>
    </i>
    <i r="1">
      <x v="264"/>
    </i>
    <i>
      <x v="185"/>
    </i>
    <i r="1">
      <x v="90"/>
    </i>
    <i>
      <x v="394"/>
    </i>
    <i r="1">
      <x v="56"/>
    </i>
    <i>
      <x v="834"/>
    </i>
    <i r="1">
      <x v="83"/>
    </i>
    <i>
      <x v="446"/>
    </i>
    <i r="1">
      <x v="83"/>
    </i>
    <i>
      <x v="867"/>
    </i>
    <i r="1">
      <x v="108"/>
    </i>
    <i>
      <x v="309"/>
    </i>
    <i r="1">
      <x v="83"/>
    </i>
    <i>
      <x v="890"/>
    </i>
    <i r="1">
      <x v="243"/>
    </i>
    <i>
      <x v="678"/>
    </i>
    <i r="1">
      <x v="291"/>
    </i>
    <i>
      <x v="953"/>
    </i>
    <i r="1">
      <x v="141"/>
    </i>
    <i>
      <x v="914"/>
    </i>
    <i r="1">
      <x v="84"/>
    </i>
    <i>
      <x v="332"/>
    </i>
    <i r="1">
      <x v="266"/>
    </i>
    <i>
      <x v="505"/>
    </i>
    <i r="1">
      <x v="264"/>
    </i>
    <i>
      <x v="592"/>
    </i>
    <i r="1">
      <x v="291"/>
    </i>
    <i>
      <x v="725"/>
    </i>
    <i r="1">
      <x v="233"/>
    </i>
    <i>
      <x v="557"/>
    </i>
    <i r="1">
      <x v="56"/>
    </i>
    <i>
      <x v="119"/>
    </i>
    <i r="1">
      <x v="310"/>
    </i>
    <i>
      <x v="35"/>
    </i>
    <i r="1">
      <x v="231"/>
    </i>
    <i>
      <x v="681"/>
    </i>
    <i r="1">
      <x v="184"/>
    </i>
    <i>
      <x v="303"/>
    </i>
    <i r="1">
      <x v="65"/>
    </i>
    <i>
      <x v="23"/>
    </i>
    <i r="1">
      <x v="43"/>
    </i>
    <i>
      <x v="501"/>
    </i>
    <i r="1">
      <x v="277"/>
    </i>
    <i>
      <x v="348"/>
    </i>
    <i r="1">
      <x v="91"/>
    </i>
    <i>
      <x v="903"/>
    </i>
    <i r="1">
      <x v="141"/>
    </i>
    <i>
      <x v="880"/>
    </i>
    <i r="1">
      <x v="292"/>
    </i>
    <i>
      <x v="284"/>
    </i>
    <i r="1">
      <x v="191"/>
    </i>
    <i>
      <x v="409"/>
    </i>
    <i r="1">
      <x v="141"/>
    </i>
    <i>
      <x v="336"/>
    </i>
    <i r="1">
      <x v="158"/>
    </i>
    <i>
      <x v="542"/>
    </i>
    <i r="1">
      <x v="54"/>
    </i>
    <i>
      <x v="758"/>
    </i>
    <i r="1">
      <x v="99"/>
    </i>
    <i>
      <x v="252"/>
    </i>
    <i r="1">
      <x v="260"/>
    </i>
    <i>
      <x v="271"/>
    </i>
    <i r="1">
      <x v="22"/>
    </i>
    <i>
      <x v="237"/>
    </i>
    <i r="1">
      <x v="203"/>
    </i>
    <i>
      <x v="325"/>
    </i>
    <i r="1">
      <x v="114"/>
    </i>
    <i>
      <x v="925"/>
    </i>
    <i r="1">
      <x v="243"/>
    </i>
    <i>
      <x v="65"/>
    </i>
    <i r="1">
      <x v="135"/>
    </i>
    <i>
      <x v="659"/>
    </i>
    <i r="1">
      <x v="131"/>
    </i>
    <i>
      <x v="568"/>
    </i>
    <i r="1">
      <x v="295"/>
    </i>
    <i>
      <x v="763"/>
    </i>
    <i r="1">
      <x v="206"/>
    </i>
    <i>
      <x v="919"/>
    </i>
    <i r="1">
      <x v="273"/>
    </i>
    <i>
      <x v="423"/>
    </i>
    <i r="1">
      <x v="39"/>
    </i>
    <i>
      <x v="597"/>
    </i>
    <i r="1">
      <x v="141"/>
    </i>
    <i>
      <x v="660"/>
    </i>
    <i r="1">
      <x v="140"/>
    </i>
    <i>
      <x v="667"/>
    </i>
    <i r="1">
      <x v="187"/>
    </i>
    <i>
      <x v="644"/>
    </i>
    <i r="1">
      <x v="83"/>
    </i>
    <i>
      <x v="361"/>
    </i>
    <i r="1">
      <x v="3"/>
    </i>
    <i>
      <x v="234"/>
    </i>
    <i r="1">
      <x v="73"/>
    </i>
    <i>
      <x v="400"/>
    </i>
    <i r="1">
      <x v="36"/>
    </i>
    <i>
      <x v="480"/>
    </i>
    <i r="1">
      <x v="12"/>
    </i>
    <i>
      <x v="780"/>
    </i>
    <i r="1">
      <x v="203"/>
    </i>
    <i>
      <x v="220"/>
    </i>
    <i r="1">
      <x v="170"/>
    </i>
    <i>
      <x v="849"/>
    </i>
    <i r="1">
      <x v="169"/>
    </i>
    <i>
      <x v="441"/>
    </i>
    <i r="1">
      <x v="83"/>
    </i>
    <i>
      <x v="928"/>
    </i>
    <i r="1">
      <x v="170"/>
    </i>
    <i>
      <x v="782"/>
    </i>
    <i r="1">
      <x v="194"/>
    </i>
    <i>
      <x v="458"/>
    </i>
    <i r="1">
      <x v="243"/>
    </i>
    <i>
      <x v="372"/>
    </i>
    <i r="1">
      <x v="28"/>
    </i>
    <i>
      <x v="866"/>
    </i>
    <i r="1">
      <x v="266"/>
    </i>
    <i>
      <x v="370"/>
    </i>
    <i r="1">
      <x v="29"/>
    </i>
    <i>
      <x v="91"/>
    </i>
    <i r="1">
      <x v="219"/>
    </i>
    <i>
      <x v="835"/>
    </i>
    <i r="1">
      <x v="118"/>
    </i>
    <i>
      <x v="124"/>
    </i>
    <i r="1">
      <x v="144"/>
    </i>
    <i>
      <x v="198"/>
    </i>
    <i r="1">
      <x v="174"/>
    </i>
    <i>
      <x v="145"/>
    </i>
    <i r="1">
      <x v="118"/>
    </i>
    <i>
      <x v="160"/>
    </i>
    <i r="1">
      <x v="170"/>
    </i>
    <i>
      <x v="453"/>
    </i>
    <i r="1">
      <x v="295"/>
    </i>
    <i>
      <x v="22"/>
    </i>
    <i r="1">
      <x v="291"/>
    </i>
    <i>
      <x v="197"/>
    </i>
    <i r="1">
      <x v="53"/>
    </i>
    <i>
      <x v="33"/>
    </i>
    <i r="1">
      <x v="7"/>
    </i>
    <i>
      <x v="642"/>
    </i>
    <i r="1">
      <x v="230"/>
    </i>
    <i>
      <x v="842"/>
    </i>
    <i r="1">
      <x v="175"/>
    </i>
    <i>
      <x v="346"/>
    </i>
    <i r="1">
      <x v="306"/>
    </i>
    <i>
      <x v="319"/>
    </i>
    <i r="1">
      <x v="304"/>
    </i>
    <i>
      <x v="843"/>
    </i>
    <i r="1">
      <x v="28"/>
    </i>
    <i>
      <x v="965"/>
    </i>
    <i r="1">
      <x v="51"/>
    </i>
    <i>
      <x v="879"/>
    </i>
    <i r="1">
      <x v="80"/>
    </i>
    <i>
      <x v="695"/>
    </i>
    <i r="1">
      <x v="306"/>
    </i>
    <i>
      <x v="682"/>
    </i>
    <i r="1">
      <x v="83"/>
    </i>
    <i>
      <x v="938"/>
    </i>
    <i r="1">
      <x v="264"/>
    </i>
    <i>
      <x v="702"/>
    </i>
    <i r="1">
      <x v="56"/>
    </i>
    <i>
      <x v="435"/>
    </i>
    <i r="1">
      <x v="306"/>
    </i>
    <i>
      <x v="452"/>
    </i>
    <i r="1">
      <x v="136"/>
    </i>
    <i>
      <x v="573"/>
    </i>
    <i r="1">
      <x v="291"/>
    </i>
    <i>
      <x v="589"/>
    </i>
    <i r="1">
      <x v="91"/>
    </i>
    <i>
      <x v="44"/>
    </i>
    <i r="1">
      <x v="254"/>
    </i>
    <i>
      <x v="494"/>
    </i>
    <i r="1">
      <x v="147"/>
    </i>
    <i>
      <x v="170"/>
    </i>
    <i r="1">
      <x v="87"/>
    </i>
    <i>
      <x v="68"/>
    </i>
    <i r="1">
      <x v="48"/>
    </i>
    <i>
      <x v="265"/>
    </i>
    <i r="1">
      <x v="240"/>
    </i>
    <i>
      <x v="590"/>
    </i>
    <i r="1">
      <x v="295"/>
    </i>
    <i>
      <x v="218"/>
    </i>
    <i r="1">
      <x v="40"/>
    </i>
    <i>
      <x v="451"/>
    </i>
    <i r="1">
      <x v="239"/>
    </i>
    <i>
      <x v="291"/>
    </i>
    <i r="1">
      <x v="307"/>
    </i>
    <i>
      <x v="626"/>
    </i>
    <i r="1">
      <x v="300"/>
    </i>
    <i>
      <x v="640"/>
    </i>
    <i r="1">
      <x v="242"/>
    </i>
    <i>
      <x v="941"/>
    </i>
    <i r="1">
      <x v="291"/>
    </i>
    <i>
      <x v="945"/>
    </i>
    <i r="1">
      <x v="118"/>
    </i>
    <i>
      <x v="761"/>
    </i>
    <i r="1">
      <x v="291"/>
    </i>
    <i>
      <x v="765"/>
    </i>
    <i r="1">
      <x v="217"/>
    </i>
    <i>
      <x v="463"/>
    </i>
    <i r="1">
      <x v="43"/>
    </i>
    <i>
      <x v="272"/>
    </i>
    <i r="1">
      <x v="91"/>
    </i>
    <i>
      <x v="70"/>
    </i>
    <i r="1">
      <x v="291"/>
    </i>
    <i>
      <x v="48"/>
    </i>
    <i r="1">
      <x v="192"/>
    </i>
    <i>
      <x v="737"/>
    </i>
    <i r="1">
      <x v="79"/>
    </i>
    <i>
      <x v="20"/>
    </i>
    <i r="1">
      <x v="148"/>
    </i>
    <i>
      <x v="257"/>
    </i>
    <i r="1">
      <x v="167"/>
    </i>
    <i>
      <x v="301"/>
    </i>
    <i r="1">
      <x v="148"/>
    </i>
    <i>
      <x v="708"/>
    </i>
    <i r="1">
      <x v="67"/>
    </i>
    <i>
      <x v="399"/>
    </i>
    <i r="1">
      <x v="285"/>
    </i>
    <i>
      <x v="307"/>
    </i>
    <i r="1">
      <x v="83"/>
    </i>
    <i>
      <x v="92"/>
    </i>
    <i r="1">
      <x v="219"/>
    </i>
    <i>
      <x v="981"/>
    </i>
    <i r="1">
      <x v="83"/>
    </i>
    <i>
      <x v="677"/>
    </i>
    <i r="1">
      <x v="25"/>
    </i>
    <i>
      <x v="384"/>
    </i>
    <i r="1">
      <x v="291"/>
    </i>
    <i>
      <x v="353"/>
    </i>
    <i r="1">
      <x v="3"/>
    </i>
    <i>
      <x v="587"/>
    </i>
    <i r="1">
      <x v="54"/>
    </i>
    <i>
      <x v="549"/>
    </i>
    <i r="1">
      <x v="49"/>
    </i>
    <i>
      <x v="759"/>
    </i>
    <i r="1">
      <x v="311"/>
    </i>
    <i>
      <x v="840"/>
    </i>
    <i r="1">
      <x v="25"/>
    </i>
    <i>
      <x v="729"/>
    </i>
    <i r="1">
      <x v="228"/>
    </i>
    <i>
      <x v="202"/>
    </i>
    <i r="1">
      <x v="142"/>
    </i>
    <i>
      <x v="150"/>
    </i>
    <i r="1">
      <x v="35"/>
    </i>
    <i>
      <x v="95"/>
    </i>
    <i r="1">
      <x v="206"/>
    </i>
    <i>
      <x v="351"/>
    </i>
    <i r="1">
      <x v="25"/>
    </i>
    <i>
      <x v="232"/>
    </i>
    <i r="1">
      <x v="297"/>
    </i>
    <i>
      <x v="487"/>
    </i>
    <i r="1">
      <x v="216"/>
    </i>
    <i>
      <x v="203"/>
    </i>
    <i r="1">
      <x v="243"/>
    </i>
    <i>
      <x v="72"/>
    </i>
    <i r="1">
      <x v="96"/>
    </i>
    <i>
      <x v="651"/>
    </i>
    <i r="1">
      <x v="25"/>
    </i>
    <i>
      <x v="396"/>
    </i>
    <i r="1">
      <x v="306"/>
    </i>
    <i>
      <x v="298"/>
    </i>
    <i r="1">
      <x v="196"/>
    </i>
    <i>
      <x v="13"/>
    </i>
    <i r="1">
      <x v="292"/>
    </i>
    <i>
      <x v="772"/>
    </i>
    <i r="1">
      <x v="124"/>
    </i>
    <i>
      <x v="18"/>
    </i>
    <i r="1">
      <x v="126"/>
    </i>
    <i>
      <x v="876"/>
    </i>
    <i r="1">
      <x v="217"/>
    </i>
    <i>
      <x v="561"/>
    </i>
    <i r="1">
      <x v="295"/>
    </i>
    <i>
      <x v="406"/>
    </i>
    <i r="1">
      <x v="60"/>
    </i>
    <i>
      <x v="41"/>
    </i>
    <i r="1">
      <x v="66"/>
    </i>
    <i>
      <x v="175"/>
    </i>
    <i r="1">
      <x v="311"/>
    </i>
    <i>
      <x v="338"/>
    </i>
    <i r="1">
      <x v="1"/>
    </i>
    <i>
      <x v="727"/>
    </i>
    <i r="1">
      <x v="146"/>
    </i>
    <i>
      <x v="482"/>
    </i>
    <i r="1">
      <x v="251"/>
    </i>
    <i>
      <x v="830"/>
    </i>
    <i r="1">
      <x v="71"/>
    </i>
    <i>
      <x v="848"/>
    </i>
    <i r="1">
      <x v="49"/>
    </i>
    <i>
      <x v="576"/>
    </i>
    <i r="1">
      <x v="269"/>
    </i>
    <i>
      <x v="16"/>
    </i>
    <i r="1">
      <x v="45"/>
    </i>
    <i>
      <x v="30"/>
    </i>
    <i r="1">
      <x v="81"/>
    </i>
    <i>
      <x v="619"/>
    </i>
    <i r="1">
      <x v="174"/>
    </i>
    <i>
      <x v="111"/>
    </i>
    <i r="1">
      <x v="56"/>
    </i>
    <i>
      <x v="973"/>
    </i>
    <i r="1">
      <x v="249"/>
    </i>
    <i>
      <x v="433"/>
    </i>
    <i r="1">
      <x v="20"/>
    </i>
    <i>
      <x v="117"/>
    </i>
    <i r="1">
      <x v="56"/>
    </i>
    <i>
      <x v="334"/>
    </i>
    <i r="1">
      <x v="56"/>
    </i>
    <i>
      <x v="632"/>
    </i>
    <i r="1">
      <x v="174"/>
    </i>
    <i>
      <x v="323"/>
    </i>
    <i r="1">
      <x v="118"/>
    </i>
    <i>
      <x v="168"/>
    </i>
    <i r="1">
      <x v="306"/>
    </i>
    <i>
      <x v="550"/>
    </i>
    <i r="1">
      <x v="174"/>
    </i>
    <i>
      <x v="799"/>
    </i>
    <i r="1">
      <x v="198"/>
    </i>
    <i>
      <x v="179"/>
    </i>
    <i r="1">
      <x v="295"/>
    </i>
    <i>
      <x v="158"/>
    </i>
    <i r="1">
      <x v="232"/>
    </i>
    <i>
      <x v="868"/>
    </i>
    <i r="1">
      <x v="205"/>
    </i>
    <i>
      <x v="330"/>
    </i>
    <i r="1">
      <x v="206"/>
    </i>
    <i>
      <x v="392"/>
    </i>
    <i r="1">
      <x v="132"/>
    </i>
    <i>
      <x v="42"/>
    </i>
    <i r="1">
      <x v="49"/>
    </i>
    <i>
      <x v="53"/>
    </i>
    <i r="1">
      <x v="306"/>
    </i>
    <i>
      <x v="617"/>
    </i>
    <i r="1">
      <x v="118"/>
    </i>
    <i>
      <x v="901"/>
    </i>
    <i r="1">
      <x v="101"/>
    </i>
    <i>
      <x v="358"/>
    </i>
    <i r="1">
      <x v="244"/>
    </i>
    <i>
      <x v="621"/>
    </i>
    <i r="1">
      <x v="54"/>
    </i>
    <i>
      <x v="521"/>
    </i>
    <i r="1">
      <x v="116"/>
    </i>
    <i>
      <x v="183"/>
    </i>
    <i r="1">
      <x v="244"/>
    </i>
    <i>
      <x v="37"/>
    </i>
    <i r="1">
      <x v="70"/>
    </i>
    <i>
      <x v="216"/>
    </i>
    <i r="1">
      <x v="170"/>
    </i>
    <i>
      <x v="489"/>
    </i>
    <i r="1">
      <x v="141"/>
    </i>
    <i>
      <x v="225"/>
    </i>
    <i r="1">
      <x v="199"/>
    </i>
    <i>
      <x v="978"/>
    </i>
    <i r="1">
      <x v="116"/>
    </i>
    <i>
      <x v="807"/>
    </i>
    <i r="1">
      <x v="139"/>
    </i>
    <i>
      <x v="356"/>
    </i>
    <i r="1">
      <x v="13"/>
    </i>
    <i>
      <x v="60"/>
    </i>
    <i r="1">
      <x v="49"/>
    </i>
    <i>
      <x v="465"/>
    </i>
    <i r="1">
      <x v="17"/>
    </i>
    <i>
      <x v="275"/>
    </i>
    <i r="1">
      <x v="119"/>
    </i>
    <i>
      <x v="292"/>
    </i>
    <i r="1">
      <x v="50"/>
    </i>
    <i>
      <x v="210"/>
    </i>
    <i r="1">
      <x v="262"/>
    </i>
    <i>
      <x v="899"/>
    </i>
    <i r="1">
      <x v="20"/>
    </i>
    <i>
      <x v="224"/>
    </i>
    <i r="1">
      <x v="306"/>
    </i>
    <i>
      <x v="84"/>
    </i>
    <i r="1">
      <x v="7"/>
    </i>
    <i>
      <x v="279"/>
    </i>
    <i r="1">
      <x v="315"/>
    </i>
    <i>
      <x v="923"/>
    </i>
    <i r="1">
      <x v="243"/>
    </i>
    <i>
      <x v="413"/>
    </i>
    <i r="1">
      <x v="155"/>
    </i>
    <i>
      <x v="128"/>
    </i>
    <i r="1">
      <x v="9"/>
    </i>
    <i>
      <x v="136"/>
    </i>
    <i r="1">
      <x v="176"/>
    </i>
    <i>
      <x v="439"/>
    </i>
    <i r="1">
      <x v="118"/>
    </i>
    <i>
      <x v="299"/>
    </i>
    <i r="1">
      <x v="170"/>
    </i>
    <i>
      <x v="311"/>
    </i>
    <i r="1">
      <x v="148"/>
    </i>
    <i>
      <x v="586"/>
    </i>
    <i r="1">
      <x v="116"/>
    </i>
    <i>
      <x v="930"/>
    </i>
    <i r="1">
      <x v="193"/>
    </i>
    <i>
      <x v="381"/>
    </i>
    <i r="1">
      <x v="186"/>
    </i>
    <i>
      <x v="967"/>
    </i>
    <i r="1">
      <x v="194"/>
    </i>
    <i>
      <x v="321"/>
    </i>
    <i r="1">
      <x v="148"/>
    </i>
    <i>
      <x v="247"/>
    </i>
    <i r="1">
      <x v="170"/>
    </i>
    <i>
      <x v="509"/>
    </i>
    <i r="1">
      <x v="178"/>
    </i>
    <i>
      <x v="822"/>
    </i>
    <i r="1">
      <x v="46"/>
    </i>
    <i>
      <x v="395"/>
    </i>
    <i r="1">
      <x v="306"/>
    </i>
    <i>
      <x v="680"/>
    </i>
    <i r="1">
      <x v="25"/>
    </i>
    <i>
      <x v="387"/>
    </i>
    <i r="1">
      <x v="107"/>
    </i>
    <i>
      <x v="687"/>
    </i>
    <i r="1">
      <x v="313"/>
    </i>
    <i>
      <x v="181"/>
    </i>
    <i r="1">
      <x v="190"/>
    </i>
    <i>
      <x v="624"/>
    </i>
    <i r="1">
      <x v="170"/>
    </i>
    <i>
      <x v="827"/>
    </i>
    <i r="1">
      <x v="10"/>
    </i>
    <i>
      <x v="318"/>
    </i>
    <i r="1">
      <x v="23"/>
    </i>
    <i>
      <x v="190"/>
    </i>
    <i r="1">
      <x v="291"/>
    </i>
    <i>
      <x v="366"/>
    </i>
    <i r="1">
      <x v="237"/>
    </i>
    <i>
      <x v="862"/>
    </i>
    <i r="1">
      <x v="157"/>
    </i>
    <i>
      <x v="721"/>
    </i>
    <i r="1">
      <x v="115"/>
    </i>
    <i>
      <x v="524"/>
    </i>
    <i r="1">
      <x v="271"/>
    </i>
    <i>
      <x v="655"/>
    </i>
    <i r="1">
      <x v="296"/>
    </i>
    <i>
      <x v="226"/>
    </i>
    <i r="1">
      <x v="167"/>
    </i>
    <i>
      <x v="816"/>
    </i>
    <i r="1">
      <x v="113"/>
    </i>
    <i>
      <x v="594"/>
    </i>
    <i r="1">
      <x v="259"/>
    </i>
    <i>
      <x v="519"/>
    </i>
    <i r="1">
      <x v="168"/>
    </i>
    <i>
      <x v="457"/>
    </i>
    <i r="1">
      <x v="148"/>
    </i>
    <i>
      <x v="599"/>
    </i>
    <i r="1">
      <x v="64"/>
    </i>
    <i>
      <x v="798"/>
    </i>
    <i r="1">
      <x v="25"/>
    </i>
    <i>
      <x v="17"/>
    </i>
    <i r="1">
      <x v="73"/>
    </i>
    <i>
      <x v="476"/>
    </i>
    <i r="1">
      <x v="229"/>
    </i>
    <i>
      <x v="208"/>
    </i>
    <i r="1">
      <x v="148"/>
    </i>
    <i>
      <x v="858"/>
    </i>
    <i r="1">
      <x v="282"/>
    </i>
    <i>
      <x v="530"/>
    </i>
    <i r="1">
      <x v="68"/>
    </i>
    <i>
      <x v="690"/>
    </i>
    <i r="1">
      <x v="68"/>
    </i>
    <i>
      <x v="349"/>
    </i>
    <i r="1">
      <x v="185"/>
    </i>
    <i>
      <x v="240"/>
    </i>
    <i r="1">
      <x v="133"/>
    </i>
    <i>
      <x v="755"/>
    </i>
    <i r="1">
      <x v="112"/>
    </i>
    <i>
      <x v="98"/>
    </i>
    <i r="1">
      <x v="282"/>
    </i>
    <i>
      <x v="902"/>
    </i>
    <i r="1">
      <x v="146"/>
    </i>
    <i>
      <x v="116"/>
    </i>
    <i r="1">
      <x v="25"/>
    </i>
    <i>
      <x v="434"/>
    </i>
    <i r="1">
      <x v="174"/>
    </i>
    <i>
      <x v="8"/>
    </i>
    <i r="1">
      <x v="277"/>
    </i>
    <i>
      <x v="638"/>
    </i>
    <i r="1">
      <x v="282"/>
    </i>
    <i>
      <x v="127"/>
    </i>
    <i r="1">
      <x v="25"/>
    </i>
    <i>
      <x v="631"/>
    </i>
    <i r="1">
      <x v="203"/>
    </i>
    <i>
      <x v="670"/>
    </i>
    <i r="1">
      <x v="170"/>
    </i>
    <i>
      <x v="313"/>
    </i>
    <i r="1">
      <x v="242"/>
    </i>
    <i>
      <x v="335"/>
    </i>
    <i r="1">
      <x v="25"/>
    </i>
    <i>
      <x v="785"/>
    </i>
    <i r="1">
      <x v="23"/>
    </i>
    <i>
      <x v="643"/>
    </i>
    <i r="1">
      <x v="62"/>
    </i>
    <i>
      <x v="806"/>
    </i>
    <i r="1">
      <x v="206"/>
    </i>
    <i>
      <x v="468"/>
    </i>
    <i r="1">
      <x v="183"/>
    </i>
    <i>
      <x v="379"/>
    </i>
    <i r="1">
      <x v="170"/>
    </i>
    <i>
      <x v="918"/>
    </i>
    <i r="1">
      <x v="174"/>
    </i>
    <i>
      <x v="598"/>
    </i>
    <i r="1">
      <x v="203"/>
    </i>
    <i>
      <x v="940"/>
    </i>
    <i r="1">
      <x v="206"/>
    </i>
    <i>
      <x v="625"/>
    </i>
    <i r="1">
      <x v="170"/>
    </i>
    <i>
      <x v="976"/>
    </i>
    <i r="1">
      <x v="174"/>
    </i>
    <i>
      <x v="140"/>
    </i>
    <i r="1">
      <x v="25"/>
    </i>
    <i>
      <x v="7"/>
    </i>
    <i r="1">
      <x v="306"/>
    </i>
    <i>
      <x v="249"/>
    </i>
    <i r="1">
      <x v="203"/>
    </i>
    <i>
      <x v="424"/>
    </i>
    <i r="1">
      <x v="151"/>
    </i>
    <i>
      <x v="877"/>
    </i>
    <i r="1">
      <x v="170"/>
    </i>
    <i>
      <x v="622"/>
    </i>
    <i r="1">
      <x v="23"/>
    </i>
    <i>
      <x v="367"/>
    </i>
    <i r="1">
      <x v="102"/>
    </i>
    <i>
      <x v="139"/>
    </i>
    <i r="1">
      <x v="174"/>
    </i>
    <i>
      <x v="917"/>
    </i>
    <i r="1">
      <x v="174"/>
    </i>
    <i>
      <x v="714"/>
    </i>
    <i r="1">
      <x v="3"/>
    </i>
    <i>
      <x v="34"/>
    </i>
    <i r="1">
      <x v="7"/>
    </i>
    <i>
      <x v="948"/>
    </i>
    <i r="1">
      <x v="174"/>
    </i>
    <i>
      <x v="295"/>
    </i>
    <i r="1">
      <x v="264"/>
    </i>
    <i>
      <x v="883"/>
    </i>
    <i r="1">
      <x v="23"/>
    </i>
    <i>
      <x v="477"/>
    </i>
    <i r="1">
      <x v="170"/>
    </i>
    <i>
      <x v="389"/>
    </i>
    <i r="1">
      <x v="183"/>
    </i>
    <i>
      <x v="148"/>
    </i>
    <i r="1">
      <x v="28"/>
    </i>
    <i>
      <x v="488"/>
    </i>
    <i r="1">
      <x v="166"/>
    </i>
    <i>
      <x v="192"/>
    </i>
    <i r="1">
      <x v="183"/>
    </i>
    <i>
      <x v="52"/>
    </i>
    <i r="1">
      <x v="53"/>
    </i>
    <i>
      <x v="315"/>
    </i>
    <i r="1">
      <x v="28"/>
    </i>
    <i>
      <x v="744"/>
    </i>
    <i r="1">
      <x v="166"/>
    </i>
    <i>
      <x v="469"/>
    </i>
    <i r="1">
      <x v="301"/>
    </i>
    <i>
      <x v="968"/>
    </i>
    <i r="1">
      <x v="28"/>
    </i>
    <i>
      <x v="526"/>
    </i>
    <i r="1">
      <x v="219"/>
    </i>
    <i>
      <x v="869"/>
    </i>
    <i r="1">
      <x v="19"/>
    </i>
    <i>
      <x v="156"/>
    </i>
    <i r="1">
      <x v="255"/>
    </i>
    <i>
      <x v="405"/>
    </i>
    <i r="1">
      <x v="170"/>
    </i>
    <i>
      <x v="543"/>
    </i>
    <i r="1">
      <x v="170"/>
    </i>
    <i>
      <x v="531"/>
    </i>
    <i r="1">
      <x v="139"/>
    </i>
    <i>
      <x v="425"/>
    </i>
    <i r="1">
      <x v="241"/>
    </i>
    <i>
      <x v="448"/>
    </i>
    <i r="1">
      <x v="102"/>
    </i>
    <i>
      <x v="525"/>
    </i>
    <i r="1">
      <x v="49"/>
    </i>
    <i>
      <x v="328"/>
    </i>
    <i r="1">
      <x v="7"/>
    </i>
    <i>
      <x v="790"/>
    </i>
    <i r="1">
      <x v="174"/>
    </i>
    <i>
      <x v="196"/>
    </i>
    <i r="1">
      <x v="53"/>
    </i>
    <i>
      <x v="508"/>
    </i>
    <i r="1">
      <x v="49"/>
    </i>
    <i>
      <x v="341"/>
    </i>
    <i r="1">
      <x v="280"/>
    </i>
    <i>
      <x v="767"/>
    </i>
    <i r="1">
      <x v="295"/>
    </i>
    <i>
      <x v="863"/>
    </i>
    <i r="1">
      <x v="56"/>
    </i>
    <i>
      <x v="817"/>
    </i>
    <i r="1">
      <x v="151"/>
    </i>
    <i>
      <x v="314"/>
    </i>
    <i r="1">
      <x v="306"/>
    </i>
    <i>
      <x v="5"/>
    </i>
    <i r="1">
      <x v="49"/>
    </i>
    <i>
      <x v="273"/>
    </i>
    <i r="1">
      <x v="206"/>
    </i>
    <i>
      <x v="110"/>
    </i>
    <i r="1">
      <x v="54"/>
    </i>
    <i>
      <x v="575"/>
    </i>
    <i r="1">
      <x v="295"/>
    </i>
    <i>
      <x v="558"/>
    </i>
    <i r="1">
      <x v="56"/>
    </i>
    <i>
      <x v="783"/>
    </i>
    <i r="1">
      <x v="255"/>
    </i>
    <i>
      <x v="470"/>
    </i>
    <i r="1">
      <x v="276"/>
    </i>
    <i>
      <x v="510"/>
    </i>
    <i r="1">
      <x v="292"/>
    </i>
    <i>
      <x v="895"/>
    </i>
    <i r="1">
      <x v="170"/>
    </i>
    <i>
      <x v="427"/>
    </i>
    <i r="1">
      <x v="255"/>
    </i>
    <i>
      <x v="78"/>
    </i>
    <i r="1">
      <x v="67"/>
    </i>
    <i>
      <x v="333"/>
    </i>
    <i r="1">
      <x v="172"/>
    </i>
    <i>
      <x v="56"/>
    </i>
    <i r="1">
      <x v="23"/>
    </i>
    <i>
      <x v="432"/>
    </i>
    <i r="1">
      <x v="53"/>
    </i>
    <i>
      <x v="376"/>
    </i>
    <i r="1">
      <x v="206"/>
    </i>
    <i>
      <x v="223"/>
    </i>
    <i r="1">
      <x v="170"/>
    </i>
    <i>
      <x v="668"/>
    </i>
    <i r="1">
      <x v="4"/>
    </i>
    <i>
      <x v="789"/>
    </i>
    <i r="1">
      <x v="170"/>
    </i>
    <i>
      <x v="6"/>
    </i>
    <i r="1">
      <x v="86"/>
    </i>
    <i>
      <x v="943"/>
    </i>
    <i r="1">
      <x v="102"/>
    </i>
    <i>
      <x v="966"/>
    </i>
    <i r="1">
      <x v="28"/>
    </i>
    <i>
      <x v="440"/>
    </i>
    <i r="1">
      <x v="49"/>
    </i>
    <i>
      <x v="766"/>
    </i>
    <i r="1">
      <x v="306"/>
    </i>
    <i>
      <x v="102"/>
    </i>
    <i r="1">
      <x v="264"/>
    </i>
    <i>
      <x v="567"/>
    </i>
    <i r="1">
      <x v="264"/>
    </i>
    <i>
      <x v="748"/>
    </i>
    <i r="1">
      <x v="56"/>
    </i>
    <i>
      <x v="615"/>
    </i>
    <i r="1">
      <x v="163"/>
    </i>
    <i>
      <x v="836"/>
    </i>
    <i r="1">
      <x v="28"/>
    </i>
    <i>
      <x v="286"/>
    </i>
    <i r="1">
      <x v="49"/>
    </i>
    <i>
      <x v="109"/>
    </i>
    <i r="1">
      <x v="39"/>
    </i>
    <i>
      <x v="104"/>
    </i>
    <i r="1">
      <x v="306"/>
    </i>
    <i>
      <x v="882"/>
    </i>
    <i r="1">
      <x v="215"/>
    </i>
    <i>
      <x v="633"/>
    </i>
    <i r="1">
      <x v="253"/>
    </i>
    <i>
      <x v="639"/>
    </i>
    <i r="1">
      <x v="264"/>
    </i>
    <i>
      <x v="562"/>
    </i>
    <i r="1">
      <x v="146"/>
    </i>
    <i>
      <x v="717"/>
    </i>
    <i r="1">
      <x v="166"/>
    </i>
    <i>
      <x v="610"/>
    </i>
    <i r="1">
      <x v="52"/>
    </i>
    <i>
      <x v="839"/>
    </i>
    <i r="1">
      <x v="295"/>
    </i>
    <i>
      <x v="153"/>
    </i>
    <i r="1">
      <x v="195"/>
    </i>
    <i>
      <x v="726"/>
    </i>
    <i r="1">
      <x v="25"/>
    </i>
    <i>
      <x v="769"/>
    </i>
    <i r="1">
      <x v="49"/>
    </i>
    <i>
      <x v="144"/>
    </i>
    <i r="1">
      <x v="78"/>
    </i>
    <i>
      <x v="942"/>
    </i>
    <i r="1">
      <x v="264"/>
    </i>
    <i>
      <x v="533"/>
    </i>
    <i r="1">
      <x v="156"/>
    </i>
    <i>
      <x v="502"/>
    </i>
    <i r="1">
      <x v="242"/>
    </i>
    <i>
      <x v="184"/>
    </i>
    <i r="1">
      <x v="163"/>
    </i>
    <i>
      <x v="438"/>
    </i>
    <i r="1">
      <x v="53"/>
    </i>
    <i>
      <x v="347"/>
    </i>
    <i r="1">
      <x v="23"/>
    </i>
    <i>
      <x v="980"/>
    </i>
    <i r="1">
      <x v="283"/>
    </i>
    <i>
      <x v="566"/>
    </i>
    <i r="1">
      <x v="167"/>
    </i>
    <i>
      <x v="704"/>
    </i>
    <i r="1">
      <x v="43"/>
    </i>
    <i>
      <x v="169"/>
    </i>
    <i r="1">
      <x v="276"/>
    </i>
    <i>
      <x v="648"/>
    </i>
    <i r="1">
      <x v="264"/>
    </i>
    <i>
      <x v="647"/>
    </i>
    <i r="1">
      <x v="170"/>
    </i>
    <i>
      <x v="76"/>
    </i>
    <i r="1">
      <x v="206"/>
    </i>
    <i>
      <x v="486"/>
    </i>
    <i r="1">
      <x v="295"/>
    </i>
    <i>
      <x v="777"/>
    </i>
    <i r="1">
      <x v="53"/>
    </i>
    <i>
      <x v="149"/>
    </i>
    <i r="1">
      <x v="166"/>
    </i>
    <i>
      <x v="779"/>
    </i>
    <i r="1">
      <x v="139"/>
    </i>
    <i>
      <x v="634"/>
    </i>
    <i r="1">
      <x v="306"/>
    </i>
    <i>
      <x v="933"/>
    </i>
    <i r="1">
      <x v="183"/>
    </i>
    <i>
      <x v="393"/>
    </i>
    <i r="1">
      <x v="28"/>
    </i>
    <i>
      <x v="171"/>
    </i>
    <i r="1">
      <x v="206"/>
    </i>
    <i>
      <x v="436"/>
    </i>
    <i r="1">
      <x v="53"/>
    </i>
    <i>
      <x v="317"/>
    </i>
    <i r="1">
      <x v="40"/>
    </i>
    <i>
      <x v="388"/>
    </i>
    <i r="1">
      <x v="98"/>
    </i>
    <i>
      <x v="36"/>
    </i>
    <i r="1">
      <x v="28"/>
    </i>
    <i>
      <x v="420"/>
    </i>
    <i r="1">
      <x v="174"/>
    </i>
    <i>
      <x v="674"/>
    </i>
    <i r="1">
      <x v="264"/>
    </i>
    <i>
      <x v="415"/>
    </i>
    <i r="1">
      <x v="49"/>
    </i>
    <i>
      <x v="43"/>
    </i>
    <i r="1">
      <x v="118"/>
    </i>
    <i>
      <x v="932"/>
    </i>
    <i r="1">
      <x v="241"/>
    </i>
    <i>
      <x v="373"/>
    </i>
    <i r="1">
      <x v="228"/>
    </i>
    <i>
      <x v="246"/>
    </i>
    <i r="1">
      <x v="170"/>
    </i>
    <i>
      <x v="873"/>
    </i>
    <i r="1">
      <x v="7"/>
    </i>
    <i>
      <x v="27"/>
    </i>
    <i r="1">
      <x v="255"/>
    </i>
    <i>
      <x v="89"/>
    </i>
    <i r="1">
      <x v="295"/>
    </i>
    <i>
      <x v="616"/>
    </i>
    <i r="1">
      <x v="298"/>
    </i>
    <i>
      <x v="391"/>
    </i>
    <i r="1">
      <x v="186"/>
    </i>
    <i>
      <x v="211"/>
    </i>
    <i r="1">
      <x v="295"/>
    </i>
    <i>
      <x v="24"/>
    </i>
    <i r="1">
      <x v="60"/>
    </i>
    <i>
      <x v="693"/>
    </i>
    <i r="1">
      <x v="242"/>
    </i>
    <i>
      <x v="230"/>
    </i>
    <i r="1">
      <x v="31"/>
    </i>
    <i>
      <x v="151"/>
    </i>
    <i r="1">
      <x v="7"/>
    </i>
    <i>
      <x v="122"/>
    </i>
    <i r="1">
      <x v="242"/>
    </i>
    <i>
      <x v="500"/>
    </i>
    <i r="1">
      <x v="155"/>
    </i>
    <i>
      <x v="679"/>
    </i>
    <i r="1">
      <x v="243"/>
    </i>
    <i>
      <x v="69"/>
    </i>
    <i r="1">
      <x v="102"/>
    </i>
    <i>
      <x v="852"/>
    </i>
    <i r="1">
      <x v="23"/>
    </i>
    <i>
      <x v="331"/>
    </i>
    <i r="1">
      <x v="219"/>
    </i>
    <i>
      <x v="650"/>
    </i>
    <i r="1">
      <x v="295"/>
    </i>
    <i>
      <x v="961"/>
    </i>
    <i r="1">
      <x v="141"/>
    </i>
    <i>
      <x v="881"/>
    </i>
    <i r="1">
      <x v="292"/>
    </i>
    <i>
      <x v="138"/>
    </i>
    <i r="1">
      <x v="116"/>
    </i>
    <i>
      <x v="129"/>
    </i>
    <i r="1">
      <x v="294"/>
    </i>
    <i>
      <x v="736"/>
    </i>
    <i r="1">
      <x v="262"/>
    </i>
    <i>
      <x v="235"/>
    </i>
    <i r="1">
      <x v="7"/>
    </i>
    <i>
      <x v="893"/>
    </i>
    <i r="1">
      <x v="203"/>
    </i>
    <i>
      <x v="712"/>
    </i>
    <i r="1">
      <x v="54"/>
    </i>
    <i>
      <x v="629"/>
    </i>
    <i r="1">
      <x v="49"/>
    </i>
    <i>
      <x v="244"/>
    </i>
    <i r="1">
      <x v="183"/>
    </i>
    <i>
      <x v="199"/>
    </i>
    <i r="1">
      <x v="212"/>
    </i>
    <i>
      <x v="206"/>
    </i>
    <i r="1">
      <x v="166"/>
    </i>
    <i>
      <x v="612"/>
    </i>
    <i r="1">
      <x v="43"/>
    </i>
    <i>
      <x v="506"/>
    </i>
    <i r="1">
      <x v="280"/>
    </i>
    <i>
      <x v="193"/>
    </i>
    <i r="1">
      <x v="39"/>
    </i>
    <i>
      <x v="706"/>
    </i>
    <i r="1">
      <x v="228"/>
    </i>
    <i>
      <x v="709"/>
    </i>
    <i r="1">
      <x v="44"/>
    </i>
    <i>
      <x v="512"/>
    </i>
    <i r="1">
      <x v="306"/>
    </i>
    <i>
      <x v="719"/>
    </i>
    <i r="1">
      <x v="202"/>
    </i>
    <i>
      <x v="846"/>
    </i>
    <i r="1">
      <x v="174"/>
    </i>
    <i>
      <x v="954"/>
    </i>
    <i r="1">
      <x v="174"/>
    </i>
    <i>
      <x v="142"/>
    </i>
    <i r="1">
      <x v="203"/>
    </i>
    <i>
      <x v="75"/>
    </i>
    <i r="1">
      <x v="226"/>
    </i>
    <i>
      <x v="757"/>
    </i>
    <i r="1">
      <x v="28"/>
    </i>
    <i>
      <x v="878"/>
    </i>
    <i r="1">
      <x v="280"/>
    </i>
    <i>
      <x v="154"/>
    </i>
    <i r="1">
      <x v="163"/>
    </i>
    <i>
      <x v="327"/>
    </i>
    <i r="1">
      <x v="88"/>
    </i>
    <i>
      <x v="354"/>
    </i>
    <i r="1">
      <x v="174"/>
    </i>
    <i>
      <x v="875"/>
    </i>
    <i r="1">
      <x v="206"/>
    </i>
    <i>
      <x v="829"/>
    </i>
    <i r="1">
      <x v="93"/>
    </i>
    <i>
      <x v="28"/>
    </i>
    <i r="1">
      <x v="236"/>
    </i>
    <i>
      <x v="745"/>
    </i>
    <i r="1">
      <x v="292"/>
    </i>
    <i>
      <x v="437"/>
    </i>
    <i r="1">
      <x v="95"/>
    </i>
    <i>
      <x v="936"/>
    </i>
    <i r="1">
      <x v="264"/>
    </i>
    <i>
      <x v="187"/>
    </i>
    <i r="1">
      <x v="296"/>
    </i>
    <i>
      <x v="700"/>
    </i>
    <i r="1">
      <x v="219"/>
    </i>
    <i>
      <x v="87"/>
    </i>
    <i r="1">
      <x v="4"/>
    </i>
    <i>
      <x v="166"/>
    </i>
    <i r="1">
      <x v="106"/>
    </i>
    <i>
      <x v="784"/>
    </i>
    <i r="1">
      <x v="150"/>
    </i>
    <i>
      <x v="831"/>
    </i>
    <i r="1">
      <x v="55"/>
    </i>
    <i>
      <x v="898"/>
    </i>
    <i r="1">
      <x v="2"/>
    </i>
    <i>
      <x v="215"/>
    </i>
    <i r="1">
      <x v="228"/>
    </i>
    <i>
      <x v="408"/>
    </i>
    <i r="1">
      <x v="58"/>
    </i>
    <i>
      <x v="204"/>
    </i>
    <i r="1">
      <x v="103"/>
    </i>
    <i>
      <x v="553"/>
    </i>
    <i r="1">
      <x v="292"/>
    </i>
    <i>
      <x v="886"/>
    </i>
    <i r="1">
      <x v="49"/>
    </i>
    <i>
      <x v="444"/>
    </i>
    <i r="1">
      <x v="204"/>
    </i>
    <i>
      <x v="837"/>
    </i>
    <i r="1">
      <x v="252"/>
    </i>
    <i>
      <x v="960"/>
    </i>
    <i r="1">
      <x v="172"/>
    </i>
    <i>
      <x v="888"/>
    </i>
    <i r="1">
      <x v="299"/>
    </i>
    <i>
      <x v="815"/>
    </i>
    <i r="1">
      <x v="226"/>
    </i>
    <i>
      <x v="449"/>
    </i>
    <i r="1">
      <x v="278"/>
    </i>
    <i>
      <x v="735"/>
    </i>
    <i r="1">
      <x v="23"/>
    </i>
    <i>
      <x v="694"/>
    </i>
    <i r="1">
      <x v="24"/>
    </i>
    <i>
      <x v="527"/>
    </i>
    <i r="1">
      <x v="135"/>
    </i>
    <i>
      <x v="654"/>
    </i>
    <i r="1">
      <x v="142"/>
    </i>
    <i>
      <x v="474"/>
    </i>
    <i r="1">
      <x v="135"/>
    </i>
    <i>
      <x v="740"/>
    </i>
    <i r="1">
      <x v="208"/>
    </i>
    <i>
      <x v="885"/>
    </i>
    <i r="1">
      <x v="49"/>
    </i>
    <i>
      <x v="728"/>
    </i>
    <i r="1">
      <x v="306"/>
    </i>
    <i>
      <x v="792"/>
    </i>
    <i r="1">
      <x v="256"/>
    </i>
    <i>
      <x v="534"/>
    </i>
    <i r="1">
      <x v="286"/>
    </i>
    <i>
      <x v="360"/>
    </i>
    <i r="1">
      <x v="209"/>
    </i>
    <i>
      <x v="926"/>
    </i>
    <i r="1">
      <x v="183"/>
    </i>
    <i>
      <x v="743"/>
    </i>
    <i r="1">
      <x v="49"/>
    </i>
    <i>
      <x v="516"/>
    </i>
    <i r="1">
      <x v="294"/>
    </i>
    <i>
      <x v="606"/>
    </i>
    <i r="1">
      <x v="212"/>
    </i>
    <i>
      <x v="231"/>
    </i>
    <i r="1">
      <x v="248"/>
    </i>
    <i>
      <x v="31"/>
    </i>
    <i r="1">
      <x v="236"/>
    </i>
    <i>
      <x v="280"/>
    </i>
    <i r="1">
      <x v="201"/>
    </i>
    <i>
      <x v="518"/>
    </i>
    <i r="1">
      <x v="267"/>
    </i>
    <i>
      <x v="723"/>
    </i>
    <i r="1">
      <x v="309"/>
    </i>
    <i>
      <x v="738"/>
    </i>
    <i r="1">
      <x v="159"/>
    </i>
    <i>
      <x v="188"/>
    </i>
    <i r="1">
      <x v="7"/>
    </i>
    <i>
      <x v="688"/>
    </i>
    <i r="1">
      <x v="313"/>
    </i>
    <i>
      <x v="701"/>
    </i>
    <i r="1">
      <x v="218"/>
    </i>
    <i>
      <x v="162"/>
    </i>
    <i r="1">
      <x v="139"/>
    </i>
    <i>
      <x v="734"/>
    </i>
    <i r="1">
      <x v="306"/>
    </i>
    <i>
      <x v="906"/>
    </i>
    <i r="1">
      <x v="193"/>
    </i>
    <i>
      <x v="698"/>
    </i>
    <i r="1">
      <x v="262"/>
    </i>
    <i>
      <x v="266"/>
    </i>
    <i r="1">
      <x v="226"/>
    </i>
    <i>
      <x v="913"/>
    </i>
    <i r="1">
      <x v="91"/>
    </i>
    <i>
      <x v="21"/>
    </i>
    <i r="1">
      <x v="54"/>
    </i>
    <i>
      <x v="547"/>
    </i>
    <i r="1">
      <x v="117"/>
    </i>
    <i>
      <x v="277"/>
    </i>
    <i r="1">
      <x v="247"/>
    </i>
    <i>
      <x v="492"/>
    </i>
    <i r="1">
      <x v="283"/>
    </i>
    <i>
      <x v="853"/>
    </i>
    <i r="1">
      <x v="195"/>
    </i>
    <i>
      <x v="258"/>
    </i>
    <i r="1">
      <x v="115"/>
    </i>
    <i>
      <x v="715"/>
    </i>
    <i r="1">
      <x v="308"/>
    </i>
    <i>
      <x v="82"/>
    </i>
    <i r="1">
      <x v="206"/>
    </i>
    <i>
      <x v="256"/>
    </i>
    <i r="1">
      <x v="5"/>
    </i>
    <i>
      <x v="496"/>
    </i>
    <i r="1">
      <x v="8"/>
    </i>
    <i>
      <x v="924"/>
    </i>
    <i r="1">
      <x v="63"/>
    </i>
    <i>
      <x v="173"/>
    </i>
    <i r="1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reams" fld="3" baseField="0" baseItem="0" numFmtId="166"/>
    <dataField name="Average of Position" fld="0" subtotal="average" baseField="2" baseItem="83"/>
  </dataFields>
  <formats count="2">
    <format dxfId="18">
      <pivotArea outline="0" collapsedLevelsAreSubtotals="1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81"/>
  <sheetViews>
    <sheetView tabSelected="1" topLeftCell="A163" workbookViewId="0">
      <selection activeCell="C10" sqref="C10"/>
    </sheetView>
  </sheetViews>
  <sheetFormatPr defaultRowHeight="14.4" x14ac:dyDescent="0.3"/>
  <cols>
    <col min="1" max="1" width="128.5546875" bestFit="1" customWidth="1"/>
    <col min="2" max="2" width="16.5546875" style="7" bestFit="1" customWidth="1"/>
    <col min="3" max="3" width="17.5546875" bestFit="1" customWidth="1"/>
    <col min="4" max="6989" width="8" bestFit="1" customWidth="1"/>
    <col min="6990" max="8997" width="9" bestFit="1" customWidth="1"/>
    <col min="8998" max="8998" width="10.77734375" bestFit="1" customWidth="1"/>
  </cols>
  <sheetData>
    <row r="3" spans="1:3" x14ac:dyDescent="0.3">
      <c r="A3" s="3" t="s">
        <v>2464</v>
      </c>
      <c r="B3" t="s">
        <v>2466</v>
      </c>
      <c r="C3" t="s">
        <v>2467</v>
      </c>
    </row>
    <row r="4" spans="1:3" x14ac:dyDescent="0.3">
      <c r="A4" s="4" t="s">
        <v>12</v>
      </c>
      <c r="B4" s="8">
        <v>1088243065</v>
      </c>
      <c r="C4" s="8">
        <v>21.744186046511629</v>
      </c>
    </row>
    <row r="5" spans="1:3" x14ac:dyDescent="0.3">
      <c r="A5" s="5" t="s">
        <v>6</v>
      </c>
      <c r="B5" s="8">
        <v>1088243065</v>
      </c>
      <c r="C5" s="8">
        <v>21.744186046511629</v>
      </c>
    </row>
    <row r="6" spans="1:3" x14ac:dyDescent="0.3">
      <c r="A6" s="4" t="s">
        <v>36</v>
      </c>
      <c r="B6" s="8">
        <v>704016977</v>
      </c>
      <c r="C6" s="8">
        <v>16.810810810810811</v>
      </c>
    </row>
    <row r="7" spans="1:3" x14ac:dyDescent="0.3">
      <c r="A7" s="5" t="s">
        <v>37</v>
      </c>
      <c r="B7" s="8">
        <v>704016977</v>
      </c>
      <c r="C7" s="8">
        <v>16.810810810810811</v>
      </c>
    </row>
    <row r="8" spans="1:3" x14ac:dyDescent="0.3">
      <c r="A8" s="4" t="s">
        <v>14</v>
      </c>
      <c r="B8" s="8">
        <v>666494676</v>
      </c>
      <c r="C8" s="8">
        <v>34.368421052631582</v>
      </c>
    </row>
    <row r="9" spans="1:3" x14ac:dyDescent="0.3">
      <c r="A9" s="5" t="s">
        <v>15</v>
      </c>
      <c r="B9" s="8">
        <v>666494676</v>
      </c>
      <c r="C9" s="8">
        <v>34.368421052631582</v>
      </c>
    </row>
    <row r="10" spans="1:3" x14ac:dyDescent="0.3">
      <c r="A10" s="4" t="s">
        <v>5</v>
      </c>
      <c r="B10" s="8">
        <v>646603111</v>
      </c>
      <c r="C10" s="8">
        <v>9.9499999999999993</v>
      </c>
    </row>
    <row r="11" spans="1:3" x14ac:dyDescent="0.3">
      <c r="A11" s="5" t="s">
        <v>6</v>
      </c>
      <c r="B11" s="8">
        <v>646603111</v>
      </c>
      <c r="C11" s="8">
        <v>9.9499999999999993</v>
      </c>
    </row>
    <row r="12" spans="1:3" x14ac:dyDescent="0.3">
      <c r="A12" s="4" t="s">
        <v>71</v>
      </c>
      <c r="B12" s="8">
        <v>616062367</v>
      </c>
      <c r="C12" s="8">
        <v>25.71875</v>
      </c>
    </row>
    <row r="13" spans="1:3" x14ac:dyDescent="0.3">
      <c r="A13" s="5" t="s">
        <v>72</v>
      </c>
      <c r="B13" s="8">
        <v>616062367</v>
      </c>
      <c r="C13" s="8">
        <v>25.71875</v>
      </c>
    </row>
    <row r="14" spans="1:3" x14ac:dyDescent="0.3">
      <c r="A14" s="4" t="s">
        <v>23</v>
      </c>
      <c r="B14" s="8">
        <v>615826566</v>
      </c>
      <c r="C14" s="8">
        <v>15.068965517241379</v>
      </c>
    </row>
    <row r="15" spans="1:3" x14ac:dyDescent="0.3">
      <c r="A15" s="5" t="s">
        <v>15</v>
      </c>
      <c r="B15" s="8">
        <v>615826566</v>
      </c>
      <c r="C15" s="8">
        <v>15.068965517241379</v>
      </c>
    </row>
    <row r="16" spans="1:3" x14ac:dyDescent="0.3">
      <c r="A16" s="4" t="s">
        <v>102</v>
      </c>
      <c r="B16" s="8">
        <v>615373651</v>
      </c>
      <c r="C16" s="8">
        <v>16.5</v>
      </c>
    </row>
    <row r="17" spans="1:3" x14ac:dyDescent="0.3">
      <c r="A17" s="5" t="s">
        <v>103</v>
      </c>
      <c r="B17" s="8">
        <v>615373651</v>
      </c>
      <c r="C17" s="8">
        <v>16.5</v>
      </c>
    </row>
    <row r="18" spans="1:3" x14ac:dyDescent="0.3">
      <c r="A18" s="4" t="s">
        <v>160</v>
      </c>
      <c r="B18" s="8">
        <v>577393723</v>
      </c>
      <c r="C18" s="8">
        <v>44.288888888888891</v>
      </c>
    </row>
    <row r="19" spans="1:3" x14ac:dyDescent="0.3">
      <c r="A19" s="5" t="s">
        <v>161</v>
      </c>
      <c r="B19" s="8">
        <v>577393723</v>
      </c>
      <c r="C19" s="8">
        <v>44.288888888888891</v>
      </c>
    </row>
    <row r="20" spans="1:3" x14ac:dyDescent="0.3">
      <c r="A20" s="4" t="s">
        <v>128</v>
      </c>
      <c r="B20" s="8">
        <v>568413018</v>
      </c>
      <c r="C20" s="8">
        <v>44.6</v>
      </c>
    </row>
    <row r="21" spans="1:3" x14ac:dyDescent="0.3">
      <c r="A21" s="5" t="s">
        <v>90</v>
      </c>
      <c r="B21" s="8">
        <v>568413018</v>
      </c>
      <c r="C21" s="8">
        <v>44.6</v>
      </c>
    </row>
    <row r="22" spans="1:3" x14ac:dyDescent="0.3">
      <c r="A22" s="4" t="s">
        <v>64</v>
      </c>
      <c r="B22" s="8">
        <v>544973822</v>
      </c>
      <c r="C22" s="8">
        <v>48.977777777777774</v>
      </c>
    </row>
    <row r="23" spans="1:3" x14ac:dyDescent="0.3">
      <c r="A23" s="5" t="s">
        <v>65</v>
      </c>
      <c r="B23" s="8">
        <v>544973822</v>
      </c>
      <c r="C23" s="8">
        <v>48.977777777777774</v>
      </c>
    </row>
    <row r="24" spans="1:3" x14ac:dyDescent="0.3">
      <c r="A24" s="4" t="s">
        <v>21</v>
      </c>
      <c r="B24" s="8">
        <v>544790794</v>
      </c>
      <c r="C24" s="8">
        <v>47.09375</v>
      </c>
    </row>
    <row r="25" spans="1:3" x14ac:dyDescent="0.3">
      <c r="A25" s="5" t="s">
        <v>6</v>
      </c>
      <c r="B25" s="8">
        <v>544790794</v>
      </c>
      <c r="C25" s="8">
        <v>47.09375</v>
      </c>
    </row>
    <row r="26" spans="1:3" x14ac:dyDescent="0.3">
      <c r="A26" s="4" t="s">
        <v>99</v>
      </c>
      <c r="B26" s="8">
        <v>531990478</v>
      </c>
      <c r="C26" s="8">
        <v>15.74074074074074</v>
      </c>
    </row>
    <row r="27" spans="1:3" x14ac:dyDescent="0.3">
      <c r="A27" s="5" t="s">
        <v>100</v>
      </c>
      <c r="B27" s="8">
        <v>531990478</v>
      </c>
      <c r="C27" s="8">
        <v>15.74074074074074</v>
      </c>
    </row>
    <row r="28" spans="1:3" x14ac:dyDescent="0.3">
      <c r="A28" s="4" t="s">
        <v>205</v>
      </c>
      <c r="B28" s="8">
        <v>531181944</v>
      </c>
      <c r="C28" s="8">
        <v>46.357142857142854</v>
      </c>
    </row>
    <row r="29" spans="1:3" x14ac:dyDescent="0.3">
      <c r="A29" s="5" t="s">
        <v>206</v>
      </c>
      <c r="B29" s="8">
        <v>531181944</v>
      </c>
      <c r="C29" s="8">
        <v>46.357142857142854</v>
      </c>
    </row>
    <row r="30" spans="1:3" x14ac:dyDescent="0.3">
      <c r="A30" s="4" t="s">
        <v>81</v>
      </c>
      <c r="B30" s="8">
        <v>516518117</v>
      </c>
      <c r="C30" s="8">
        <v>9.5</v>
      </c>
    </row>
    <row r="31" spans="1:3" x14ac:dyDescent="0.3">
      <c r="A31" s="5" t="s">
        <v>82</v>
      </c>
      <c r="B31" s="8">
        <v>516518117</v>
      </c>
      <c r="C31" s="8">
        <v>9.5</v>
      </c>
    </row>
    <row r="32" spans="1:3" x14ac:dyDescent="0.3">
      <c r="A32" s="4" t="s">
        <v>34</v>
      </c>
      <c r="B32" s="8">
        <v>481593349</v>
      </c>
      <c r="C32" s="8">
        <v>31.933333333333334</v>
      </c>
    </row>
    <row r="33" spans="1:3" x14ac:dyDescent="0.3">
      <c r="A33" s="5" t="s">
        <v>10</v>
      </c>
      <c r="B33" s="8">
        <v>481593349</v>
      </c>
      <c r="C33" s="8">
        <v>31.933333333333334</v>
      </c>
    </row>
    <row r="34" spans="1:3" x14ac:dyDescent="0.3">
      <c r="A34" s="4" t="s">
        <v>132</v>
      </c>
      <c r="B34" s="8">
        <v>479190308</v>
      </c>
      <c r="C34" s="8">
        <v>48.787878787878789</v>
      </c>
    </row>
    <row r="35" spans="1:3" x14ac:dyDescent="0.3">
      <c r="A35" s="5" t="s">
        <v>133</v>
      </c>
      <c r="B35" s="8">
        <v>479190308</v>
      </c>
      <c r="C35" s="8">
        <v>48.787878787878789</v>
      </c>
    </row>
    <row r="36" spans="1:3" x14ac:dyDescent="0.3">
      <c r="A36" s="4" t="s">
        <v>59</v>
      </c>
      <c r="B36" s="8">
        <v>476190447</v>
      </c>
      <c r="C36" s="8">
        <v>67.026315789473685</v>
      </c>
    </row>
    <row r="37" spans="1:3" x14ac:dyDescent="0.3">
      <c r="A37" s="5" t="s">
        <v>60</v>
      </c>
      <c r="B37" s="8">
        <v>476190447</v>
      </c>
      <c r="C37" s="8">
        <v>67.026315789473685</v>
      </c>
    </row>
    <row r="38" spans="1:3" x14ac:dyDescent="0.3">
      <c r="A38" s="4" t="s">
        <v>191</v>
      </c>
      <c r="B38" s="8">
        <v>471686607</v>
      </c>
      <c r="C38" s="8">
        <v>58.05</v>
      </c>
    </row>
    <row r="39" spans="1:3" x14ac:dyDescent="0.3">
      <c r="A39" s="5" t="s">
        <v>192</v>
      </c>
      <c r="B39" s="8">
        <v>471686607</v>
      </c>
      <c r="C39" s="8">
        <v>58.05</v>
      </c>
    </row>
    <row r="40" spans="1:3" x14ac:dyDescent="0.3">
      <c r="A40" s="4" t="s">
        <v>89</v>
      </c>
      <c r="B40" s="8">
        <v>471135353</v>
      </c>
      <c r="C40" s="8">
        <v>101.25</v>
      </c>
    </row>
    <row r="41" spans="1:3" x14ac:dyDescent="0.3">
      <c r="A41" s="5" t="s">
        <v>90</v>
      </c>
      <c r="B41" s="8">
        <v>294403575</v>
      </c>
      <c r="C41" s="8">
        <v>8.1538461538461533</v>
      </c>
    </row>
    <row r="42" spans="1:3" x14ac:dyDescent="0.3">
      <c r="A42" s="5" t="s">
        <v>295</v>
      </c>
      <c r="B42" s="8">
        <v>176731778</v>
      </c>
      <c r="C42" s="8">
        <v>135.82857142857142</v>
      </c>
    </row>
    <row r="43" spans="1:3" x14ac:dyDescent="0.3">
      <c r="A43" s="4" t="s">
        <v>260</v>
      </c>
      <c r="B43" s="8">
        <v>455272496</v>
      </c>
      <c r="C43" s="8">
        <v>68.325581395348834</v>
      </c>
    </row>
    <row r="44" spans="1:3" x14ac:dyDescent="0.3">
      <c r="A44" s="5" t="s">
        <v>261</v>
      </c>
      <c r="B44" s="8">
        <v>455272496</v>
      </c>
      <c r="C44" s="8">
        <v>68.325581395348834</v>
      </c>
    </row>
    <row r="45" spans="1:3" x14ac:dyDescent="0.3">
      <c r="A45" s="4" t="s">
        <v>97</v>
      </c>
      <c r="B45" s="8">
        <v>453373636</v>
      </c>
      <c r="C45" s="8">
        <v>42.685714285714283</v>
      </c>
    </row>
    <row r="46" spans="1:3" x14ac:dyDescent="0.3">
      <c r="A46" s="5" t="s">
        <v>37</v>
      </c>
      <c r="B46" s="8">
        <v>453373636</v>
      </c>
      <c r="C46" s="8">
        <v>42.685714285714283</v>
      </c>
    </row>
    <row r="47" spans="1:3" x14ac:dyDescent="0.3">
      <c r="A47" s="4" t="s">
        <v>257</v>
      </c>
      <c r="B47" s="8">
        <v>447622551</v>
      </c>
      <c r="C47" s="8">
        <v>29.193548387096776</v>
      </c>
    </row>
    <row r="48" spans="1:3" x14ac:dyDescent="0.3">
      <c r="A48" s="5" t="s">
        <v>258</v>
      </c>
      <c r="B48" s="8">
        <v>447622551</v>
      </c>
      <c r="C48" s="8">
        <v>29.193548387096776</v>
      </c>
    </row>
    <row r="49" spans="1:3" x14ac:dyDescent="0.3">
      <c r="A49" s="4" t="s">
        <v>183</v>
      </c>
      <c r="B49" s="8">
        <v>437365384</v>
      </c>
      <c r="C49" s="8">
        <v>32.677419354838712</v>
      </c>
    </row>
    <row r="50" spans="1:3" x14ac:dyDescent="0.3">
      <c r="A50" s="5" t="s">
        <v>184</v>
      </c>
      <c r="B50" s="8">
        <v>437365384</v>
      </c>
      <c r="C50" s="8">
        <v>32.677419354838712</v>
      </c>
    </row>
    <row r="51" spans="1:3" x14ac:dyDescent="0.3">
      <c r="A51" s="4" t="s">
        <v>163</v>
      </c>
      <c r="B51" s="8">
        <v>436776268</v>
      </c>
      <c r="C51" s="8">
        <v>73.170731707317074</v>
      </c>
    </row>
    <row r="52" spans="1:3" x14ac:dyDescent="0.3">
      <c r="A52" s="5" t="s">
        <v>164</v>
      </c>
      <c r="B52" s="8">
        <v>436776268</v>
      </c>
      <c r="C52" s="8">
        <v>73.170731707317074</v>
      </c>
    </row>
    <row r="53" spans="1:3" x14ac:dyDescent="0.3">
      <c r="A53" s="4" t="s">
        <v>247</v>
      </c>
      <c r="B53" s="8">
        <v>433574255</v>
      </c>
      <c r="C53" s="8">
        <v>62.051282051282051</v>
      </c>
    </row>
    <row r="54" spans="1:3" x14ac:dyDescent="0.3">
      <c r="A54" s="5" t="s">
        <v>214</v>
      </c>
      <c r="B54" s="8">
        <v>433574255</v>
      </c>
      <c r="C54" s="8">
        <v>62.051282051282051</v>
      </c>
    </row>
    <row r="55" spans="1:3" x14ac:dyDescent="0.3">
      <c r="A55" s="4" t="s">
        <v>232</v>
      </c>
      <c r="B55" s="8">
        <v>433573521</v>
      </c>
      <c r="C55" s="8">
        <v>59.444444444444443</v>
      </c>
    </row>
    <row r="56" spans="1:3" x14ac:dyDescent="0.3">
      <c r="A56" s="5" t="s">
        <v>161</v>
      </c>
      <c r="B56" s="8">
        <v>433573521</v>
      </c>
      <c r="C56" s="8">
        <v>59.444444444444443</v>
      </c>
    </row>
    <row r="57" spans="1:3" x14ac:dyDescent="0.3">
      <c r="A57" s="4" t="s">
        <v>431</v>
      </c>
      <c r="B57" s="8">
        <v>433323565</v>
      </c>
      <c r="C57" s="8">
        <v>50.62222222222222</v>
      </c>
    </row>
    <row r="58" spans="1:3" x14ac:dyDescent="0.3">
      <c r="A58" s="5" t="s">
        <v>295</v>
      </c>
      <c r="B58" s="8">
        <v>433323565</v>
      </c>
      <c r="C58" s="8">
        <v>50.62222222222222</v>
      </c>
    </row>
    <row r="59" spans="1:3" x14ac:dyDescent="0.3">
      <c r="A59" s="4" t="s">
        <v>442</v>
      </c>
      <c r="B59" s="8">
        <v>426326987</v>
      </c>
      <c r="C59" s="8">
        <v>67.711111111111109</v>
      </c>
    </row>
    <row r="60" spans="1:3" x14ac:dyDescent="0.3">
      <c r="A60" s="5" t="s">
        <v>443</v>
      </c>
      <c r="B60" s="8">
        <v>426326987</v>
      </c>
      <c r="C60" s="8">
        <v>67.711111111111109</v>
      </c>
    </row>
    <row r="61" spans="1:3" x14ac:dyDescent="0.3">
      <c r="A61" s="4" t="s">
        <v>294</v>
      </c>
      <c r="B61" s="8">
        <v>410954133</v>
      </c>
      <c r="C61" s="8">
        <v>63.31111111111111</v>
      </c>
    </row>
    <row r="62" spans="1:3" x14ac:dyDescent="0.3">
      <c r="A62" s="5" t="s">
        <v>295</v>
      </c>
      <c r="B62" s="8">
        <v>410954133</v>
      </c>
      <c r="C62" s="8">
        <v>63.31111111111111</v>
      </c>
    </row>
    <row r="63" spans="1:3" x14ac:dyDescent="0.3">
      <c r="A63" s="4" t="s">
        <v>139</v>
      </c>
      <c r="B63" s="8">
        <v>410712655</v>
      </c>
      <c r="C63" s="8">
        <v>27.03846153846154</v>
      </c>
    </row>
    <row r="64" spans="1:3" x14ac:dyDescent="0.3">
      <c r="A64" s="5" t="s">
        <v>140</v>
      </c>
      <c r="B64" s="8">
        <v>410712655</v>
      </c>
      <c r="C64" s="8">
        <v>27.03846153846154</v>
      </c>
    </row>
    <row r="65" spans="1:3" x14ac:dyDescent="0.3">
      <c r="A65" s="4" t="s">
        <v>130</v>
      </c>
      <c r="B65" s="8">
        <v>410097241</v>
      </c>
      <c r="C65" s="8">
        <v>67.777777777777771</v>
      </c>
    </row>
    <row r="66" spans="1:3" x14ac:dyDescent="0.3">
      <c r="A66" s="5" t="s">
        <v>37</v>
      </c>
      <c r="B66" s="8">
        <v>410097241</v>
      </c>
      <c r="C66" s="8">
        <v>67.777777777777771</v>
      </c>
    </row>
    <row r="67" spans="1:3" x14ac:dyDescent="0.3">
      <c r="A67" s="4" t="s">
        <v>155</v>
      </c>
      <c r="B67" s="8">
        <v>409425802</v>
      </c>
      <c r="C67" s="8">
        <v>29.192307692307693</v>
      </c>
    </row>
    <row r="68" spans="1:3" x14ac:dyDescent="0.3">
      <c r="A68" s="5" t="s">
        <v>156</v>
      </c>
      <c r="B68" s="8">
        <v>409425802</v>
      </c>
      <c r="C68" s="8">
        <v>29.192307692307693</v>
      </c>
    </row>
    <row r="69" spans="1:3" x14ac:dyDescent="0.3">
      <c r="A69" s="4" t="s">
        <v>406</v>
      </c>
      <c r="B69" s="8">
        <v>381405325</v>
      </c>
      <c r="C69" s="8">
        <v>73.044444444444451</v>
      </c>
    </row>
    <row r="70" spans="1:3" x14ac:dyDescent="0.3">
      <c r="A70" s="5" t="s">
        <v>15</v>
      </c>
      <c r="B70" s="8">
        <v>381405325</v>
      </c>
      <c r="C70" s="8">
        <v>73.044444444444451</v>
      </c>
    </row>
    <row r="71" spans="1:3" x14ac:dyDescent="0.3">
      <c r="A71" s="4" t="s">
        <v>400</v>
      </c>
      <c r="B71" s="8">
        <v>359075030</v>
      </c>
      <c r="C71" s="8">
        <v>56.558823529411768</v>
      </c>
    </row>
    <row r="72" spans="1:3" x14ac:dyDescent="0.3">
      <c r="A72" s="5" t="s">
        <v>401</v>
      </c>
      <c r="B72" s="8">
        <v>359075030</v>
      </c>
      <c r="C72" s="8">
        <v>56.558823529411768</v>
      </c>
    </row>
    <row r="73" spans="1:3" x14ac:dyDescent="0.3">
      <c r="A73" s="4" t="s">
        <v>144</v>
      </c>
      <c r="B73" s="8">
        <v>353639718</v>
      </c>
      <c r="C73" s="8">
        <v>11.055555555555555</v>
      </c>
    </row>
    <row r="74" spans="1:3" x14ac:dyDescent="0.3">
      <c r="A74" s="5" t="s">
        <v>145</v>
      </c>
      <c r="B74" s="8">
        <v>353639718</v>
      </c>
      <c r="C74" s="8">
        <v>11.055555555555555</v>
      </c>
    </row>
    <row r="75" spans="1:3" x14ac:dyDescent="0.3">
      <c r="A75" s="4" t="s">
        <v>110</v>
      </c>
      <c r="B75" s="8">
        <v>353621159</v>
      </c>
      <c r="C75" s="8">
        <v>37.655172413793103</v>
      </c>
    </row>
    <row r="76" spans="1:3" x14ac:dyDescent="0.3">
      <c r="A76" s="5" t="s">
        <v>15</v>
      </c>
      <c r="B76" s="8">
        <v>353621159</v>
      </c>
      <c r="C76" s="8">
        <v>37.655172413793103</v>
      </c>
    </row>
    <row r="77" spans="1:3" x14ac:dyDescent="0.3">
      <c r="A77" s="4" t="s">
        <v>158</v>
      </c>
      <c r="B77" s="8">
        <v>344526924</v>
      </c>
      <c r="C77" s="8">
        <v>73</v>
      </c>
    </row>
    <row r="78" spans="1:3" x14ac:dyDescent="0.3">
      <c r="A78" s="5" t="s">
        <v>37</v>
      </c>
      <c r="B78" s="8">
        <v>344526924</v>
      </c>
      <c r="C78" s="8">
        <v>73</v>
      </c>
    </row>
    <row r="79" spans="1:3" x14ac:dyDescent="0.3">
      <c r="A79" s="4" t="s">
        <v>220</v>
      </c>
      <c r="B79" s="8">
        <v>337816390</v>
      </c>
      <c r="C79" s="8">
        <v>45.269230769230766</v>
      </c>
    </row>
    <row r="80" spans="1:3" x14ac:dyDescent="0.3">
      <c r="A80" s="5" t="s">
        <v>221</v>
      </c>
      <c r="B80" s="8">
        <v>337816390</v>
      </c>
      <c r="C80" s="8">
        <v>45.269230769230766</v>
      </c>
    </row>
    <row r="81" spans="1:3" x14ac:dyDescent="0.3">
      <c r="A81" s="4" t="s">
        <v>532</v>
      </c>
      <c r="B81" s="8">
        <v>333276845</v>
      </c>
      <c r="C81" s="8">
        <v>63.777777777777779</v>
      </c>
    </row>
    <row r="82" spans="1:3" x14ac:dyDescent="0.3">
      <c r="A82" s="5" t="s">
        <v>533</v>
      </c>
      <c r="B82" s="8">
        <v>333276845</v>
      </c>
      <c r="C82" s="8">
        <v>63.777777777777779</v>
      </c>
    </row>
    <row r="83" spans="1:3" x14ac:dyDescent="0.3">
      <c r="A83" s="4" t="s">
        <v>79</v>
      </c>
      <c r="B83" s="8">
        <v>332518625</v>
      </c>
      <c r="C83" s="8">
        <v>17.705882352941178</v>
      </c>
    </row>
    <row r="84" spans="1:3" x14ac:dyDescent="0.3">
      <c r="A84" s="5" t="s">
        <v>15</v>
      </c>
      <c r="B84" s="8">
        <v>327533802</v>
      </c>
      <c r="C84" s="8">
        <v>10.5625</v>
      </c>
    </row>
    <row r="85" spans="1:3" x14ac:dyDescent="0.3">
      <c r="A85" s="5" t="s">
        <v>1617</v>
      </c>
      <c r="B85" s="8">
        <v>4984823</v>
      </c>
      <c r="C85" s="8">
        <v>132</v>
      </c>
    </row>
    <row r="86" spans="1:3" x14ac:dyDescent="0.3">
      <c r="A86" s="4" t="s">
        <v>278</v>
      </c>
      <c r="B86" s="8">
        <v>332352219</v>
      </c>
      <c r="C86" s="8">
        <v>68.484848484848484</v>
      </c>
    </row>
    <row r="87" spans="1:3" x14ac:dyDescent="0.3">
      <c r="A87" s="5" t="s">
        <v>279</v>
      </c>
      <c r="B87" s="8">
        <v>332352219</v>
      </c>
      <c r="C87" s="8">
        <v>68.484848484848484</v>
      </c>
    </row>
    <row r="88" spans="1:3" x14ac:dyDescent="0.3">
      <c r="A88" s="4" t="s">
        <v>679</v>
      </c>
      <c r="B88" s="8">
        <v>331323390</v>
      </c>
      <c r="C88" s="8">
        <v>77.688888888888883</v>
      </c>
    </row>
    <row r="89" spans="1:3" x14ac:dyDescent="0.3">
      <c r="A89" s="5" t="s">
        <v>398</v>
      </c>
      <c r="B89" s="8">
        <v>331323390</v>
      </c>
      <c r="C89" s="8">
        <v>77.688888888888883</v>
      </c>
    </row>
    <row r="90" spans="1:3" x14ac:dyDescent="0.3">
      <c r="A90" s="4" t="s">
        <v>239</v>
      </c>
      <c r="B90" s="8">
        <v>329300831</v>
      </c>
      <c r="C90" s="8">
        <v>97.974358974358978</v>
      </c>
    </row>
    <row r="91" spans="1:3" x14ac:dyDescent="0.3">
      <c r="A91" s="5" t="s">
        <v>153</v>
      </c>
      <c r="B91" s="8">
        <v>329300831</v>
      </c>
      <c r="C91" s="8">
        <v>97.974358974358978</v>
      </c>
    </row>
    <row r="92" spans="1:3" x14ac:dyDescent="0.3">
      <c r="A92" s="4" t="s">
        <v>196</v>
      </c>
      <c r="B92" s="8">
        <v>325801762</v>
      </c>
      <c r="C92" s="8">
        <v>21.789473684210527</v>
      </c>
    </row>
    <row r="93" spans="1:3" x14ac:dyDescent="0.3">
      <c r="A93" s="5" t="s">
        <v>197</v>
      </c>
      <c r="B93" s="8">
        <v>325801762</v>
      </c>
      <c r="C93" s="8">
        <v>21.789473684210527</v>
      </c>
    </row>
    <row r="94" spans="1:3" x14ac:dyDescent="0.3">
      <c r="A94" s="4" t="s">
        <v>203</v>
      </c>
      <c r="B94" s="8">
        <v>321703735</v>
      </c>
      <c r="C94" s="8">
        <v>84.882352941176464</v>
      </c>
    </row>
    <row r="95" spans="1:3" x14ac:dyDescent="0.3">
      <c r="A95" s="5" t="s">
        <v>65</v>
      </c>
      <c r="B95" s="8">
        <v>321703735</v>
      </c>
      <c r="C95" s="8">
        <v>84.882352941176464</v>
      </c>
    </row>
    <row r="96" spans="1:3" x14ac:dyDescent="0.3">
      <c r="A96" s="4" t="s">
        <v>288</v>
      </c>
      <c r="B96" s="8">
        <v>319442402</v>
      </c>
      <c r="C96" s="8">
        <v>66.258064516129039</v>
      </c>
    </row>
    <row r="97" spans="1:3" x14ac:dyDescent="0.3">
      <c r="A97" s="5" t="s">
        <v>289</v>
      </c>
      <c r="B97" s="8">
        <v>319442402</v>
      </c>
      <c r="C97" s="8">
        <v>66.258064516129039</v>
      </c>
    </row>
    <row r="98" spans="1:3" x14ac:dyDescent="0.3">
      <c r="A98" s="4" t="s">
        <v>25</v>
      </c>
      <c r="B98" s="8">
        <v>316688157</v>
      </c>
      <c r="C98" s="8">
        <v>91.533333333333331</v>
      </c>
    </row>
    <row r="99" spans="1:3" x14ac:dyDescent="0.3">
      <c r="A99" s="5" t="s">
        <v>26</v>
      </c>
      <c r="B99" s="8">
        <v>316688157</v>
      </c>
      <c r="C99" s="8">
        <v>91.533333333333331</v>
      </c>
    </row>
    <row r="100" spans="1:3" x14ac:dyDescent="0.3">
      <c r="A100" s="4" t="s">
        <v>716</v>
      </c>
      <c r="B100" s="8">
        <v>316513957</v>
      </c>
      <c r="C100" s="8">
        <v>97.11363636363636</v>
      </c>
    </row>
    <row r="101" spans="1:3" x14ac:dyDescent="0.3">
      <c r="A101" s="5" t="s">
        <v>717</v>
      </c>
      <c r="B101" s="8">
        <v>316513957</v>
      </c>
      <c r="C101" s="8">
        <v>97.11363636363636</v>
      </c>
    </row>
    <row r="102" spans="1:3" x14ac:dyDescent="0.3">
      <c r="A102" s="4" t="s">
        <v>49</v>
      </c>
      <c r="B102" s="8">
        <v>313610238</v>
      </c>
      <c r="C102" s="8">
        <v>8.4666666666666668</v>
      </c>
    </row>
    <row r="103" spans="1:3" x14ac:dyDescent="0.3">
      <c r="A103" s="5" t="s">
        <v>50</v>
      </c>
      <c r="B103" s="8">
        <v>313610238</v>
      </c>
      <c r="C103" s="8">
        <v>8.4666666666666668</v>
      </c>
    </row>
    <row r="104" spans="1:3" x14ac:dyDescent="0.3">
      <c r="A104" s="4" t="s">
        <v>379</v>
      </c>
      <c r="B104" s="8">
        <v>311468586</v>
      </c>
      <c r="C104" s="8">
        <v>96.066666666666663</v>
      </c>
    </row>
    <row r="105" spans="1:3" x14ac:dyDescent="0.3">
      <c r="A105" s="5" t="s">
        <v>380</v>
      </c>
      <c r="B105" s="8">
        <v>311468586</v>
      </c>
      <c r="C105" s="8">
        <v>96.066666666666663</v>
      </c>
    </row>
    <row r="106" spans="1:3" x14ac:dyDescent="0.3">
      <c r="A106" s="4" t="s">
        <v>1124</v>
      </c>
      <c r="B106" s="8">
        <v>310705272</v>
      </c>
      <c r="C106" s="8">
        <v>79.333333333333329</v>
      </c>
    </row>
    <row r="107" spans="1:3" x14ac:dyDescent="0.3">
      <c r="A107" s="5" t="s">
        <v>398</v>
      </c>
      <c r="B107" s="8">
        <v>310705272</v>
      </c>
      <c r="C107" s="8">
        <v>79.333333333333329</v>
      </c>
    </row>
    <row r="108" spans="1:3" x14ac:dyDescent="0.3">
      <c r="A108" s="4" t="s">
        <v>56</v>
      </c>
      <c r="B108" s="8">
        <v>307388814</v>
      </c>
      <c r="C108" s="8">
        <v>20.764705882352942</v>
      </c>
    </row>
    <row r="109" spans="1:3" x14ac:dyDescent="0.3">
      <c r="A109" s="5" t="s">
        <v>57</v>
      </c>
      <c r="B109" s="8">
        <v>307388814</v>
      </c>
      <c r="C109" s="8">
        <v>20.764705882352942</v>
      </c>
    </row>
    <row r="110" spans="1:3" x14ac:dyDescent="0.3">
      <c r="A110" s="4" t="s">
        <v>727</v>
      </c>
      <c r="B110" s="8">
        <v>307018141</v>
      </c>
      <c r="C110" s="8">
        <v>90.13333333333334</v>
      </c>
    </row>
    <row r="111" spans="1:3" x14ac:dyDescent="0.3">
      <c r="A111" s="5" t="s">
        <v>530</v>
      </c>
      <c r="B111" s="8">
        <v>307018141</v>
      </c>
      <c r="C111" s="8">
        <v>90.13333333333334</v>
      </c>
    </row>
    <row r="112" spans="1:3" x14ac:dyDescent="0.3">
      <c r="A112" s="4" t="s">
        <v>234</v>
      </c>
      <c r="B112" s="8">
        <v>306863057</v>
      </c>
      <c r="C112" s="8">
        <v>43.875</v>
      </c>
    </row>
    <row r="113" spans="1:3" x14ac:dyDescent="0.3">
      <c r="A113" s="5" t="s">
        <v>235</v>
      </c>
      <c r="B113" s="8">
        <v>306863057</v>
      </c>
      <c r="C113" s="8">
        <v>43.875</v>
      </c>
    </row>
    <row r="114" spans="1:3" x14ac:dyDescent="0.3">
      <c r="A114" s="4" t="s">
        <v>427</v>
      </c>
      <c r="B114" s="8">
        <v>305064438</v>
      </c>
      <c r="C114" s="8">
        <v>53.241379310344826</v>
      </c>
    </row>
    <row r="115" spans="1:3" x14ac:dyDescent="0.3">
      <c r="A115" s="5" t="s">
        <v>428</v>
      </c>
      <c r="B115" s="8">
        <v>305064438</v>
      </c>
      <c r="C115" s="8">
        <v>53.241379310344826</v>
      </c>
    </row>
    <row r="116" spans="1:3" x14ac:dyDescent="0.3">
      <c r="A116" s="4">
        <v>2002</v>
      </c>
      <c r="B116" s="8">
        <v>300012140</v>
      </c>
      <c r="C116" s="8">
        <v>50.8</v>
      </c>
    </row>
    <row r="117" spans="1:3" x14ac:dyDescent="0.3">
      <c r="A117" s="5" t="s">
        <v>515</v>
      </c>
      <c r="B117" s="8">
        <v>300012140</v>
      </c>
      <c r="C117" s="8">
        <v>50.8</v>
      </c>
    </row>
    <row r="118" spans="1:3" x14ac:dyDescent="0.3">
      <c r="A118" s="4" t="s">
        <v>17</v>
      </c>
      <c r="B118" s="8">
        <v>297654688</v>
      </c>
      <c r="C118" s="8">
        <v>31.95</v>
      </c>
    </row>
    <row r="119" spans="1:3" x14ac:dyDescent="0.3">
      <c r="A119" s="5" t="s">
        <v>6</v>
      </c>
      <c r="B119" s="8">
        <v>297654688</v>
      </c>
      <c r="C119" s="8">
        <v>31.95</v>
      </c>
    </row>
    <row r="120" spans="1:3" x14ac:dyDescent="0.3">
      <c r="A120" s="4" t="s">
        <v>210</v>
      </c>
      <c r="B120" s="8">
        <v>293293501</v>
      </c>
      <c r="C120" s="8">
        <v>90.17647058823529</v>
      </c>
    </row>
    <row r="121" spans="1:3" x14ac:dyDescent="0.3">
      <c r="A121" s="5" t="s">
        <v>211</v>
      </c>
      <c r="B121" s="8">
        <v>293293501</v>
      </c>
      <c r="C121" s="8">
        <v>90.17647058823529</v>
      </c>
    </row>
    <row r="122" spans="1:3" x14ac:dyDescent="0.3">
      <c r="A122" s="4" t="s">
        <v>175</v>
      </c>
      <c r="B122" s="8">
        <v>293217637</v>
      </c>
      <c r="C122" s="8">
        <v>71.384615384615387</v>
      </c>
    </row>
    <row r="123" spans="1:3" x14ac:dyDescent="0.3">
      <c r="A123" s="5" t="s">
        <v>176</v>
      </c>
      <c r="B123" s="8">
        <v>293217637</v>
      </c>
      <c r="C123" s="8">
        <v>71.384615384615387</v>
      </c>
    </row>
    <row r="124" spans="1:3" x14ac:dyDescent="0.3">
      <c r="A124" s="4" t="s">
        <v>244</v>
      </c>
      <c r="B124" s="8">
        <v>288004994</v>
      </c>
      <c r="C124" s="8">
        <v>70.407407407407405</v>
      </c>
    </row>
    <row r="125" spans="1:3" x14ac:dyDescent="0.3">
      <c r="A125" s="5" t="s">
        <v>245</v>
      </c>
      <c r="B125" s="8">
        <v>288004994</v>
      </c>
      <c r="C125" s="8">
        <v>70.407407407407405</v>
      </c>
    </row>
    <row r="126" spans="1:3" x14ac:dyDescent="0.3">
      <c r="A126" s="4" t="s">
        <v>75</v>
      </c>
      <c r="B126" s="8">
        <v>285095945</v>
      </c>
      <c r="C126" s="8">
        <v>29.444444444444443</v>
      </c>
    </row>
    <row r="127" spans="1:3" x14ac:dyDescent="0.3">
      <c r="A127" s="5" t="s">
        <v>10</v>
      </c>
      <c r="B127" s="8">
        <v>285095945</v>
      </c>
      <c r="C127" s="8">
        <v>29.444444444444443</v>
      </c>
    </row>
    <row r="128" spans="1:3" x14ac:dyDescent="0.3">
      <c r="A128" s="4" t="s">
        <v>404</v>
      </c>
      <c r="B128" s="8">
        <v>285043297</v>
      </c>
      <c r="C128" s="8">
        <v>119.68181818181819</v>
      </c>
    </row>
    <row r="129" spans="1:3" x14ac:dyDescent="0.3">
      <c r="A129" s="5" t="s">
        <v>90</v>
      </c>
      <c r="B129" s="8">
        <v>285043297</v>
      </c>
      <c r="C129" s="8">
        <v>119.68181818181819</v>
      </c>
    </row>
    <row r="130" spans="1:3" x14ac:dyDescent="0.3">
      <c r="A130" s="4" t="s">
        <v>173</v>
      </c>
      <c r="B130" s="8">
        <v>284076845</v>
      </c>
      <c r="C130" s="8">
        <v>69.599999999999994</v>
      </c>
    </row>
    <row r="131" spans="1:3" x14ac:dyDescent="0.3">
      <c r="A131" s="5" t="s">
        <v>47</v>
      </c>
      <c r="B131" s="8">
        <v>284076845</v>
      </c>
      <c r="C131" s="8">
        <v>69.599999999999994</v>
      </c>
    </row>
    <row r="132" spans="1:3" x14ac:dyDescent="0.3">
      <c r="A132" s="4" t="s">
        <v>347</v>
      </c>
      <c r="B132" s="8">
        <v>283144423</v>
      </c>
      <c r="C132" s="8">
        <v>105.38095238095238</v>
      </c>
    </row>
    <row r="133" spans="1:3" x14ac:dyDescent="0.3">
      <c r="A133" s="5" t="s">
        <v>37</v>
      </c>
      <c r="B133" s="8">
        <v>283144423</v>
      </c>
      <c r="C133" s="8">
        <v>105.38095238095238</v>
      </c>
    </row>
    <row r="134" spans="1:3" x14ac:dyDescent="0.3">
      <c r="A134" s="4" t="s">
        <v>466</v>
      </c>
      <c r="B134" s="8">
        <v>280650341</v>
      </c>
      <c r="C134" s="8">
        <v>72.290322580645167</v>
      </c>
    </row>
    <row r="135" spans="1:3" x14ac:dyDescent="0.3">
      <c r="A135" s="5" t="s">
        <v>467</v>
      </c>
      <c r="B135" s="8">
        <v>280650341</v>
      </c>
      <c r="C135" s="8">
        <v>72.290322580645167</v>
      </c>
    </row>
    <row r="136" spans="1:3" x14ac:dyDescent="0.3">
      <c r="A136" s="4" t="s">
        <v>779</v>
      </c>
      <c r="B136" s="8">
        <v>274091788</v>
      </c>
      <c r="C136" s="8">
        <v>110.82222222222222</v>
      </c>
    </row>
    <row r="137" spans="1:3" x14ac:dyDescent="0.3">
      <c r="A137" s="5" t="s">
        <v>15</v>
      </c>
      <c r="B137" s="8">
        <v>274091788</v>
      </c>
      <c r="C137" s="8">
        <v>110.82222222222222</v>
      </c>
    </row>
    <row r="138" spans="1:3" x14ac:dyDescent="0.3">
      <c r="A138" s="4" t="s">
        <v>291</v>
      </c>
      <c r="B138" s="8">
        <v>273114241</v>
      </c>
      <c r="C138" s="8">
        <v>103.09090909090909</v>
      </c>
    </row>
    <row r="139" spans="1:3" x14ac:dyDescent="0.3">
      <c r="A139" s="5" t="s">
        <v>292</v>
      </c>
      <c r="B139" s="8">
        <v>273114241</v>
      </c>
      <c r="C139" s="8">
        <v>103.09090909090909</v>
      </c>
    </row>
    <row r="140" spans="1:3" x14ac:dyDescent="0.3">
      <c r="A140" s="4" t="s">
        <v>676</v>
      </c>
      <c r="B140" s="8">
        <v>270370249</v>
      </c>
      <c r="C140" s="8">
        <v>79.857142857142861</v>
      </c>
    </row>
    <row r="141" spans="1:3" x14ac:dyDescent="0.3">
      <c r="A141" s="5" t="s">
        <v>677</v>
      </c>
      <c r="B141" s="8">
        <v>270370249</v>
      </c>
      <c r="C141" s="8">
        <v>79.857142857142861</v>
      </c>
    </row>
    <row r="142" spans="1:3" x14ac:dyDescent="0.3">
      <c r="A142" s="4" t="s">
        <v>342</v>
      </c>
      <c r="B142" s="8">
        <v>269365216</v>
      </c>
      <c r="C142" s="8">
        <v>120.4047619047619</v>
      </c>
    </row>
    <row r="143" spans="1:3" x14ac:dyDescent="0.3">
      <c r="A143" s="5" t="s">
        <v>82</v>
      </c>
      <c r="B143" s="8">
        <v>269365216</v>
      </c>
      <c r="C143" s="8">
        <v>120.4047619047619</v>
      </c>
    </row>
    <row r="144" spans="1:3" x14ac:dyDescent="0.3">
      <c r="A144" s="4" t="s">
        <v>837</v>
      </c>
      <c r="B144" s="8">
        <v>262166820</v>
      </c>
      <c r="C144" s="8">
        <v>112.95454545454545</v>
      </c>
    </row>
    <row r="145" spans="1:3" x14ac:dyDescent="0.3">
      <c r="A145" s="5" t="s">
        <v>60</v>
      </c>
      <c r="B145" s="8">
        <v>262166820</v>
      </c>
      <c r="C145" s="8">
        <v>112.95454545454545</v>
      </c>
    </row>
    <row r="146" spans="1:3" x14ac:dyDescent="0.3">
      <c r="A146" s="4" t="s">
        <v>449</v>
      </c>
      <c r="B146" s="8">
        <v>259932739</v>
      </c>
      <c r="C146" s="8">
        <v>94.314285714285717</v>
      </c>
    </row>
    <row r="147" spans="1:3" x14ac:dyDescent="0.3">
      <c r="A147" s="5" t="s">
        <v>409</v>
      </c>
      <c r="B147" s="8">
        <v>259932739</v>
      </c>
      <c r="C147" s="8">
        <v>94.314285714285717</v>
      </c>
    </row>
    <row r="148" spans="1:3" x14ac:dyDescent="0.3">
      <c r="A148" s="4" t="s">
        <v>489</v>
      </c>
      <c r="B148" s="8">
        <v>258609915</v>
      </c>
      <c r="C148" s="8">
        <v>65.266666666666666</v>
      </c>
    </row>
    <row r="149" spans="1:3" x14ac:dyDescent="0.3">
      <c r="A149" s="5" t="s">
        <v>328</v>
      </c>
      <c r="B149" s="8">
        <v>258609915</v>
      </c>
      <c r="C149" s="8">
        <v>65.266666666666666</v>
      </c>
    </row>
    <row r="150" spans="1:3" x14ac:dyDescent="0.3">
      <c r="A150" s="4" t="s">
        <v>771</v>
      </c>
      <c r="B150" s="8">
        <v>254643608</v>
      </c>
      <c r="C150" s="8">
        <v>103.84210526315789</v>
      </c>
    </row>
    <row r="151" spans="1:3" x14ac:dyDescent="0.3">
      <c r="A151" s="5" t="s">
        <v>772</v>
      </c>
      <c r="B151" s="8">
        <v>254643608</v>
      </c>
      <c r="C151" s="8">
        <v>103.84210526315789</v>
      </c>
    </row>
    <row r="152" spans="1:3" x14ac:dyDescent="0.3">
      <c r="A152" s="4" t="s">
        <v>369</v>
      </c>
      <c r="B152" s="8">
        <v>253491995</v>
      </c>
      <c r="C152" s="8">
        <v>33.700000000000003</v>
      </c>
    </row>
    <row r="153" spans="1:3" x14ac:dyDescent="0.3">
      <c r="A153" s="5" t="s">
        <v>370</v>
      </c>
      <c r="B153" s="8">
        <v>253491995</v>
      </c>
      <c r="C153" s="8">
        <v>33.700000000000003</v>
      </c>
    </row>
    <row r="154" spans="1:3" x14ac:dyDescent="0.3">
      <c r="A154" s="4" t="s">
        <v>688</v>
      </c>
      <c r="B154" s="8">
        <v>253093951</v>
      </c>
      <c r="C154" s="8">
        <v>76.838709677419359</v>
      </c>
    </row>
    <row r="155" spans="1:3" x14ac:dyDescent="0.3">
      <c r="A155" s="5" t="s">
        <v>689</v>
      </c>
      <c r="B155" s="8">
        <v>253093951</v>
      </c>
      <c r="C155" s="8">
        <v>76.838709677419359</v>
      </c>
    </row>
    <row r="156" spans="1:3" x14ac:dyDescent="0.3">
      <c r="A156" s="4" t="s">
        <v>344</v>
      </c>
      <c r="B156" s="8">
        <v>250780016</v>
      </c>
      <c r="C156" s="8">
        <v>63.74074074074074</v>
      </c>
    </row>
    <row r="157" spans="1:3" x14ac:dyDescent="0.3">
      <c r="A157" s="5" t="s">
        <v>345</v>
      </c>
      <c r="B157" s="8">
        <v>250780016</v>
      </c>
      <c r="C157" s="8">
        <v>63.74074074074074</v>
      </c>
    </row>
    <row r="158" spans="1:3" x14ac:dyDescent="0.3">
      <c r="A158" s="4" t="s">
        <v>741</v>
      </c>
      <c r="B158" s="8">
        <v>247887698</v>
      </c>
      <c r="C158" s="8">
        <v>126.62790697674419</v>
      </c>
    </row>
    <row r="159" spans="1:3" x14ac:dyDescent="0.3">
      <c r="A159" s="5" t="s">
        <v>214</v>
      </c>
      <c r="B159" s="8">
        <v>247887698</v>
      </c>
      <c r="C159" s="8">
        <v>126.62790697674419</v>
      </c>
    </row>
    <row r="160" spans="1:3" x14ac:dyDescent="0.3">
      <c r="A160" s="4" t="s">
        <v>28</v>
      </c>
      <c r="B160" s="8">
        <v>247683869</v>
      </c>
      <c r="C160" s="8">
        <v>1.5714285714285714</v>
      </c>
    </row>
    <row r="161" spans="1:3" x14ac:dyDescent="0.3">
      <c r="A161" s="5" t="s">
        <v>29</v>
      </c>
      <c r="B161" s="8">
        <v>247683869</v>
      </c>
      <c r="C161" s="8">
        <v>1.5714285714285714</v>
      </c>
    </row>
    <row r="162" spans="1:3" x14ac:dyDescent="0.3">
      <c r="A162" s="4" t="s">
        <v>1107</v>
      </c>
      <c r="B162" s="8">
        <v>245376207</v>
      </c>
      <c r="C162" s="8">
        <v>122.24444444444444</v>
      </c>
    </row>
    <row r="163" spans="1:3" x14ac:dyDescent="0.3">
      <c r="A163" s="5" t="s">
        <v>1108</v>
      </c>
      <c r="B163" s="8">
        <v>245376207</v>
      </c>
      <c r="C163" s="8">
        <v>122.24444444444444</v>
      </c>
    </row>
    <row r="164" spans="1:3" x14ac:dyDescent="0.3">
      <c r="A164" s="4" t="s">
        <v>166</v>
      </c>
      <c r="B164" s="8">
        <v>244498568</v>
      </c>
      <c r="C164" s="8">
        <v>12.076923076923077</v>
      </c>
    </row>
    <row r="165" spans="1:3" x14ac:dyDescent="0.3">
      <c r="A165" s="5" t="s">
        <v>72</v>
      </c>
      <c r="B165" s="8">
        <v>244498568</v>
      </c>
      <c r="C165" s="8">
        <v>12.076923076923077</v>
      </c>
    </row>
    <row r="166" spans="1:3" x14ac:dyDescent="0.3">
      <c r="A166" s="4" t="s">
        <v>94</v>
      </c>
      <c r="B166" s="8">
        <v>244337418</v>
      </c>
      <c r="C166" s="8">
        <v>48</v>
      </c>
    </row>
    <row r="167" spans="1:3" x14ac:dyDescent="0.3">
      <c r="A167" s="5" t="s">
        <v>95</v>
      </c>
      <c r="B167" s="8">
        <v>244337418</v>
      </c>
      <c r="C167" s="8">
        <v>48</v>
      </c>
    </row>
    <row r="168" spans="1:3" x14ac:dyDescent="0.3">
      <c r="A168" s="4" t="s">
        <v>313</v>
      </c>
      <c r="B168" s="8">
        <v>241378421</v>
      </c>
      <c r="C168" s="8">
        <v>96.428571428571431</v>
      </c>
    </row>
    <row r="169" spans="1:3" x14ac:dyDescent="0.3">
      <c r="A169" s="5" t="s">
        <v>15</v>
      </c>
      <c r="B169" s="8">
        <v>241378421</v>
      </c>
      <c r="C169" s="8">
        <v>96.428571428571431</v>
      </c>
    </row>
    <row r="170" spans="1:3" x14ac:dyDescent="0.3">
      <c r="A170" s="4" t="s">
        <v>1318</v>
      </c>
      <c r="B170" s="8">
        <v>237921714</v>
      </c>
      <c r="C170" s="8">
        <v>123.42222222222222</v>
      </c>
    </row>
    <row r="171" spans="1:3" x14ac:dyDescent="0.3">
      <c r="A171" s="5" t="s">
        <v>1319</v>
      </c>
      <c r="B171" s="8">
        <v>237921714</v>
      </c>
      <c r="C171" s="8">
        <v>123.42222222222222</v>
      </c>
    </row>
    <row r="172" spans="1:3" x14ac:dyDescent="0.3">
      <c r="A172" s="4" t="s">
        <v>438</v>
      </c>
      <c r="B172" s="8">
        <v>237208002</v>
      </c>
      <c r="C172" s="8">
        <v>88.766666666666666</v>
      </c>
    </row>
    <row r="173" spans="1:3" x14ac:dyDescent="0.3">
      <c r="A173" s="5" t="s">
        <v>439</v>
      </c>
      <c r="B173" s="8">
        <v>237208002</v>
      </c>
      <c r="C173" s="8">
        <v>88.766666666666666</v>
      </c>
    </row>
    <row r="174" spans="1:3" x14ac:dyDescent="0.3">
      <c r="A174" s="4" t="s">
        <v>411</v>
      </c>
      <c r="B174" s="8">
        <v>237165303</v>
      </c>
      <c r="C174" s="8">
        <v>124.92307692307692</v>
      </c>
    </row>
    <row r="175" spans="1:3" x14ac:dyDescent="0.3">
      <c r="A175" s="5" t="s">
        <v>295</v>
      </c>
      <c r="B175" s="8">
        <v>237165303</v>
      </c>
      <c r="C175" s="8">
        <v>124.92307692307692</v>
      </c>
    </row>
    <row r="176" spans="1:3" x14ac:dyDescent="0.3">
      <c r="A176" s="4" t="s">
        <v>69</v>
      </c>
      <c r="B176" s="8">
        <v>236086326</v>
      </c>
      <c r="C176" s="8">
        <v>98.333333333333329</v>
      </c>
    </row>
    <row r="177" spans="1:3" x14ac:dyDescent="0.3">
      <c r="A177" s="5" t="s">
        <v>50</v>
      </c>
      <c r="B177" s="8">
        <v>149470377</v>
      </c>
      <c r="C177" s="8">
        <v>78.86666666666666</v>
      </c>
    </row>
    <row r="178" spans="1:3" x14ac:dyDescent="0.3">
      <c r="A178" s="5" t="s">
        <v>497</v>
      </c>
      <c r="B178" s="8">
        <v>86615949</v>
      </c>
      <c r="C178" s="8">
        <v>117.8</v>
      </c>
    </row>
    <row r="179" spans="1:3" x14ac:dyDescent="0.3">
      <c r="A179" s="4" t="s">
        <v>825</v>
      </c>
      <c r="B179" s="8">
        <v>235033288</v>
      </c>
      <c r="C179" s="8">
        <v>94.142857142857139</v>
      </c>
    </row>
    <row r="180" spans="1:3" x14ac:dyDescent="0.3">
      <c r="A180" s="5" t="s">
        <v>370</v>
      </c>
      <c r="B180" s="8">
        <v>229865695</v>
      </c>
      <c r="C180" s="8">
        <v>93.529411764705884</v>
      </c>
    </row>
    <row r="181" spans="1:3" x14ac:dyDescent="0.3">
      <c r="A181" s="5" t="s">
        <v>1735</v>
      </c>
      <c r="B181" s="8">
        <v>5167593</v>
      </c>
      <c r="C181" s="8">
        <v>115</v>
      </c>
    </row>
    <row r="182" spans="1:3" x14ac:dyDescent="0.3">
      <c r="A182" s="4" t="s">
        <v>189</v>
      </c>
      <c r="B182" s="8">
        <v>229380013</v>
      </c>
      <c r="C182" s="8">
        <v>61.94736842105263</v>
      </c>
    </row>
    <row r="183" spans="1:3" x14ac:dyDescent="0.3">
      <c r="A183" s="5" t="s">
        <v>26</v>
      </c>
      <c r="B183" s="8">
        <v>229380013</v>
      </c>
      <c r="C183" s="8">
        <v>61.94736842105263</v>
      </c>
    </row>
    <row r="184" spans="1:3" x14ac:dyDescent="0.3">
      <c r="A184" s="4" t="s">
        <v>664</v>
      </c>
      <c r="B184" s="8">
        <v>228859542</v>
      </c>
      <c r="C184" s="8">
        <v>91.741935483870961</v>
      </c>
    </row>
    <row r="185" spans="1:3" x14ac:dyDescent="0.3">
      <c r="A185" s="5" t="s">
        <v>665</v>
      </c>
      <c r="B185" s="8">
        <v>225003054</v>
      </c>
      <c r="C185" s="8">
        <v>88.9</v>
      </c>
    </row>
    <row r="186" spans="1:3" x14ac:dyDescent="0.3">
      <c r="A186" s="5" t="s">
        <v>2390</v>
      </c>
      <c r="B186" s="8">
        <v>3856488</v>
      </c>
      <c r="C186" s="8">
        <v>177</v>
      </c>
    </row>
    <row r="187" spans="1:3" x14ac:dyDescent="0.3">
      <c r="A187" s="4" t="s">
        <v>546</v>
      </c>
      <c r="B187" s="8">
        <v>228290168</v>
      </c>
      <c r="C187" s="8">
        <v>63.8</v>
      </c>
    </row>
    <row r="188" spans="1:3" x14ac:dyDescent="0.3">
      <c r="A188" s="5" t="s">
        <v>547</v>
      </c>
      <c r="B188" s="8">
        <v>228290168</v>
      </c>
      <c r="C188" s="8">
        <v>63.8</v>
      </c>
    </row>
    <row r="189" spans="1:3" x14ac:dyDescent="0.3">
      <c r="A189" s="4" t="s">
        <v>40</v>
      </c>
      <c r="B189" s="8">
        <v>225867079</v>
      </c>
      <c r="C189" s="8">
        <v>13</v>
      </c>
    </row>
    <row r="190" spans="1:3" x14ac:dyDescent="0.3">
      <c r="A190" s="5" t="s">
        <v>41</v>
      </c>
      <c r="B190" s="8">
        <v>225867079</v>
      </c>
      <c r="C190" s="8">
        <v>13</v>
      </c>
    </row>
    <row r="191" spans="1:3" x14ac:dyDescent="0.3">
      <c r="A191" s="4" t="s">
        <v>306</v>
      </c>
      <c r="B191" s="8">
        <v>224536156</v>
      </c>
      <c r="C191" s="8">
        <v>35.294117647058826</v>
      </c>
    </row>
    <row r="192" spans="1:3" x14ac:dyDescent="0.3">
      <c r="A192" s="5" t="s">
        <v>307</v>
      </c>
      <c r="B192" s="8">
        <v>224536156</v>
      </c>
      <c r="C192" s="8">
        <v>35.294117647058826</v>
      </c>
    </row>
    <row r="193" spans="1:3" x14ac:dyDescent="0.3">
      <c r="A193" s="4" t="s">
        <v>272</v>
      </c>
      <c r="B193" s="8">
        <v>222929423</v>
      </c>
      <c r="C193" s="8">
        <v>69.772727272727266</v>
      </c>
    </row>
    <row r="194" spans="1:3" x14ac:dyDescent="0.3">
      <c r="A194" s="5" t="s">
        <v>273</v>
      </c>
      <c r="B194" s="8">
        <v>222929423</v>
      </c>
      <c r="C194" s="8">
        <v>69.772727272727266</v>
      </c>
    </row>
    <row r="195" spans="1:3" x14ac:dyDescent="0.3">
      <c r="A195" s="4" t="s">
        <v>1081</v>
      </c>
      <c r="B195" s="8">
        <v>221941410</v>
      </c>
      <c r="C195" s="8">
        <v>137.5</v>
      </c>
    </row>
    <row r="196" spans="1:3" x14ac:dyDescent="0.3">
      <c r="A196" s="5" t="s">
        <v>393</v>
      </c>
      <c r="B196" s="8">
        <v>221941410</v>
      </c>
      <c r="C196" s="8">
        <v>137.5</v>
      </c>
    </row>
    <row r="197" spans="1:3" x14ac:dyDescent="0.3">
      <c r="A197" s="4" t="s">
        <v>1747</v>
      </c>
      <c r="B197" s="8">
        <v>216957578</v>
      </c>
      <c r="C197" s="8">
        <v>141.64444444444445</v>
      </c>
    </row>
    <row r="198" spans="1:3" x14ac:dyDescent="0.3">
      <c r="A198" s="5" t="s">
        <v>393</v>
      </c>
      <c r="B198" s="8">
        <v>216957578</v>
      </c>
      <c r="C198" s="8">
        <v>141.64444444444445</v>
      </c>
    </row>
    <row r="199" spans="1:3" x14ac:dyDescent="0.3">
      <c r="A199" s="4" t="s">
        <v>600</v>
      </c>
      <c r="B199" s="8">
        <v>216618108</v>
      </c>
      <c r="C199" s="8">
        <v>89.071428571428569</v>
      </c>
    </row>
    <row r="200" spans="1:3" x14ac:dyDescent="0.3">
      <c r="A200" s="5" t="s">
        <v>497</v>
      </c>
      <c r="B200" s="8">
        <v>216618108</v>
      </c>
      <c r="C200" s="8">
        <v>89.071428571428569</v>
      </c>
    </row>
    <row r="201" spans="1:3" x14ac:dyDescent="0.3">
      <c r="A201" s="4" t="s">
        <v>43</v>
      </c>
      <c r="B201" s="8">
        <v>212334789</v>
      </c>
      <c r="C201" s="8">
        <v>71.294117647058826</v>
      </c>
    </row>
    <row r="202" spans="1:3" x14ac:dyDescent="0.3">
      <c r="A202" s="5" t="s">
        <v>44</v>
      </c>
      <c r="B202" s="8">
        <v>212334789</v>
      </c>
      <c r="C202" s="8">
        <v>71.294117647058826</v>
      </c>
    </row>
    <row r="203" spans="1:3" x14ac:dyDescent="0.3">
      <c r="A203" s="4" t="s">
        <v>408</v>
      </c>
      <c r="B203" s="8">
        <v>212095240</v>
      </c>
      <c r="C203" s="8">
        <v>73.956521739130437</v>
      </c>
    </row>
    <row r="204" spans="1:3" x14ac:dyDescent="0.3">
      <c r="A204" s="5" t="s">
        <v>409</v>
      </c>
      <c r="B204" s="8">
        <v>212095240</v>
      </c>
      <c r="C204" s="8">
        <v>73.956521739130437</v>
      </c>
    </row>
    <row r="205" spans="1:3" x14ac:dyDescent="0.3">
      <c r="A205" s="4" t="s">
        <v>618</v>
      </c>
      <c r="B205" s="8">
        <v>211896460</v>
      </c>
      <c r="C205" s="8">
        <v>65.956521739130437</v>
      </c>
    </row>
    <row r="206" spans="1:3" x14ac:dyDescent="0.3">
      <c r="A206" s="5" t="s">
        <v>619</v>
      </c>
      <c r="B206" s="8">
        <v>211896460</v>
      </c>
      <c r="C206" s="8">
        <v>65.956521739130437</v>
      </c>
    </row>
    <row r="207" spans="1:3" x14ac:dyDescent="0.3">
      <c r="A207" s="4" t="s">
        <v>929</v>
      </c>
      <c r="B207" s="8">
        <v>211671328</v>
      </c>
      <c r="C207" s="8">
        <v>93.5</v>
      </c>
    </row>
    <row r="208" spans="1:3" x14ac:dyDescent="0.3">
      <c r="A208" s="5" t="s">
        <v>930</v>
      </c>
      <c r="B208" s="8">
        <v>211671328</v>
      </c>
      <c r="C208" s="8">
        <v>93.5</v>
      </c>
    </row>
    <row r="209" spans="1:3" x14ac:dyDescent="0.3">
      <c r="A209" s="4" t="s">
        <v>814</v>
      </c>
      <c r="B209" s="8">
        <v>210767470</v>
      </c>
      <c r="C209" s="8">
        <v>128.89743589743588</v>
      </c>
    </row>
    <row r="210" spans="1:3" x14ac:dyDescent="0.3">
      <c r="A210" s="5" t="s">
        <v>575</v>
      </c>
      <c r="B210" s="8">
        <v>210767470</v>
      </c>
      <c r="C210" s="8">
        <v>128.89743589743588</v>
      </c>
    </row>
    <row r="211" spans="1:3" x14ac:dyDescent="0.3">
      <c r="A211" s="4" t="s">
        <v>266</v>
      </c>
      <c r="B211" s="8">
        <v>208624564</v>
      </c>
      <c r="C211" s="8">
        <v>69.900000000000006</v>
      </c>
    </row>
    <row r="212" spans="1:3" x14ac:dyDescent="0.3">
      <c r="A212" s="5" t="s">
        <v>267</v>
      </c>
      <c r="B212" s="8">
        <v>208624564</v>
      </c>
      <c r="C212" s="8">
        <v>69.900000000000006</v>
      </c>
    </row>
    <row r="213" spans="1:3" x14ac:dyDescent="0.3">
      <c r="A213" s="4" t="s">
        <v>621</v>
      </c>
      <c r="B213" s="8">
        <v>206794434</v>
      </c>
      <c r="C213" s="8">
        <v>52.761904761904759</v>
      </c>
    </row>
    <row r="214" spans="1:3" x14ac:dyDescent="0.3">
      <c r="A214" s="5" t="s">
        <v>622</v>
      </c>
      <c r="B214" s="8">
        <v>206794434</v>
      </c>
      <c r="C214" s="8">
        <v>52.761904761904759</v>
      </c>
    </row>
    <row r="215" spans="1:3" x14ac:dyDescent="0.3">
      <c r="A215" s="4" t="s">
        <v>590</v>
      </c>
      <c r="B215" s="8">
        <v>206458052</v>
      </c>
      <c r="C215" s="8">
        <v>79.92</v>
      </c>
    </row>
    <row r="216" spans="1:3" x14ac:dyDescent="0.3">
      <c r="A216" s="5" t="s">
        <v>591</v>
      </c>
      <c r="B216" s="8">
        <v>206458052</v>
      </c>
      <c r="C216" s="8">
        <v>79.92</v>
      </c>
    </row>
    <row r="217" spans="1:3" x14ac:dyDescent="0.3">
      <c r="A217" s="4" t="s">
        <v>1423</v>
      </c>
      <c r="B217" s="8">
        <v>203822652</v>
      </c>
      <c r="C217" s="8">
        <v>147.65116279069767</v>
      </c>
    </row>
    <row r="218" spans="1:3" x14ac:dyDescent="0.3">
      <c r="A218" s="5" t="s">
        <v>50</v>
      </c>
      <c r="B218" s="8">
        <v>203822652</v>
      </c>
      <c r="C218" s="8">
        <v>147.65116279069767</v>
      </c>
    </row>
    <row r="219" spans="1:3" x14ac:dyDescent="0.3">
      <c r="A219" s="4" t="s">
        <v>611</v>
      </c>
      <c r="B219" s="8">
        <v>201267730</v>
      </c>
      <c r="C219" s="8">
        <v>95.259259259259252</v>
      </c>
    </row>
    <row r="220" spans="1:3" x14ac:dyDescent="0.3">
      <c r="A220" s="5" t="s">
        <v>214</v>
      </c>
      <c r="B220" s="8">
        <v>201267730</v>
      </c>
      <c r="C220" s="8">
        <v>95.259259259259252</v>
      </c>
    </row>
    <row r="221" spans="1:3" x14ac:dyDescent="0.3">
      <c r="A221" s="4" t="s">
        <v>496</v>
      </c>
      <c r="B221" s="8">
        <v>200742924</v>
      </c>
      <c r="C221" s="8">
        <v>72</v>
      </c>
    </row>
    <row r="222" spans="1:3" x14ac:dyDescent="0.3">
      <c r="A222" s="5" t="s">
        <v>497</v>
      </c>
      <c r="B222" s="8">
        <v>200742924</v>
      </c>
      <c r="C222" s="8">
        <v>72</v>
      </c>
    </row>
    <row r="223" spans="1:3" x14ac:dyDescent="0.3">
      <c r="A223" s="4" t="s">
        <v>453</v>
      </c>
      <c r="B223" s="8">
        <v>200306673</v>
      </c>
      <c r="C223" s="8">
        <v>66.142857142857139</v>
      </c>
    </row>
    <row r="224" spans="1:3" x14ac:dyDescent="0.3">
      <c r="A224" s="5" t="s">
        <v>454</v>
      </c>
      <c r="B224" s="8">
        <v>200306673</v>
      </c>
      <c r="C224" s="8">
        <v>66.142857142857139</v>
      </c>
    </row>
    <row r="225" spans="1:3" x14ac:dyDescent="0.3">
      <c r="A225" s="4" t="s">
        <v>1626</v>
      </c>
      <c r="B225" s="8">
        <v>198793418</v>
      </c>
      <c r="C225" s="8">
        <v>164.64444444444445</v>
      </c>
    </row>
    <row r="226" spans="1:3" x14ac:dyDescent="0.3">
      <c r="A226" s="5" t="s">
        <v>295</v>
      </c>
      <c r="B226" s="8">
        <v>198793418</v>
      </c>
      <c r="C226" s="8">
        <v>164.64444444444445</v>
      </c>
    </row>
    <row r="227" spans="1:3" x14ac:dyDescent="0.3">
      <c r="A227" s="4" t="s">
        <v>475</v>
      </c>
      <c r="B227" s="8">
        <v>195405163</v>
      </c>
      <c r="C227" s="8">
        <v>117</v>
      </c>
    </row>
    <row r="228" spans="1:3" x14ac:dyDescent="0.3">
      <c r="A228" s="5" t="s">
        <v>37</v>
      </c>
      <c r="B228" s="8">
        <v>195405163</v>
      </c>
      <c r="C228" s="8">
        <v>117</v>
      </c>
    </row>
    <row r="229" spans="1:3" x14ac:dyDescent="0.3">
      <c r="A229" s="4" t="s">
        <v>300</v>
      </c>
      <c r="B229" s="8">
        <v>191362973</v>
      </c>
      <c r="C229" s="8">
        <v>162.6</v>
      </c>
    </row>
    <row r="230" spans="1:3" x14ac:dyDescent="0.3">
      <c r="A230" s="5" t="s">
        <v>295</v>
      </c>
      <c r="B230" s="8">
        <v>166922006</v>
      </c>
      <c r="C230" s="8">
        <v>168.13157894736841</v>
      </c>
    </row>
    <row r="231" spans="1:3" x14ac:dyDescent="0.3">
      <c r="A231" s="5" t="s">
        <v>125</v>
      </c>
      <c r="B231" s="8">
        <v>24440967</v>
      </c>
      <c r="C231" s="8">
        <v>57.5</v>
      </c>
    </row>
    <row r="232" spans="1:3" x14ac:dyDescent="0.3">
      <c r="A232" s="4" t="s">
        <v>624</v>
      </c>
      <c r="B232" s="8">
        <v>191116650</v>
      </c>
      <c r="C232" s="8">
        <v>107.17857142857143</v>
      </c>
    </row>
    <row r="233" spans="1:3" x14ac:dyDescent="0.3">
      <c r="A233" s="5" t="s">
        <v>625</v>
      </c>
      <c r="B233" s="8">
        <v>191116650</v>
      </c>
      <c r="C233" s="8">
        <v>107.17857142857143</v>
      </c>
    </row>
    <row r="234" spans="1:3" x14ac:dyDescent="0.3">
      <c r="A234" s="4" t="s">
        <v>519</v>
      </c>
      <c r="B234" s="8">
        <v>190243313</v>
      </c>
      <c r="C234" s="8">
        <v>79.304347826086953</v>
      </c>
    </row>
    <row r="235" spans="1:3" x14ac:dyDescent="0.3">
      <c r="A235" s="5" t="s">
        <v>467</v>
      </c>
      <c r="B235" s="8">
        <v>190243313</v>
      </c>
      <c r="C235" s="8">
        <v>79.304347826086953</v>
      </c>
    </row>
    <row r="236" spans="1:3" x14ac:dyDescent="0.3">
      <c r="A236" s="4" t="s">
        <v>451</v>
      </c>
      <c r="B236" s="8">
        <v>187169961</v>
      </c>
      <c r="C236" s="8">
        <v>40.882352941176471</v>
      </c>
    </row>
    <row r="237" spans="1:3" x14ac:dyDescent="0.3">
      <c r="A237" s="5" t="s">
        <v>398</v>
      </c>
      <c r="B237" s="8">
        <v>187169961</v>
      </c>
      <c r="C237" s="8">
        <v>40.882352941176471</v>
      </c>
    </row>
    <row r="238" spans="1:3" x14ac:dyDescent="0.3">
      <c r="A238" s="4" t="s">
        <v>577</v>
      </c>
      <c r="B238" s="8">
        <v>185134955</v>
      </c>
      <c r="C238" s="8">
        <v>59.1</v>
      </c>
    </row>
    <row r="239" spans="1:3" x14ac:dyDescent="0.3">
      <c r="A239" s="5" t="s">
        <v>578</v>
      </c>
      <c r="B239" s="8">
        <v>185134955</v>
      </c>
      <c r="C239" s="8">
        <v>59.1</v>
      </c>
    </row>
    <row r="240" spans="1:3" x14ac:dyDescent="0.3">
      <c r="A240" s="4" t="s">
        <v>505</v>
      </c>
      <c r="B240" s="8">
        <v>183637011</v>
      </c>
      <c r="C240" s="8">
        <v>54.421052631578945</v>
      </c>
    </row>
    <row r="241" spans="1:3" x14ac:dyDescent="0.3">
      <c r="A241" s="5" t="s">
        <v>506</v>
      </c>
      <c r="B241" s="8">
        <v>183637011</v>
      </c>
      <c r="C241" s="8">
        <v>54.421052631578945</v>
      </c>
    </row>
    <row r="242" spans="1:3" x14ac:dyDescent="0.3">
      <c r="A242" s="4" t="s">
        <v>569</v>
      </c>
      <c r="B242" s="8">
        <v>181542401</v>
      </c>
      <c r="C242" s="8">
        <v>83.727272727272734</v>
      </c>
    </row>
    <row r="243" spans="1:3" x14ac:dyDescent="0.3">
      <c r="A243" s="5" t="s">
        <v>156</v>
      </c>
      <c r="B243" s="8">
        <v>181542401</v>
      </c>
      <c r="C243" s="8">
        <v>83.727272727272734</v>
      </c>
    </row>
    <row r="244" spans="1:3" x14ac:dyDescent="0.3">
      <c r="A244" s="4" t="s">
        <v>46</v>
      </c>
      <c r="B244" s="8">
        <v>180759898</v>
      </c>
      <c r="C244" s="8">
        <v>37.454545454545453</v>
      </c>
    </row>
    <row r="245" spans="1:3" x14ac:dyDescent="0.3">
      <c r="A245" s="5" t="s">
        <v>47</v>
      </c>
      <c r="B245" s="8">
        <v>180759898</v>
      </c>
      <c r="C245" s="8">
        <v>37.454545454545453</v>
      </c>
    </row>
    <row r="246" spans="1:3" x14ac:dyDescent="0.3">
      <c r="A246" s="4" t="s">
        <v>595</v>
      </c>
      <c r="B246" s="8">
        <v>180344827</v>
      </c>
      <c r="C246" s="8">
        <v>88.791666666666671</v>
      </c>
    </row>
    <row r="247" spans="1:3" x14ac:dyDescent="0.3">
      <c r="A247" s="5" t="s">
        <v>596</v>
      </c>
      <c r="B247" s="8">
        <v>180344827</v>
      </c>
      <c r="C247" s="8">
        <v>88.791666666666671</v>
      </c>
    </row>
    <row r="248" spans="1:3" x14ac:dyDescent="0.3">
      <c r="A248" s="4" t="s">
        <v>857</v>
      </c>
      <c r="B248" s="8">
        <v>179897809</v>
      </c>
      <c r="C248" s="8">
        <v>91.296296296296291</v>
      </c>
    </row>
    <row r="249" spans="1:3" x14ac:dyDescent="0.3">
      <c r="A249" s="5" t="s">
        <v>100</v>
      </c>
      <c r="B249" s="8">
        <v>179897809</v>
      </c>
      <c r="C249" s="8">
        <v>91.296296296296291</v>
      </c>
    </row>
    <row r="250" spans="1:3" x14ac:dyDescent="0.3">
      <c r="A250" s="4" t="s">
        <v>693</v>
      </c>
      <c r="B250" s="8">
        <v>179336178</v>
      </c>
      <c r="C250" s="8">
        <v>68</v>
      </c>
    </row>
    <row r="251" spans="1:3" x14ac:dyDescent="0.3">
      <c r="A251" s="5" t="s">
        <v>694</v>
      </c>
      <c r="B251" s="8">
        <v>179336178</v>
      </c>
      <c r="C251" s="8">
        <v>68</v>
      </c>
    </row>
    <row r="252" spans="1:3" x14ac:dyDescent="0.3">
      <c r="A252" s="4" t="s">
        <v>781</v>
      </c>
      <c r="B252" s="8">
        <v>179285558</v>
      </c>
      <c r="C252" s="8">
        <v>59.476190476190474</v>
      </c>
    </row>
    <row r="253" spans="1:3" x14ac:dyDescent="0.3">
      <c r="A253" s="5" t="s">
        <v>782</v>
      </c>
      <c r="B253" s="8">
        <v>179285558</v>
      </c>
      <c r="C253" s="8">
        <v>59.476190476190474</v>
      </c>
    </row>
    <row r="254" spans="1:3" x14ac:dyDescent="0.3">
      <c r="A254" s="4" t="s">
        <v>1630</v>
      </c>
      <c r="B254" s="8">
        <v>178724849</v>
      </c>
      <c r="C254" s="8">
        <v>154.87179487179486</v>
      </c>
    </row>
    <row r="255" spans="1:3" x14ac:dyDescent="0.3">
      <c r="A255" s="5" t="s">
        <v>398</v>
      </c>
      <c r="B255" s="8">
        <v>178724849</v>
      </c>
      <c r="C255" s="8">
        <v>154.87179487179486</v>
      </c>
    </row>
    <row r="256" spans="1:3" x14ac:dyDescent="0.3">
      <c r="A256" s="4" t="s">
        <v>1640</v>
      </c>
      <c r="B256" s="8">
        <v>177723476</v>
      </c>
      <c r="C256" s="8">
        <v>147.10526315789474</v>
      </c>
    </row>
    <row r="257" spans="1:3" x14ac:dyDescent="0.3">
      <c r="A257" s="5" t="s">
        <v>6</v>
      </c>
      <c r="B257" s="8">
        <v>177723476</v>
      </c>
      <c r="C257" s="8">
        <v>147.10526315789474</v>
      </c>
    </row>
    <row r="258" spans="1:3" x14ac:dyDescent="0.3">
      <c r="A258" s="4" t="s">
        <v>392</v>
      </c>
      <c r="B258" s="8">
        <v>176832494</v>
      </c>
      <c r="C258" s="8">
        <v>57.764705882352942</v>
      </c>
    </row>
    <row r="259" spans="1:3" x14ac:dyDescent="0.3">
      <c r="A259" s="5" t="s">
        <v>393</v>
      </c>
      <c r="B259" s="8">
        <v>176832494</v>
      </c>
      <c r="C259" s="8">
        <v>57.764705882352942</v>
      </c>
    </row>
    <row r="260" spans="1:3" x14ac:dyDescent="0.3">
      <c r="A260" s="4" t="s">
        <v>363</v>
      </c>
      <c r="B260" s="8">
        <v>176327996</v>
      </c>
      <c r="C260" s="8">
        <v>42</v>
      </c>
    </row>
    <row r="261" spans="1:3" x14ac:dyDescent="0.3">
      <c r="A261" s="5" t="s">
        <v>364</v>
      </c>
      <c r="B261" s="8">
        <v>176327996</v>
      </c>
      <c r="C261" s="8">
        <v>42</v>
      </c>
    </row>
    <row r="262" spans="1:3" x14ac:dyDescent="0.3">
      <c r="A262" s="4" t="s">
        <v>87</v>
      </c>
      <c r="B262" s="8">
        <v>176145018</v>
      </c>
      <c r="C262" s="8">
        <v>72.588235294117652</v>
      </c>
    </row>
    <row r="263" spans="1:3" x14ac:dyDescent="0.3">
      <c r="A263" s="5" t="s">
        <v>6</v>
      </c>
      <c r="B263" s="8">
        <v>176145018</v>
      </c>
      <c r="C263" s="8">
        <v>72.588235294117652</v>
      </c>
    </row>
    <row r="264" spans="1:3" x14ac:dyDescent="0.3">
      <c r="A264" s="4" t="s">
        <v>502</v>
      </c>
      <c r="B264" s="8">
        <v>175268295</v>
      </c>
      <c r="C264" s="8">
        <v>88.217391304347828</v>
      </c>
    </row>
    <row r="265" spans="1:3" x14ac:dyDescent="0.3">
      <c r="A265" s="5" t="s">
        <v>503</v>
      </c>
      <c r="B265" s="8">
        <v>175268295</v>
      </c>
      <c r="C265" s="8">
        <v>88.217391304347828</v>
      </c>
    </row>
    <row r="266" spans="1:3" x14ac:dyDescent="0.3">
      <c r="A266" s="4" t="s">
        <v>640</v>
      </c>
      <c r="B266" s="8">
        <v>175261562</v>
      </c>
      <c r="C266" s="8">
        <v>83.956521739130437</v>
      </c>
    </row>
    <row r="267" spans="1:3" x14ac:dyDescent="0.3">
      <c r="A267" s="5" t="s">
        <v>32</v>
      </c>
      <c r="B267" s="8">
        <v>175261562</v>
      </c>
      <c r="C267" s="8">
        <v>83.956521739130437</v>
      </c>
    </row>
    <row r="268" spans="1:3" x14ac:dyDescent="0.3">
      <c r="A268" s="4" t="s">
        <v>332</v>
      </c>
      <c r="B268" s="8">
        <v>174478822</v>
      </c>
      <c r="C268" s="8">
        <v>66.21052631578948</v>
      </c>
    </row>
    <row r="269" spans="1:3" x14ac:dyDescent="0.3">
      <c r="A269" s="5" t="s">
        <v>153</v>
      </c>
      <c r="B269" s="8">
        <v>174478822</v>
      </c>
      <c r="C269" s="8">
        <v>66.21052631578948</v>
      </c>
    </row>
    <row r="270" spans="1:3" x14ac:dyDescent="0.3">
      <c r="A270" s="4" t="s">
        <v>117</v>
      </c>
      <c r="B270" s="8">
        <v>173081657</v>
      </c>
      <c r="C270" s="8">
        <v>34.07692307692308</v>
      </c>
    </row>
    <row r="271" spans="1:3" x14ac:dyDescent="0.3">
      <c r="A271" s="5" t="s">
        <v>10</v>
      </c>
      <c r="B271" s="8">
        <v>173081657</v>
      </c>
      <c r="C271" s="8">
        <v>34.07692307692308</v>
      </c>
    </row>
    <row r="272" spans="1:3" x14ac:dyDescent="0.3">
      <c r="A272" s="4" t="s">
        <v>647</v>
      </c>
      <c r="B272" s="8">
        <v>169420702</v>
      </c>
      <c r="C272" s="8">
        <v>79.904761904761898</v>
      </c>
    </row>
    <row r="273" spans="1:3" x14ac:dyDescent="0.3">
      <c r="A273" s="5" t="s">
        <v>648</v>
      </c>
      <c r="B273" s="8">
        <v>169420702</v>
      </c>
      <c r="C273" s="8">
        <v>79.904761904761898</v>
      </c>
    </row>
    <row r="274" spans="1:3" x14ac:dyDescent="0.3">
      <c r="A274" s="4" t="s">
        <v>1101</v>
      </c>
      <c r="B274" s="8">
        <v>169357751</v>
      </c>
      <c r="C274" s="8">
        <v>109.06896551724138</v>
      </c>
    </row>
    <row r="275" spans="1:3" x14ac:dyDescent="0.3">
      <c r="A275" s="5" t="s">
        <v>955</v>
      </c>
      <c r="B275" s="8">
        <v>169357751</v>
      </c>
      <c r="C275" s="8">
        <v>109.06896551724138</v>
      </c>
    </row>
    <row r="276" spans="1:3" x14ac:dyDescent="0.3">
      <c r="A276" s="4" t="s">
        <v>762</v>
      </c>
      <c r="B276" s="8">
        <v>168335099</v>
      </c>
      <c r="C276" s="8">
        <v>86</v>
      </c>
    </row>
    <row r="277" spans="1:3" x14ac:dyDescent="0.3">
      <c r="A277" s="5" t="s">
        <v>763</v>
      </c>
      <c r="B277" s="8">
        <v>168335099</v>
      </c>
      <c r="C277" s="8">
        <v>86</v>
      </c>
    </row>
    <row r="278" spans="1:3" x14ac:dyDescent="0.3">
      <c r="A278" s="4" t="s">
        <v>571</v>
      </c>
      <c r="B278" s="8">
        <v>165763368</v>
      </c>
      <c r="C278" s="8">
        <v>99</v>
      </c>
    </row>
    <row r="279" spans="1:3" x14ac:dyDescent="0.3">
      <c r="A279" s="5" t="s">
        <v>572</v>
      </c>
      <c r="B279" s="8">
        <v>165763368</v>
      </c>
      <c r="C279" s="8">
        <v>99</v>
      </c>
    </row>
    <row r="280" spans="1:3" x14ac:dyDescent="0.3">
      <c r="A280" s="4" t="s">
        <v>52</v>
      </c>
      <c r="B280" s="8">
        <v>164859750</v>
      </c>
      <c r="C280" s="8">
        <v>17.666666666666668</v>
      </c>
    </row>
    <row r="281" spans="1:3" x14ac:dyDescent="0.3">
      <c r="A281" s="5" t="s">
        <v>53</v>
      </c>
      <c r="B281" s="8">
        <v>164859750</v>
      </c>
      <c r="C281" s="8">
        <v>17.666666666666668</v>
      </c>
    </row>
    <row r="282" spans="1:3" x14ac:dyDescent="0.3">
      <c r="A282" s="4" t="s">
        <v>527</v>
      </c>
      <c r="B282" s="8">
        <v>163320333</v>
      </c>
      <c r="C282" s="8">
        <v>122.74074074074075</v>
      </c>
    </row>
    <row r="283" spans="1:3" x14ac:dyDescent="0.3">
      <c r="A283" s="5" t="s">
        <v>37</v>
      </c>
      <c r="B283" s="8">
        <v>163320333</v>
      </c>
      <c r="C283" s="8">
        <v>122.74074074074075</v>
      </c>
    </row>
    <row r="284" spans="1:3" x14ac:dyDescent="0.3">
      <c r="A284" s="4" t="s">
        <v>729</v>
      </c>
      <c r="B284" s="8">
        <v>162652448</v>
      </c>
      <c r="C284" s="8">
        <v>96.833333333333329</v>
      </c>
    </row>
    <row r="285" spans="1:3" x14ac:dyDescent="0.3">
      <c r="A285" s="5" t="s">
        <v>730</v>
      </c>
      <c r="B285" s="8">
        <v>162652448</v>
      </c>
      <c r="C285" s="8">
        <v>96.833333333333329</v>
      </c>
    </row>
    <row r="286" spans="1:3" x14ac:dyDescent="0.3">
      <c r="A286" s="4" t="s">
        <v>249</v>
      </c>
      <c r="B286" s="8">
        <v>160614968</v>
      </c>
      <c r="C286" s="8">
        <v>77</v>
      </c>
    </row>
    <row r="287" spans="1:3" x14ac:dyDescent="0.3">
      <c r="A287" s="5" t="s">
        <v>32</v>
      </c>
      <c r="B287" s="8">
        <v>160614968</v>
      </c>
      <c r="C287" s="8">
        <v>77</v>
      </c>
    </row>
    <row r="288" spans="1:3" x14ac:dyDescent="0.3">
      <c r="A288" s="4" t="s">
        <v>818</v>
      </c>
      <c r="B288" s="8">
        <v>160457729</v>
      </c>
      <c r="C288" s="8">
        <v>133.9</v>
      </c>
    </row>
    <row r="289" spans="1:3" x14ac:dyDescent="0.3">
      <c r="A289" s="5" t="s">
        <v>622</v>
      </c>
      <c r="B289" s="8">
        <v>160457729</v>
      </c>
      <c r="C289" s="8">
        <v>133.9</v>
      </c>
    </row>
    <row r="290" spans="1:3" x14ac:dyDescent="0.3">
      <c r="A290" s="4" t="s">
        <v>152</v>
      </c>
      <c r="B290" s="8">
        <v>158238844</v>
      </c>
      <c r="C290" s="8">
        <v>12.75</v>
      </c>
    </row>
    <row r="291" spans="1:3" x14ac:dyDescent="0.3">
      <c r="A291" s="5" t="s">
        <v>153</v>
      </c>
      <c r="B291" s="8">
        <v>158238844</v>
      </c>
      <c r="C291" s="8">
        <v>12.75</v>
      </c>
    </row>
    <row r="292" spans="1:3" x14ac:dyDescent="0.3">
      <c r="A292" s="4" t="s">
        <v>638</v>
      </c>
      <c r="B292" s="8">
        <v>156583230</v>
      </c>
      <c r="C292" s="8">
        <v>44</v>
      </c>
    </row>
    <row r="293" spans="1:3" x14ac:dyDescent="0.3">
      <c r="A293" s="5" t="s">
        <v>164</v>
      </c>
      <c r="B293" s="8">
        <v>156583230</v>
      </c>
      <c r="C293" s="8">
        <v>44</v>
      </c>
    </row>
    <row r="294" spans="1:3" x14ac:dyDescent="0.3">
      <c r="A294" s="4" t="s">
        <v>1163</v>
      </c>
      <c r="B294" s="8">
        <v>156041501</v>
      </c>
      <c r="C294" s="8">
        <v>115.74074074074075</v>
      </c>
    </row>
    <row r="295" spans="1:3" x14ac:dyDescent="0.3">
      <c r="A295" s="5" t="s">
        <v>1164</v>
      </c>
      <c r="B295" s="8">
        <v>156041501</v>
      </c>
      <c r="C295" s="8">
        <v>115.74074074074075</v>
      </c>
    </row>
    <row r="296" spans="1:3" x14ac:dyDescent="0.3">
      <c r="A296" s="4" t="s">
        <v>218</v>
      </c>
      <c r="B296" s="8">
        <v>154428197</v>
      </c>
      <c r="C296" s="8">
        <v>88.85</v>
      </c>
    </row>
    <row r="297" spans="1:3" x14ac:dyDescent="0.3">
      <c r="A297" s="5" t="s">
        <v>15</v>
      </c>
      <c r="B297" s="8">
        <v>154428197</v>
      </c>
      <c r="C297" s="8">
        <v>88.85</v>
      </c>
    </row>
    <row r="298" spans="1:3" x14ac:dyDescent="0.3">
      <c r="A298" s="4" t="s">
        <v>557</v>
      </c>
      <c r="B298" s="8">
        <v>154395594</v>
      </c>
      <c r="C298" s="8">
        <v>79.631578947368425</v>
      </c>
    </row>
    <row r="299" spans="1:3" x14ac:dyDescent="0.3">
      <c r="A299" s="5" t="s">
        <v>558</v>
      </c>
      <c r="B299" s="8">
        <v>154395594</v>
      </c>
      <c r="C299" s="8">
        <v>79.631578947368425</v>
      </c>
    </row>
    <row r="300" spans="1:3" x14ac:dyDescent="0.3">
      <c r="A300" s="4" t="s">
        <v>2086</v>
      </c>
      <c r="B300" s="8">
        <v>154103529</v>
      </c>
      <c r="C300" s="8">
        <v>178.21621621621622</v>
      </c>
    </row>
    <row r="301" spans="1:3" x14ac:dyDescent="0.3">
      <c r="A301" s="5" t="s">
        <v>2087</v>
      </c>
      <c r="B301" s="8">
        <v>154103529</v>
      </c>
      <c r="C301" s="8">
        <v>178.21621621621622</v>
      </c>
    </row>
    <row r="302" spans="1:3" x14ac:dyDescent="0.3">
      <c r="A302" s="4" t="s">
        <v>1063</v>
      </c>
      <c r="B302" s="8">
        <v>152984350</v>
      </c>
      <c r="C302" s="8">
        <v>138.69999999999999</v>
      </c>
    </row>
    <row r="303" spans="1:3" x14ac:dyDescent="0.3">
      <c r="A303" s="5" t="s">
        <v>1064</v>
      </c>
      <c r="B303" s="8">
        <v>152984350</v>
      </c>
      <c r="C303" s="8">
        <v>138.69999999999999</v>
      </c>
    </row>
    <row r="304" spans="1:3" x14ac:dyDescent="0.3">
      <c r="A304" s="4" t="s">
        <v>9</v>
      </c>
      <c r="B304" s="8">
        <v>152604377</v>
      </c>
      <c r="C304" s="8">
        <v>1</v>
      </c>
    </row>
    <row r="305" spans="1:3" x14ac:dyDescent="0.3">
      <c r="A305" s="5" t="s">
        <v>10</v>
      </c>
      <c r="B305" s="8">
        <v>152604377</v>
      </c>
      <c r="C305" s="8">
        <v>1</v>
      </c>
    </row>
    <row r="306" spans="1:3" x14ac:dyDescent="0.3">
      <c r="A306" s="4" t="s">
        <v>1287</v>
      </c>
      <c r="B306" s="8">
        <v>152348068</v>
      </c>
      <c r="C306" s="8">
        <v>144.41935483870967</v>
      </c>
    </row>
    <row r="307" spans="1:3" x14ac:dyDescent="0.3">
      <c r="A307" s="5" t="s">
        <v>214</v>
      </c>
      <c r="B307" s="8">
        <v>152348068</v>
      </c>
      <c r="C307" s="8">
        <v>144.41935483870967</v>
      </c>
    </row>
    <row r="308" spans="1:3" x14ac:dyDescent="0.3">
      <c r="A308" s="4" t="s">
        <v>920</v>
      </c>
      <c r="B308" s="8">
        <v>152312836</v>
      </c>
      <c r="C308" s="8">
        <v>97.416666666666671</v>
      </c>
    </row>
    <row r="309" spans="1:3" x14ac:dyDescent="0.3">
      <c r="A309" s="5" t="s">
        <v>506</v>
      </c>
      <c r="B309" s="8">
        <v>152312836</v>
      </c>
      <c r="C309" s="8">
        <v>97.416666666666671</v>
      </c>
    </row>
    <row r="310" spans="1:3" x14ac:dyDescent="0.3">
      <c r="A310" s="4" t="s">
        <v>31</v>
      </c>
      <c r="B310" s="8">
        <v>152203937</v>
      </c>
      <c r="C310" s="8">
        <v>2.4</v>
      </c>
    </row>
    <row r="311" spans="1:3" x14ac:dyDescent="0.3">
      <c r="A311" s="5" t="s">
        <v>32</v>
      </c>
      <c r="B311" s="8">
        <v>152203937</v>
      </c>
      <c r="C311" s="8">
        <v>2.4</v>
      </c>
    </row>
    <row r="312" spans="1:3" x14ac:dyDescent="0.3">
      <c r="A312" s="4" t="s">
        <v>1226</v>
      </c>
      <c r="B312" s="8">
        <v>150498197</v>
      </c>
      <c r="C312" s="8">
        <v>137.6</v>
      </c>
    </row>
    <row r="313" spans="1:3" x14ac:dyDescent="0.3">
      <c r="A313" s="5" t="s">
        <v>1227</v>
      </c>
      <c r="B313" s="8">
        <v>150498197</v>
      </c>
      <c r="C313" s="8">
        <v>137.6</v>
      </c>
    </row>
    <row r="314" spans="1:3" x14ac:dyDescent="0.3">
      <c r="A314" s="4" t="s">
        <v>213</v>
      </c>
      <c r="B314" s="8">
        <v>150262522</v>
      </c>
      <c r="C314" s="8">
        <v>13.888888888888889</v>
      </c>
    </row>
    <row r="315" spans="1:3" x14ac:dyDescent="0.3">
      <c r="A315" s="5" t="s">
        <v>214</v>
      </c>
      <c r="B315" s="8">
        <v>150262522</v>
      </c>
      <c r="C315" s="8">
        <v>13.888888888888889</v>
      </c>
    </row>
    <row r="316" spans="1:3" x14ac:dyDescent="0.3">
      <c r="A316" s="4" t="s">
        <v>918</v>
      </c>
      <c r="B316" s="8">
        <v>149564907</v>
      </c>
      <c r="C316" s="8">
        <v>89.909090909090907</v>
      </c>
    </row>
    <row r="317" spans="1:3" x14ac:dyDescent="0.3">
      <c r="A317" s="5" t="s">
        <v>289</v>
      </c>
      <c r="B317" s="8">
        <v>149564907</v>
      </c>
      <c r="C317" s="8">
        <v>89.909090909090907</v>
      </c>
    </row>
    <row r="318" spans="1:3" x14ac:dyDescent="0.3">
      <c r="A318" s="4" t="s">
        <v>315</v>
      </c>
      <c r="B318" s="8">
        <v>148767391</v>
      </c>
      <c r="C318" s="8">
        <v>49.307692307692307</v>
      </c>
    </row>
    <row r="319" spans="1:3" x14ac:dyDescent="0.3">
      <c r="A319" s="5" t="s">
        <v>316</v>
      </c>
      <c r="B319" s="8">
        <v>148767391</v>
      </c>
      <c r="C319" s="8">
        <v>49.307692307692307</v>
      </c>
    </row>
    <row r="320" spans="1:3" x14ac:dyDescent="0.3">
      <c r="A320" s="4" t="s">
        <v>1925</v>
      </c>
      <c r="B320" s="8">
        <v>148730237</v>
      </c>
      <c r="C320" s="8">
        <v>165.76470588235293</v>
      </c>
    </row>
    <row r="321" spans="1:3" x14ac:dyDescent="0.3">
      <c r="A321" s="5" t="s">
        <v>1926</v>
      </c>
      <c r="B321" s="8">
        <v>148730237</v>
      </c>
      <c r="C321" s="8">
        <v>165.76470588235293</v>
      </c>
    </row>
    <row r="322" spans="1:3" x14ac:dyDescent="0.3">
      <c r="A322" s="4" t="s">
        <v>1754</v>
      </c>
      <c r="B322" s="8">
        <v>148600318</v>
      </c>
      <c r="C322" s="8">
        <v>161.36363636363637</v>
      </c>
    </row>
    <row r="323" spans="1:3" x14ac:dyDescent="0.3">
      <c r="A323" s="5" t="s">
        <v>1755</v>
      </c>
      <c r="B323" s="8">
        <v>148600318</v>
      </c>
      <c r="C323" s="8">
        <v>161.36363636363637</v>
      </c>
    </row>
    <row r="324" spans="1:3" x14ac:dyDescent="0.3">
      <c r="A324" s="4" t="s">
        <v>593</v>
      </c>
      <c r="B324" s="8">
        <v>146877571</v>
      </c>
      <c r="C324" s="8">
        <v>70.470588235294116</v>
      </c>
    </row>
    <row r="325" spans="1:3" x14ac:dyDescent="0.3">
      <c r="A325" s="5" t="s">
        <v>206</v>
      </c>
      <c r="B325" s="8">
        <v>146877571</v>
      </c>
      <c r="C325" s="8">
        <v>70.470588235294116</v>
      </c>
    </row>
    <row r="326" spans="1:3" x14ac:dyDescent="0.3">
      <c r="A326" s="4" t="s">
        <v>415</v>
      </c>
      <c r="B326" s="8">
        <v>146748420</v>
      </c>
      <c r="C326" s="8">
        <v>27</v>
      </c>
    </row>
    <row r="327" spans="1:3" x14ac:dyDescent="0.3">
      <c r="A327" s="5" t="s">
        <v>57</v>
      </c>
      <c r="B327" s="8">
        <v>146748420</v>
      </c>
      <c r="C327" s="8">
        <v>27</v>
      </c>
    </row>
    <row r="328" spans="1:3" x14ac:dyDescent="0.3">
      <c r="A328" s="4" t="s">
        <v>759</v>
      </c>
      <c r="B328" s="8">
        <v>146227713</v>
      </c>
      <c r="C328" s="8">
        <v>94.571428571428569</v>
      </c>
    </row>
    <row r="329" spans="1:3" x14ac:dyDescent="0.3">
      <c r="A329" s="5" t="s">
        <v>760</v>
      </c>
      <c r="B329" s="8">
        <v>146227713</v>
      </c>
      <c r="C329" s="8">
        <v>94.571428571428569</v>
      </c>
    </row>
    <row r="330" spans="1:3" x14ac:dyDescent="0.3">
      <c r="A330" s="4" t="s">
        <v>839</v>
      </c>
      <c r="B330" s="8">
        <v>146126109</v>
      </c>
      <c r="C330" s="8">
        <v>123.19230769230769</v>
      </c>
    </row>
    <row r="331" spans="1:3" x14ac:dyDescent="0.3">
      <c r="A331" s="5" t="s">
        <v>367</v>
      </c>
      <c r="B331" s="8">
        <v>146126109</v>
      </c>
      <c r="C331" s="8">
        <v>123.19230769230769</v>
      </c>
    </row>
    <row r="332" spans="1:3" x14ac:dyDescent="0.3">
      <c r="A332" s="4" t="s">
        <v>981</v>
      </c>
      <c r="B332" s="8">
        <v>143425941</v>
      </c>
      <c r="C332" s="8">
        <v>125.80769230769231</v>
      </c>
    </row>
    <row r="333" spans="1:3" x14ac:dyDescent="0.3">
      <c r="A333" s="5" t="s">
        <v>982</v>
      </c>
      <c r="B333" s="8">
        <v>143425941</v>
      </c>
      <c r="C333" s="8">
        <v>125.80769230769231</v>
      </c>
    </row>
    <row r="334" spans="1:3" x14ac:dyDescent="0.3">
      <c r="A334" s="4" t="s">
        <v>1046</v>
      </c>
      <c r="B334" s="8">
        <v>142947799</v>
      </c>
      <c r="C334" s="8">
        <v>116.24</v>
      </c>
    </row>
    <row r="335" spans="1:3" x14ac:dyDescent="0.3">
      <c r="A335" s="5" t="s">
        <v>734</v>
      </c>
      <c r="B335" s="8">
        <v>142947799</v>
      </c>
      <c r="C335" s="8">
        <v>116.24</v>
      </c>
    </row>
    <row r="336" spans="1:3" x14ac:dyDescent="0.3">
      <c r="A336" s="4" t="s">
        <v>708</v>
      </c>
      <c r="B336" s="8">
        <v>140597466</v>
      </c>
      <c r="C336" s="8">
        <v>109.52173913043478</v>
      </c>
    </row>
    <row r="337" spans="1:3" x14ac:dyDescent="0.3">
      <c r="A337" s="5" t="s">
        <v>37</v>
      </c>
      <c r="B337" s="8">
        <v>140597466</v>
      </c>
      <c r="C337" s="8">
        <v>109.52173913043478</v>
      </c>
    </row>
    <row r="338" spans="1:3" x14ac:dyDescent="0.3">
      <c r="A338" s="4" t="s">
        <v>171</v>
      </c>
      <c r="B338" s="8">
        <v>139760055</v>
      </c>
      <c r="C338" s="8">
        <v>131.71428571428572</v>
      </c>
    </row>
    <row r="339" spans="1:3" x14ac:dyDescent="0.3">
      <c r="A339" s="5" t="s">
        <v>15</v>
      </c>
      <c r="B339" s="8">
        <v>98985894</v>
      </c>
      <c r="C339" s="8">
        <v>91.818181818181813</v>
      </c>
    </row>
    <row r="340" spans="1:3" x14ac:dyDescent="0.3">
      <c r="A340" s="5" t="s">
        <v>206</v>
      </c>
      <c r="B340" s="8">
        <v>40774161</v>
      </c>
      <c r="C340" s="8">
        <v>175.6</v>
      </c>
    </row>
    <row r="341" spans="1:3" x14ac:dyDescent="0.3">
      <c r="A341" s="4" t="s">
        <v>948</v>
      </c>
      <c r="B341" s="8">
        <v>138731264</v>
      </c>
      <c r="C341" s="8">
        <v>93.047619047619051</v>
      </c>
    </row>
    <row r="342" spans="1:3" x14ac:dyDescent="0.3">
      <c r="A342" s="5" t="s">
        <v>443</v>
      </c>
      <c r="B342" s="8">
        <v>138731264</v>
      </c>
      <c r="C342" s="8">
        <v>93.047619047619051</v>
      </c>
    </row>
    <row r="343" spans="1:3" x14ac:dyDescent="0.3">
      <c r="A343" s="4" t="s">
        <v>629</v>
      </c>
      <c r="B343" s="8">
        <v>137711646</v>
      </c>
      <c r="C343" s="8">
        <v>139.25925925925927</v>
      </c>
    </row>
    <row r="344" spans="1:3" x14ac:dyDescent="0.3">
      <c r="A344" s="5" t="s">
        <v>50</v>
      </c>
      <c r="B344" s="8">
        <v>137711646</v>
      </c>
      <c r="C344" s="8">
        <v>139.25925925925927</v>
      </c>
    </row>
    <row r="345" spans="1:3" x14ac:dyDescent="0.3">
      <c r="A345" s="4" t="s">
        <v>733</v>
      </c>
      <c r="B345" s="8">
        <v>135679938</v>
      </c>
      <c r="C345" s="8">
        <v>93</v>
      </c>
    </row>
    <row r="346" spans="1:3" x14ac:dyDescent="0.3">
      <c r="A346" s="5" t="s">
        <v>734</v>
      </c>
      <c r="B346" s="8">
        <v>135679938</v>
      </c>
      <c r="C346" s="8">
        <v>93</v>
      </c>
    </row>
    <row r="347" spans="1:3" x14ac:dyDescent="0.3">
      <c r="A347" s="4" t="s">
        <v>752</v>
      </c>
      <c r="B347" s="8">
        <v>135615232</v>
      </c>
      <c r="C347" s="8">
        <v>99.4</v>
      </c>
    </row>
    <row r="348" spans="1:3" x14ac:dyDescent="0.3">
      <c r="A348" s="5" t="s">
        <v>607</v>
      </c>
      <c r="B348" s="8">
        <v>135615232</v>
      </c>
      <c r="C348" s="8">
        <v>99.4</v>
      </c>
    </row>
    <row r="349" spans="1:3" x14ac:dyDescent="0.3">
      <c r="A349" s="4" t="s">
        <v>1248</v>
      </c>
      <c r="B349" s="8">
        <v>135069082</v>
      </c>
      <c r="C349" s="8">
        <v>132.73076923076923</v>
      </c>
    </row>
    <row r="350" spans="1:3" x14ac:dyDescent="0.3">
      <c r="A350" s="5" t="s">
        <v>370</v>
      </c>
      <c r="B350" s="8">
        <v>135069082</v>
      </c>
      <c r="C350" s="8">
        <v>132.73076923076923</v>
      </c>
    </row>
    <row r="351" spans="1:3" x14ac:dyDescent="0.3">
      <c r="A351" s="4" t="s">
        <v>1289</v>
      </c>
      <c r="B351" s="8">
        <v>134144734</v>
      </c>
      <c r="C351" s="8">
        <v>122.08</v>
      </c>
    </row>
    <row r="352" spans="1:3" x14ac:dyDescent="0.3">
      <c r="A352" s="5" t="s">
        <v>689</v>
      </c>
      <c r="B352" s="8">
        <v>134144734</v>
      </c>
      <c r="C352" s="8">
        <v>122.08</v>
      </c>
    </row>
    <row r="353" spans="1:3" x14ac:dyDescent="0.3">
      <c r="A353" s="4" t="s">
        <v>541</v>
      </c>
      <c r="B353" s="8">
        <v>133315867</v>
      </c>
      <c r="C353" s="8">
        <v>91.333333333333329</v>
      </c>
    </row>
    <row r="354" spans="1:3" x14ac:dyDescent="0.3">
      <c r="A354" s="5" t="s">
        <v>103</v>
      </c>
      <c r="B354" s="8">
        <v>133315867</v>
      </c>
      <c r="C354" s="8">
        <v>91.333333333333329</v>
      </c>
    </row>
    <row r="355" spans="1:3" x14ac:dyDescent="0.3">
      <c r="A355" s="4" t="s">
        <v>320</v>
      </c>
      <c r="B355" s="8">
        <v>133100837</v>
      </c>
      <c r="C355" s="8">
        <v>137.29166666666666</v>
      </c>
    </row>
    <row r="356" spans="1:3" x14ac:dyDescent="0.3">
      <c r="A356" s="5" t="s">
        <v>242</v>
      </c>
      <c r="B356" s="8">
        <v>133100837</v>
      </c>
      <c r="C356" s="8">
        <v>137.29166666666666</v>
      </c>
    </row>
    <row r="357" spans="1:3" x14ac:dyDescent="0.3">
      <c r="A357" s="4" t="s">
        <v>147</v>
      </c>
      <c r="B357" s="8">
        <v>132595272</v>
      </c>
      <c r="C357" s="8">
        <v>17.571428571428573</v>
      </c>
    </row>
    <row r="358" spans="1:3" x14ac:dyDescent="0.3">
      <c r="A358" s="5" t="s">
        <v>148</v>
      </c>
      <c r="B358" s="8">
        <v>132595272</v>
      </c>
      <c r="C358" s="8">
        <v>17.571428571428573</v>
      </c>
    </row>
    <row r="359" spans="1:3" x14ac:dyDescent="0.3">
      <c r="A359" s="4" t="s">
        <v>954</v>
      </c>
      <c r="B359" s="8">
        <v>131739430</v>
      </c>
      <c r="C359" s="8">
        <v>117.17391304347827</v>
      </c>
    </row>
    <row r="360" spans="1:3" x14ac:dyDescent="0.3">
      <c r="A360" s="5" t="s">
        <v>955</v>
      </c>
      <c r="B360" s="8">
        <v>131739430</v>
      </c>
      <c r="C360" s="8">
        <v>117.17391304347827</v>
      </c>
    </row>
    <row r="361" spans="1:3" x14ac:dyDescent="0.3">
      <c r="A361" s="4" t="s">
        <v>62</v>
      </c>
      <c r="B361" s="8">
        <v>131467348</v>
      </c>
      <c r="C361" s="8">
        <v>91.07692307692308</v>
      </c>
    </row>
    <row r="362" spans="1:3" x14ac:dyDescent="0.3">
      <c r="A362" s="5" t="s">
        <v>15</v>
      </c>
      <c r="B362" s="8">
        <v>131467348</v>
      </c>
      <c r="C362" s="8">
        <v>91.07692307692308</v>
      </c>
    </row>
    <row r="363" spans="1:3" x14ac:dyDescent="0.3">
      <c r="A363" s="4" t="s">
        <v>807</v>
      </c>
      <c r="B363" s="8">
        <v>130014735</v>
      </c>
      <c r="C363" s="8">
        <v>57.6</v>
      </c>
    </row>
    <row r="364" spans="1:3" x14ac:dyDescent="0.3">
      <c r="A364" s="5" t="s">
        <v>428</v>
      </c>
      <c r="B364" s="8">
        <v>130014735</v>
      </c>
      <c r="C364" s="8">
        <v>57.6</v>
      </c>
    </row>
    <row r="365" spans="1:3" x14ac:dyDescent="0.3">
      <c r="A365" s="4" t="s">
        <v>1011</v>
      </c>
      <c r="B365" s="8">
        <v>129844160</v>
      </c>
      <c r="C365" s="8">
        <v>117</v>
      </c>
    </row>
    <row r="366" spans="1:3" x14ac:dyDescent="0.3">
      <c r="A366" s="5" t="s">
        <v>706</v>
      </c>
      <c r="B366" s="8">
        <v>129844160</v>
      </c>
      <c r="C366" s="8">
        <v>117</v>
      </c>
    </row>
    <row r="367" spans="1:3" x14ac:dyDescent="0.3">
      <c r="A367" s="4" t="s">
        <v>705</v>
      </c>
      <c r="B367" s="8">
        <v>129843252</v>
      </c>
      <c r="C367" s="8">
        <v>106.75</v>
      </c>
    </row>
    <row r="368" spans="1:3" x14ac:dyDescent="0.3">
      <c r="A368" s="5" t="s">
        <v>706</v>
      </c>
      <c r="B368" s="8">
        <v>129843252</v>
      </c>
      <c r="C368" s="8">
        <v>106.75</v>
      </c>
    </row>
    <row r="369" spans="1:3" x14ac:dyDescent="0.3">
      <c r="A369" s="4" t="s">
        <v>681</v>
      </c>
      <c r="B369" s="8">
        <v>129534493</v>
      </c>
      <c r="C369" s="8">
        <v>94.611111111111114</v>
      </c>
    </row>
    <row r="370" spans="1:3" x14ac:dyDescent="0.3">
      <c r="A370" s="5" t="s">
        <v>133</v>
      </c>
      <c r="B370" s="8">
        <v>129534493</v>
      </c>
      <c r="C370" s="8">
        <v>94.611111111111114</v>
      </c>
    </row>
    <row r="371" spans="1:3" x14ac:dyDescent="0.3">
      <c r="A371" s="4" t="s">
        <v>1263</v>
      </c>
      <c r="B371" s="8">
        <v>127370734</v>
      </c>
      <c r="C371" s="8">
        <v>111.31818181818181</v>
      </c>
    </row>
    <row r="372" spans="1:3" x14ac:dyDescent="0.3">
      <c r="A372" s="5" t="s">
        <v>1022</v>
      </c>
      <c r="B372" s="8">
        <v>127370734</v>
      </c>
      <c r="C372" s="8">
        <v>111.31818181818181</v>
      </c>
    </row>
    <row r="373" spans="1:3" x14ac:dyDescent="0.3">
      <c r="A373" s="4" t="s">
        <v>724</v>
      </c>
      <c r="B373" s="8">
        <v>127107786</v>
      </c>
      <c r="C373" s="8">
        <v>94.333333333333329</v>
      </c>
    </row>
    <row r="374" spans="1:3" x14ac:dyDescent="0.3">
      <c r="A374" s="5" t="s">
        <v>725</v>
      </c>
      <c r="B374" s="8">
        <v>127107786</v>
      </c>
      <c r="C374" s="8">
        <v>94.333333333333329</v>
      </c>
    </row>
    <row r="375" spans="1:3" x14ac:dyDescent="0.3">
      <c r="A375" s="4" t="s">
        <v>366</v>
      </c>
      <c r="B375" s="8">
        <v>126919667</v>
      </c>
      <c r="C375" s="8">
        <v>93.8125</v>
      </c>
    </row>
    <row r="376" spans="1:3" x14ac:dyDescent="0.3">
      <c r="A376" s="5" t="s">
        <v>367</v>
      </c>
      <c r="B376" s="8">
        <v>126919667</v>
      </c>
      <c r="C376" s="8">
        <v>93.8125</v>
      </c>
    </row>
    <row r="377" spans="1:3" x14ac:dyDescent="0.3">
      <c r="A377" s="4" t="s">
        <v>486</v>
      </c>
      <c r="B377" s="8">
        <v>125651388</v>
      </c>
      <c r="C377" s="8">
        <v>86.375</v>
      </c>
    </row>
    <row r="378" spans="1:3" x14ac:dyDescent="0.3">
      <c r="A378" s="5" t="s">
        <v>267</v>
      </c>
      <c r="B378" s="8">
        <v>125651388</v>
      </c>
      <c r="C378" s="8">
        <v>86.375</v>
      </c>
    </row>
    <row r="379" spans="1:3" x14ac:dyDescent="0.3">
      <c r="A379" s="4" t="s">
        <v>372</v>
      </c>
      <c r="B379" s="8">
        <v>125589102</v>
      </c>
      <c r="C379" s="8">
        <v>35.700000000000003</v>
      </c>
    </row>
    <row r="380" spans="1:3" x14ac:dyDescent="0.3">
      <c r="A380" s="5" t="s">
        <v>373</v>
      </c>
      <c r="B380" s="8">
        <v>125589102</v>
      </c>
      <c r="C380" s="8">
        <v>35.700000000000003</v>
      </c>
    </row>
    <row r="381" spans="1:3" x14ac:dyDescent="0.3">
      <c r="A381" s="4" t="s">
        <v>186</v>
      </c>
      <c r="B381" s="8">
        <v>124601561</v>
      </c>
      <c r="C381" s="8">
        <v>7.666666666666667</v>
      </c>
    </row>
    <row r="382" spans="1:3" x14ac:dyDescent="0.3">
      <c r="A382" s="5" t="s">
        <v>187</v>
      </c>
      <c r="B382" s="8">
        <v>124601561</v>
      </c>
      <c r="C382" s="8">
        <v>7.666666666666667</v>
      </c>
    </row>
    <row r="383" spans="1:3" x14ac:dyDescent="0.3">
      <c r="A383" s="4" t="s">
        <v>1006</v>
      </c>
      <c r="B383" s="8">
        <v>124567047</v>
      </c>
      <c r="C383" s="8">
        <v>126.91304347826087</v>
      </c>
    </row>
    <row r="384" spans="1:3" x14ac:dyDescent="0.3">
      <c r="A384" s="5" t="s">
        <v>103</v>
      </c>
      <c r="B384" s="8">
        <v>124567047</v>
      </c>
      <c r="C384" s="8">
        <v>126.91304347826087</v>
      </c>
    </row>
    <row r="385" spans="1:3" x14ac:dyDescent="0.3">
      <c r="A385" s="4" t="s">
        <v>1043</v>
      </c>
      <c r="B385" s="8">
        <v>123578496</v>
      </c>
      <c r="C385" s="8">
        <v>111.76190476190476</v>
      </c>
    </row>
    <row r="386" spans="1:3" x14ac:dyDescent="0.3">
      <c r="A386" s="5" t="s">
        <v>370</v>
      </c>
      <c r="B386" s="8">
        <v>123578496</v>
      </c>
      <c r="C386" s="8">
        <v>111.76190476190476</v>
      </c>
    </row>
    <row r="387" spans="1:3" x14ac:dyDescent="0.3">
      <c r="A387" s="4" t="s">
        <v>1236</v>
      </c>
      <c r="B387" s="8">
        <v>123134997</v>
      </c>
      <c r="C387" s="8">
        <v>151.38461538461539</v>
      </c>
    </row>
    <row r="388" spans="1:3" x14ac:dyDescent="0.3">
      <c r="A388" s="5" t="s">
        <v>279</v>
      </c>
      <c r="B388" s="8">
        <v>123134997</v>
      </c>
      <c r="C388" s="8">
        <v>151.38461538461539</v>
      </c>
    </row>
    <row r="389" spans="1:3" x14ac:dyDescent="0.3">
      <c r="A389" s="4" t="s">
        <v>92</v>
      </c>
      <c r="B389" s="8">
        <v>121282862</v>
      </c>
      <c r="C389" s="8">
        <v>72.818181818181813</v>
      </c>
    </row>
    <row r="390" spans="1:3" x14ac:dyDescent="0.3">
      <c r="A390" s="5" t="s">
        <v>41</v>
      </c>
      <c r="B390" s="8">
        <v>121282862</v>
      </c>
      <c r="C390" s="8">
        <v>72.818181818181813</v>
      </c>
    </row>
    <row r="391" spans="1:3" x14ac:dyDescent="0.3">
      <c r="A391" s="4" t="s">
        <v>1060</v>
      </c>
      <c r="B391" s="8">
        <v>119468619</v>
      </c>
      <c r="C391" s="8">
        <v>111.3</v>
      </c>
    </row>
    <row r="392" spans="1:3" x14ac:dyDescent="0.3">
      <c r="A392" s="5" t="s">
        <v>1061</v>
      </c>
      <c r="B392" s="8">
        <v>119468619</v>
      </c>
      <c r="C392" s="8">
        <v>111.3</v>
      </c>
    </row>
    <row r="393" spans="1:3" x14ac:dyDescent="0.3">
      <c r="A393" s="4" t="s">
        <v>852</v>
      </c>
      <c r="B393" s="8">
        <v>117899105</v>
      </c>
      <c r="C393" s="8">
        <v>115</v>
      </c>
    </row>
    <row r="394" spans="1:3" x14ac:dyDescent="0.3">
      <c r="A394" s="5" t="s">
        <v>853</v>
      </c>
      <c r="B394" s="8">
        <v>117899105</v>
      </c>
      <c r="C394" s="8">
        <v>115</v>
      </c>
    </row>
    <row r="395" spans="1:3" x14ac:dyDescent="0.3">
      <c r="A395" s="4" t="s">
        <v>1087</v>
      </c>
      <c r="B395" s="8">
        <v>117619059</v>
      </c>
      <c r="C395" s="8">
        <v>87.388888888888886</v>
      </c>
    </row>
    <row r="396" spans="1:3" x14ac:dyDescent="0.3">
      <c r="A396" s="5" t="s">
        <v>1088</v>
      </c>
      <c r="B396" s="8">
        <v>117619059</v>
      </c>
      <c r="C396" s="8">
        <v>87.388888888888886</v>
      </c>
    </row>
    <row r="397" spans="1:3" x14ac:dyDescent="0.3">
      <c r="A397" s="4" t="s">
        <v>784</v>
      </c>
      <c r="B397" s="8">
        <v>117206444</v>
      </c>
      <c r="C397" s="8">
        <v>136.18181818181819</v>
      </c>
    </row>
    <row r="398" spans="1:3" x14ac:dyDescent="0.3">
      <c r="A398" s="5" t="s">
        <v>37</v>
      </c>
      <c r="B398" s="8">
        <v>117206444</v>
      </c>
      <c r="C398" s="8">
        <v>136.18181818181819</v>
      </c>
    </row>
    <row r="399" spans="1:3" x14ac:dyDescent="0.3">
      <c r="A399" s="4" t="s">
        <v>1461</v>
      </c>
      <c r="B399" s="8">
        <v>116544572</v>
      </c>
      <c r="C399" s="8">
        <v>161.11538461538461</v>
      </c>
    </row>
    <row r="400" spans="1:3" x14ac:dyDescent="0.3">
      <c r="A400" s="5" t="s">
        <v>245</v>
      </c>
      <c r="B400" s="8">
        <v>116544572</v>
      </c>
      <c r="C400" s="8">
        <v>161.11538461538461</v>
      </c>
    </row>
    <row r="401" spans="1:3" x14ac:dyDescent="0.3">
      <c r="A401" s="4" t="s">
        <v>435</v>
      </c>
      <c r="B401" s="8">
        <v>116241025</v>
      </c>
      <c r="C401" s="8">
        <v>67.333333333333329</v>
      </c>
    </row>
    <row r="402" spans="1:3" x14ac:dyDescent="0.3">
      <c r="A402" s="5" t="s">
        <v>436</v>
      </c>
      <c r="B402" s="8">
        <v>116241025</v>
      </c>
      <c r="C402" s="8">
        <v>67.333333333333329</v>
      </c>
    </row>
    <row r="403" spans="1:3" x14ac:dyDescent="0.3">
      <c r="A403" s="4" t="s">
        <v>786</v>
      </c>
      <c r="B403" s="8">
        <v>115586518</v>
      </c>
      <c r="C403" s="8">
        <v>99.611111111111114</v>
      </c>
    </row>
    <row r="404" spans="1:3" x14ac:dyDescent="0.3">
      <c r="A404" s="5" t="s">
        <v>558</v>
      </c>
      <c r="B404" s="8">
        <v>115586518</v>
      </c>
      <c r="C404" s="8">
        <v>99.611111111111114</v>
      </c>
    </row>
    <row r="405" spans="1:3" x14ac:dyDescent="0.3">
      <c r="A405" s="4" t="s">
        <v>843</v>
      </c>
      <c r="B405" s="8">
        <v>115463687</v>
      </c>
      <c r="C405" s="8">
        <v>101.11111111111111</v>
      </c>
    </row>
    <row r="406" spans="1:3" x14ac:dyDescent="0.3">
      <c r="A406" s="5" t="s">
        <v>370</v>
      </c>
      <c r="B406" s="8">
        <v>115463687</v>
      </c>
      <c r="C406" s="8">
        <v>101.11111111111111</v>
      </c>
    </row>
    <row r="407" spans="1:3" x14ac:dyDescent="0.3">
      <c r="A407" s="4" t="s">
        <v>1174</v>
      </c>
      <c r="B407" s="8">
        <v>114816809</v>
      </c>
      <c r="C407" s="8">
        <v>94.944444444444443</v>
      </c>
    </row>
    <row r="408" spans="1:3" x14ac:dyDescent="0.3">
      <c r="A408" s="5" t="s">
        <v>1175</v>
      </c>
      <c r="B408" s="8">
        <v>114816809</v>
      </c>
      <c r="C408" s="8">
        <v>94.944444444444443</v>
      </c>
    </row>
    <row r="409" spans="1:3" x14ac:dyDescent="0.3">
      <c r="A409" s="4" t="s">
        <v>84</v>
      </c>
      <c r="B409" s="8">
        <v>114579803</v>
      </c>
      <c r="C409" s="8">
        <v>7.2</v>
      </c>
    </row>
    <row r="410" spans="1:3" x14ac:dyDescent="0.3">
      <c r="A410" s="5" t="s">
        <v>85</v>
      </c>
      <c r="B410" s="8">
        <v>114579803</v>
      </c>
      <c r="C410" s="8">
        <v>7.2</v>
      </c>
    </row>
    <row r="411" spans="1:3" x14ac:dyDescent="0.3">
      <c r="A411" s="4" t="s">
        <v>585</v>
      </c>
      <c r="B411" s="8">
        <v>113835535</v>
      </c>
      <c r="C411" s="8">
        <v>98.875</v>
      </c>
    </row>
    <row r="412" spans="1:3" x14ac:dyDescent="0.3">
      <c r="A412" s="5" t="s">
        <v>586</v>
      </c>
      <c r="B412" s="8">
        <v>113835535</v>
      </c>
      <c r="C412" s="8">
        <v>98.875</v>
      </c>
    </row>
    <row r="413" spans="1:3" x14ac:dyDescent="0.3">
      <c r="A413" s="4" t="s">
        <v>802</v>
      </c>
      <c r="B413" s="8">
        <v>113008088</v>
      </c>
      <c r="C413" s="8">
        <v>86.875</v>
      </c>
    </row>
    <row r="414" spans="1:3" x14ac:dyDescent="0.3">
      <c r="A414" s="5" t="s">
        <v>803</v>
      </c>
      <c r="B414" s="8">
        <v>113008088</v>
      </c>
      <c r="C414" s="8">
        <v>86.875</v>
      </c>
    </row>
    <row r="415" spans="1:3" x14ac:dyDescent="0.3">
      <c r="A415" s="4" t="s">
        <v>537</v>
      </c>
      <c r="B415" s="8">
        <v>110866145</v>
      </c>
      <c r="C415" s="8">
        <v>112</v>
      </c>
    </row>
    <row r="416" spans="1:3" x14ac:dyDescent="0.3">
      <c r="A416" s="5" t="s">
        <v>242</v>
      </c>
      <c r="B416" s="8">
        <v>110866145</v>
      </c>
      <c r="C416" s="8">
        <v>112</v>
      </c>
    </row>
    <row r="417" spans="1:3" x14ac:dyDescent="0.3">
      <c r="A417" s="4" t="s">
        <v>237</v>
      </c>
      <c r="B417" s="8">
        <v>110045568</v>
      </c>
      <c r="C417" s="8">
        <v>95.692307692307693</v>
      </c>
    </row>
    <row r="418" spans="1:3" x14ac:dyDescent="0.3">
      <c r="A418" s="5" t="s">
        <v>6</v>
      </c>
      <c r="B418" s="8">
        <v>110045568</v>
      </c>
      <c r="C418" s="8">
        <v>95.692307692307693</v>
      </c>
    </row>
    <row r="419" spans="1:3" x14ac:dyDescent="0.3">
      <c r="A419" s="4" t="s">
        <v>662</v>
      </c>
      <c r="B419" s="8">
        <v>109875183</v>
      </c>
      <c r="C419" s="8">
        <v>81.428571428571431</v>
      </c>
    </row>
    <row r="420" spans="1:3" x14ac:dyDescent="0.3">
      <c r="A420" s="5" t="s">
        <v>454</v>
      </c>
      <c r="B420" s="8">
        <v>109875183</v>
      </c>
      <c r="C420" s="8">
        <v>81.428571428571431</v>
      </c>
    </row>
    <row r="421" spans="1:3" x14ac:dyDescent="0.3">
      <c r="A421" s="4" t="s">
        <v>510</v>
      </c>
      <c r="B421" s="8">
        <v>107089352</v>
      </c>
      <c r="C421" s="8">
        <v>95.2</v>
      </c>
    </row>
    <row r="422" spans="1:3" x14ac:dyDescent="0.3">
      <c r="A422" s="5" t="s">
        <v>511</v>
      </c>
      <c r="B422" s="8">
        <v>107089352</v>
      </c>
      <c r="C422" s="8">
        <v>95.2</v>
      </c>
    </row>
    <row r="423" spans="1:3" x14ac:dyDescent="0.3">
      <c r="A423" s="4" t="s">
        <v>816</v>
      </c>
      <c r="B423" s="8">
        <v>106492664</v>
      </c>
      <c r="C423" s="8">
        <v>86.333333333333329</v>
      </c>
    </row>
    <row r="424" spans="1:3" x14ac:dyDescent="0.3">
      <c r="A424" s="5" t="s">
        <v>273</v>
      </c>
      <c r="B424" s="8">
        <v>106492664</v>
      </c>
      <c r="C424" s="8">
        <v>86.333333333333329</v>
      </c>
    </row>
    <row r="425" spans="1:3" x14ac:dyDescent="0.3">
      <c r="A425" s="4" t="s">
        <v>19</v>
      </c>
      <c r="B425" s="8">
        <v>105809543</v>
      </c>
      <c r="C425" s="8">
        <v>2.6666666666666665</v>
      </c>
    </row>
    <row r="426" spans="1:3" x14ac:dyDescent="0.3">
      <c r="A426" s="5" t="s">
        <v>6</v>
      </c>
      <c r="B426" s="8">
        <v>105809543</v>
      </c>
      <c r="C426" s="8">
        <v>2.6666666666666665</v>
      </c>
    </row>
    <row r="427" spans="1:3" x14ac:dyDescent="0.3">
      <c r="A427" s="4" t="s">
        <v>916</v>
      </c>
      <c r="B427" s="8">
        <v>104836733</v>
      </c>
      <c r="C427" s="8">
        <v>75.142857142857139</v>
      </c>
    </row>
    <row r="428" spans="1:3" x14ac:dyDescent="0.3">
      <c r="A428" s="5" t="s">
        <v>506</v>
      </c>
      <c r="B428" s="8">
        <v>104836733</v>
      </c>
      <c r="C428" s="8">
        <v>75.142857142857139</v>
      </c>
    </row>
    <row r="429" spans="1:3" x14ac:dyDescent="0.3">
      <c r="A429" s="4" t="s">
        <v>888</v>
      </c>
      <c r="B429" s="8">
        <v>104259591</v>
      </c>
      <c r="C429" s="8">
        <v>101.8125</v>
      </c>
    </row>
    <row r="430" spans="1:3" x14ac:dyDescent="0.3">
      <c r="A430" s="5" t="s">
        <v>60</v>
      </c>
      <c r="B430" s="8">
        <v>104259591</v>
      </c>
      <c r="C430" s="8">
        <v>101.8125</v>
      </c>
    </row>
    <row r="431" spans="1:3" x14ac:dyDescent="0.3">
      <c r="A431" s="4" t="s">
        <v>635</v>
      </c>
      <c r="B431" s="8">
        <v>102921155</v>
      </c>
      <c r="C431" s="8">
        <v>54.454545454545453</v>
      </c>
    </row>
    <row r="432" spans="1:3" x14ac:dyDescent="0.3">
      <c r="A432" s="5" t="s">
        <v>636</v>
      </c>
      <c r="B432" s="8">
        <v>102921155</v>
      </c>
      <c r="C432" s="8">
        <v>54.454545454545453</v>
      </c>
    </row>
    <row r="433" spans="1:3" x14ac:dyDescent="0.3">
      <c r="A433" s="4" t="s">
        <v>1095</v>
      </c>
      <c r="B433" s="8">
        <v>101659201</v>
      </c>
      <c r="C433" s="8">
        <v>109.17647058823529</v>
      </c>
    </row>
    <row r="434" spans="1:3" x14ac:dyDescent="0.3">
      <c r="A434" s="5" t="s">
        <v>1096</v>
      </c>
      <c r="B434" s="8">
        <v>101659201</v>
      </c>
      <c r="C434" s="8">
        <v>109.17647058823529</v>
      </c>
    </row>
    <row r="435" spans="1:3" x14ac:dyDescent="0.3">
      <c r="A435" s="4" t="s">
        <v>137</v>
      </c>
      <c r="B435" s="8">
        <v>100446929</v>
      </c>
      <c r="C435" s="8">
        <v>87.181818181818187</v>
      </c>
    </row>
    <row r="436" spans="1:3" x14ac:dyDescent="0.3">
      <c r="A436" s="5" t="s">
        <v>15</v>
      </c>
      <c r="B436" s="8">
        <v>100446929</v>
      </c>
      <c r="C436" s="8">
        <v>87.181818181818187</v>
      </c>
    </row>
    <row r="437" spans="1:3" x14ac:dyDescent="0.3">
      <c r="A437" s="4" t="s">
        <v>765</v>
      </c>
      <c r="B437" s="8">
        <v>100017748</v>
      </c>
      <c r="C437" s="8">
        <v>85.571428571428569</v>
      </c>
    </row>
    <row r="438" spans="1:3" x14ac:dyDescent="0.3">
      <c r="A438" s="5" t="s">
        <v>467</v>
      </c>
      <c r="B438" s="8">
        <v>100017748</v>
      </c>
      <c r="C438" s="8">
        <v>85.571428571428569</v>
      </c>
    </row>
    <row r="439" spans="1:3" x14ac:dyDescent="0.3">
      <c r="A439" s="4" t="s">
        <v>1371</v>
      </c>
      <c r="B439" s="8">
        <v>99881940</v>
      </c>
      <c r="C439" s="8">
        <v>148.0952380952381</v>
      </c>
    </row>
    <row r="440" spans="1:3" x14ac:dyDescent="0.3">
      <c r="A440" s="5" t="s">
        <v>211</v>
      </c>
      <c r="B440" s="8">
        <v>99881940</v>
      </c>
      <c r="C440" s="8">
        <v>148.0952380952381</v>
      </c>
    </row>
    <row r="441" spans="1:3" x14ac:dyDescent="0.3">
      <c r="A441" s="4" t="s">
        <v>1003</v>
      </c>
      <c r="B441" s="8">
        <v>99232294</v>
      </c>
      <c r="C441" s="8">
        <v>110</v>
      </c>
    </row>
    <row r="442" spans="1:3" x14ac:dyDescent="0.3">
      <c r="A442" s="5" t="s">
        <v>1004</v>
      </c>
      <c r="B442" s="8">
        <v>99232294</v>
      </c>
      <c r="C442" s="8">
        <v>110</v>
      </c>
    </row>
    <row r="443" spans="1:3" x14ac:dyDescent="0.3">
      <c r="A443" s="4" t="s">
        <v>1327</v>
      </c>
      <c r="B443" s="8">
        <v>98540698</v>
      </c>
      <c r="C443" s="8">
        <v>116.5</v>
      </c>
    </row>
    <row r="444" spans="1:3" x14ac:dyDescent="0.3">
      <c r="A444" s="5" t="s">
        <v>619</v>
      </c>
      <c r="B444" s="8">
        <v>98540698</v>
      </c>
      <c r="C444" s="8">
        <v>116.5</v>
      </c>
    </row>
    <row r="445" spans="1:3" x14ac:dyDescent="0.3">
      <c r="A445" s="4" t="s">
        <v>1220</v>
      </c>
      <c r="B445" s="8">
        <v>98186578</v>
      </c>
      <c r="C445" s="8">
        <v>122.55555555555556</v>
      </c>
    </row>
    <row r="446" spans="1:3" x14ac:dyDescent="0.3">
      <c r="A446" s="5" t="s">
        <v>1221</v>
      </c>
      <c r="B446" s="8">
        <v>98186578</v>
      </c>
      <c r="C446" s="8">
        <v>122.55555555555556</v>
      </c>
    </row>
    <row r="447" spans="1:3" x14ac:dyDescent="0.3">
      <c r="A447" s="4" t="s">
        <v>1013</v>
      </c>
      <c r="B447" s="8">
        <v>97856504</v>
      </c>
      <c r="C447" s="8">
        <v>96.266666666666666</v>
      </c>
    </row>
    <row r="448" spans="1:3" x14ac:dyDescent="0.3">
      <c r="A448" s="5" t="s">
        <v>393</v>
      </c>
      <c r="B448" s="8">
        <v>97856504</v>
      </c>
      <c r="C448" s="8">
        <v>96.266666666666666</v>
      </c>
    </row>
    <row r="449" spans="1:3" x14ac:dyDescent="0.3">
      <c r="A449" s="4" t="s">
        <v>822</v>
      </c>
      <c r="B449" s="8">
        <v>97801782</v>
      </c>
      <c r="C449" s="8">
        <v>82.15384615384616</v>
      </c>
    </row>
    <row r="450" spans="1:3" x14ac:dyDescent="0.3">
      <c r="A450" s="5" t="s">
        <v>823</v>
      </c>
      <c r="B450" s="8">
        <v>97801782</v>
      </c>
      <c r="C450" s="8">
        <v>82.15384615384616</v>
      </c>
    </row>
    <row r="451" spans="1:3" x14ac:dyDescent="0.3">
      <c r="A451" s="4" t="s">
        <v>543</v>
      </c>
      <c r="B451" s="8">
        <v>95128657</v>
      </c>
      <c r="C451" s="8">
        <v>42.333333333333336</v>
      </c>
    </row>
    <row r="452" spans="1:3" x14ac:dyDescent="0.3">
      <c r="A452" s="5" t="s">
        <v>544</v>
      </c>
      <c r="B452" s="8">
        <v>95128657</v>
      </c>
      <c r="C452" s="8">
        <v>42.333333333333336</v>
      </c>
    </row>
    <row r="453" spans="1:3" x14ac:dyDescent="0.3">
      <c r="A453" s="4" t="s">
        <v>119</v>
      </c>
      <c r="B453" s="8">
        <v>94167463</v>
      </c>
      <c r="C453" s="8">
        <v>94.272727272727266</v>
      </c>
    </row>
    <row r="454" spans="1:3" x14ac:dyDescent="0.3">
      <c r="A454" s="5" t="s">
        <v>6</v>
      </c>
      <c r="B454" s="8">
        <v>94167463</v>
      </c>
      <c r="C454" s="8">
        <v>94.272727272727266</v>
      </c>
    </row>
    <row r="455" spans="1:3" x14ac:dyDescent="0.3">
      <c r="A455" s="4" t="s">
        <v>124</v>
      </c>
      <c r="B455" s="8">
        <v>94012159</v>
      </c>
      <c r="C455" s="8">
        <v>88</v>
      </c>
    </row>
    <row r="456" spans="1:3" x14ac:dyDescent="0.3">
      <c r="A456" s="5" t="s">
        <v>125</v>
      </c>
      <c r="B456" s="8">
        <v>94012159</v>
      </c>
      <c r="C456" s="8">
        <v>88</v>
      </c>
    </row>
    <row r="457" spans="1:3" x14ac:dyDescent="0.3">
      <c r="A457" s="4" t="s">
        <v>719</v>
      </c>
      <c r="B457" s="8">
        <v>93855535</v>
      </c>
      <c r="C457" s="8">
        <v>102.86666666666666</v>
      </c>
    </row>
    <row r="458" spans="1:3" x14ac:dyDescent="0.3">
      <c r="A458" s="5" t="s">
        <v>409</v>
      </c>
      <c r="B458" s="8">
        <v>93855535</v>
      </c>
      <c r="C458" s="8">
        <v>102.86666666666666</v>
      </c>
    </row>
    <row r="459" spans="1:3" x14ac:dyDescent="0.3">
      <c r="A459" s="4">
        <v>1950</v>
      </c>
      <c r="B459" s="8">
        <v>93339639</v>
      </c>
      <c r="C459" s="8">
        <v>99.4</v>
      </c>
    </row>
    <row r="460" spans="1:3" x14ac:dyDescent="0.3">
      <c r="A460" s="5" t="s">
        <v>988</v>
      </c>
      <c r="B460" s="8">
        <v>93339639</v>
      </c>
      <c r="C460" s="8">
        <v>99.4</v>
      </c>
    </row>
    <row r="461" spans="1:3" x14ac:dyDescent="0.3">
      <c r="A461" s="4" t="s">
        <v>797</v>
      </c>
      <c r="B461" s="8">
        <v>93332879</v>
      </c>
      <c r="C461" s="8">
        <v>104</v>
      </c>
    </row>
    <row r="462" spans="1:3" x14ac:dyDescent="0.3">
      <c r="A462" s="5" t="s">
        <v>798</v>
      </c>
      <c r="B462" s="8">
        <v>93332879</v>
      </c>
      <c r="C462" s="8">
        <v>104</v>
      </c>
    </row>
    <row r="463" spans="1:3" x14ac:dyDescent="0.3">
      <c r="A463" s="4" t="s">
        <v>135</v>
      </c>
      <c r="B463" s="8">
        <v>92335260</v>
      </c>
      <c r="C463" s="8">
        <v>5.75</v>
      </c>
    </row>
    <row r="464" spans="1:3" x14ac:dyDescent="0.3">
      <c r="A464" s="5" t="s">
        <v>15</v>
      </c>
      <c r="B464" s="8">
        <v>92335260</v>
      </c>
      <c r="C464" s="8">
        <v>5.75</v>
      </c>
    </row>
    <row r="465" spans="1:3" x14ac:dyDescent="0.3">
      <c r="A465" s="4" t="s">
        <v>67</v>
      </c>
      <c r="B465" s="8">
        <v>91694733</v>
      </c>
      <c r="C465" s="8">
        <v>76.125</v>
      </c>
    </row>
    <row r="466" spans="1:3" x14ac:dyDescent="0.3">
      <c r="A466" s="5" t="s">
        <v>47</v>
      </c>
      <c r="B466" s="8">
        <v>91694733</v>
      </c>
      <c r="C466" s="8">
        <v>76.125</v>
      </c>
    </row>
    <row r="467" spans="1:3" x14ac:dyDescent="0.3">
      <c r="A467" s="4" t="s">
        <v>702</v>
      </c>
      <c r="B467" s="8">
        <v>91399040</v>
      </c>
      <c r="C467" s="8">
        <v>86.166666666666671</v>
      </c>
    </row>
    <row r="468" spans="1:3" x14ac:dyDescent="0.3">
      <c r="A468" s="5" t="s">
        <v>703</v>
      </c>
      <c r="B468" s="8">
        <v>91399040</v>
      </c>
      <c r="C468" s="8">
        <v>86.166666666666671</v>
      </c>
    </row>
    <row r="469" spans="1:3" x14ac:dyDescent="0.3">
      <c r="A469" s="4" t="s">
        <v>1015</v>
      </c>
      <c r="B469" s="8">
        <v>90885626</v>
      </c>
      <c r="C469" s="8">
        <v>90.785714285714292</v>
      </c>
    </row>
    <row r="470" spans="1:3" x14ac:dyDescent="0.3">
      <c r="A470" s="5" t="s">
        <v>622</v>
      </c>
      <c r="B470" s="8">
        <v>90885626</v>
      </c>
      <c r="C470" s="8">
        <v>90.785714285714292</v>
      </c>
    </row>
    <row r="471" spans="1:3" x14ac:dyDescent="0.3">
      <c r="A471" s="4" t="s">
        <v>1364</v>
      </c>
      <c r="B471" s="8">
        <v>90586487</v>
      </c>
      <c r="C471" s="8">
        <v>122.47058823529412</v>
      </c>
    </row>
    <row r="472" spans="1:3" x14ac:dyDescent="0.3">
      <c r="A472" s="5" t="s">
        <v>1365</v>
      </c>
      <c r="B472" s="8">
        <v>90586487</v>
      </c>
      <c r="C472" s="8">
        <v>122.47058823529412</v>
      </c>
    </row>
    <row r="473" spans="1:3" x14ac:dyDescent="0.3">
      <c r="A473" s="4" t="s">
        <v>805</v>
      </c>
      <c r="B473" s="8">
        <v>89345555</v>
      </c>
      <c r="C473" s="8">
        <v>83.583333333333329</v>
      </c>
    </row>
    <row r="474" spans="1:3" x14ac:dyDescent="0.3">
      <c r="A474" s="5" t="s">
        <v>803</v>
      </c>
      <c r="B474" s="8">
        <v>89345555</v>
      </c>
      <c r="C474" s="8">
        <v>83.583333333333329</v>
      </c>
    </row>
    <row r="475" spans="1:3" x14ac:dyDescent="0.3">
      <c r="A475" s="4" t="s">
        <v>1416</v>
      </c>
      <c r="B475" s="8">
        <v>89096141</v>
      </c>
      <c r="C475" s="8">
        <v>130.58823529411765</v>
      </c>
    </row>
    <row r="476" spans="1:3" x14ac:dyDescent="0.3">
      <c r="A476" s="5" t="s">
        <v>1417</v>
      </c>
      <c r="B476" s="8">
        <v>89096141</v>
      </c>
      <c r="C476" s="8">
        <v>130.58823529411765</v>
      </c>
    </row>
    <row r="477" spans="1:3" x14ac:dyDescent="0.3">
      <c r="A477" s="4" t="s">
        <v>800</v>
      </c>
      <c r="B477" s="8">
        <v>88119058</v>
      </c>
      <c r="C477" s="8">
        <v>119.33333333333333</v>
      </c>
    </row>
    <row r="478" spans="1:3" x14ac:dyDescent="0.3">
      <c r="A478" s="5" t="s">
        <v>511</v>
      </c>
      <c r="B478" s="8">
        <v>88119058</v>
      </c>
      <c r="C478" s="8">
        <v>119.33333333333333</v>
      </c>
    </row>
    <row r="479" spans="1:3" x14ac:dyDescent="0.3">
      <c r="A479" s="4" t="s">
        <v>351</v>
      </c>
      <c r="B479" s="8">
        <v>87040602</v>
      </c>
      <c r="C479" s="8">
        <v>20.166666666666668</v>
      </c>
    </row>
    <row r="480" spans="1:3" x14ac:dyDescent="0.3">
      <c r="A480" s="5" t="s">
        <v>345</v>
      </c>
      <c r="B480" s="8">
        <v>87040602</v>
      </c>
      <c r="C480" s="8">
        <v>20.166666666666668</v>
      </c>
    </row>
    <row r="481" spans="1:3" x14ac:dyDescent="0.3">
      <c r="A481" s="4" t="s">
        <v>1483</v>
      </c>
      <c r="B481" s="8">
        <v>86162174</v>
      </c>
      <c r="C481" s="8">
        <v>145.05555555555554</v>
      </c>
    </row>
    <row r="482" spans="1:3" x14ac:dyDescent="0.3">
      <c r="A482" s="5" t="s">
        <v>370</v>
      </c>
      <c r="B482" s="8">
        <v>86162174</v>
      </c>
      <c r="C482" s="8">
        <v>145.05555555555554</v>
      </c>
    </row>
    <row r="483" spans="1:3" x14ac:dyDescent="0.3">
      <c r="A483" s="4" t="s">
        <v>1329</v>
      </c>
      <c r="B483" s="8">
        <v>86069068</v>
      </c>
      <c r="C483" s="8">
        <v>128.125</v>
      </c>
    </row>
    <row r="484" spans="1:3" x14ac:dyDescent="0.3">
      <c r="A484" s="5" t="s">
        <v>32</v>
      </c>
      <c r="B484" s="8">
        <v>73717797</v>
      </c>
      <c r="C484" s="8">
        <v>133.21428571428572</v>
      </c>
    </row>
    <row r="485" spans="1:3" x14ac:dyDescent="0.3">
      <c r="A485" s="5" t="s">
        <v>1355</v>
      </c>
      <c r="B485" s="8">
        <v>6269084</v>
      </c>
      <c r="C485" s="8">
        <v>88</v>
      </c>
    </row>
    <row r="486" spans="1:3" x14ac:dyDescent="0.3">
      <c r="A486" s="5" t="s">
        <v>1404</v>
      </c>
      <c r="B486" s="8">
        <v>6082187</v>
      </c>
      <c r="C486" s="8">
        <v>97</v>
      </c>
    </row>
    <row r="487" spans="1:3" x14ac:dyDescent="0.3">
      <c r="A487" s="4" t="s">
        <v>1523</v>
      </c>
      <c r="B487" s="8">
        <v>86049012</v>
      </c>
      <c r="C487" s="8">
        <v>133.05882352941177</v>
      </c>
    </row>
    <row r="488" spans="1:3" x14ac:dyDescent="0.3">
      <c r="A488" s="5" t="s">
        <v>1524</v>
      </c>
      <c r="B488" s="8">
        <v>86049012</v>
      </c>
      <c r="C488" s="8">
        <v>133.05882352941177</v>
      </c>
    </row>
    <row r="489" spans="1:3" x14ac:dyDescent="0.3">
      <c r="A489" s="4" t="s">
        <v>142</v>
      </c>
      <c r="B489" s="8">
        <v>85733606</v>
      </c>
      <c r="C489" s="8">
        <v>75.777777777777771</v>
      </c>
    </row>
    <row r="490" spans="1:3" x14ac:dyDescent="0.3">
      <c r="A490" s="5" t="s">
        <v>15</v>
      </c>
      <c r="B490" s="8">
        <v>85733606</v>
      </c>
      <c r="C490" s="8">
        <v>75.777777777777771</v>
      </c>
    </row>
    <row r="491" spans="1:3" x14ac:dyDescent="0.3">
      <c r="A491" s="4" t="s">
        <v>1300</v>
      </c>
      <c r="B491" s="8">
        <v>85322453</v>
      </c>
      <c r="C491" s="8">
        <v>117.93333333333334</v>
      </c>
    </row>
    <row r="492" spans="1:3" x14ac:dyDescent="0.3">
      <c r="A492" s="5" t="s">
        <v>100</v>
      </c>
      <c r="B492" s="8">
        <v>85322453</v>
      </c>
      <c r="C492" s="8">
        <v>117.93333333333334</v>
      </c>
    </row>
    <row r="493" spans="1:3" x14ac:dyDescent="0.3">
      <c r="A493" s="4" t="s">
        <v>943</v>
      </c>
      <c r="B493" s="8">
        <v>85251452</v>
      </c>
      <c r="C493" s="8">
        <v>101.15384615384616</v>
      </c>
    </row>
    <row r="494" spans="1:3" x14ac:dyDescent="0.3">
      <c r="A494" s="5" t="s">
        <v>140</v>
      </c>
      <c r="B494" s="8">
        <v>85251452</v>
      </c>
      <c r="C494" s="8">
        <v>101.15384615384616</v>
      </c>
    </row>
    <row r="495" spans="1:3" x14ac:dyDescent="0.3">
      <c r="A495" s="4" t="s">
        <v>1512</v>
      </c>
      <c r="B495" s="8">
        <v>85101056</v>
      </c>
      <c r="C495" s="8">
        <v>146.55555555555554</v>
      </c>
    </row>
    <row r="496" spans="1:3" x14ac:dyDescent="0.3">
      <c r="A496" s="5" t="s">
        <v>156</v>
      </c>
      <c r="B496" s="8">
        <v>85101056</v>
      </c>
      <c r="C496" s="8">
        <v>146.55555555555554</v>
      </c>
    </row>
    <row r="497" spans="1:3" x14ac:dyDescent="0.3">
      <c r="A497" s="4" t="s">
        <v>1048</v>
      </c>
      <c r="B497" s="8">
        <v>84912372</v>
      </c>
      <c r="C497" s="8">
        <v>114.66666666666667</v>
      </c>
    </row>
    <row r="498" spans="1:3" x14ac:dyDescent="0.3">
      <c r="A498" s="5" t="s">
        <v>1049</v>
      </c>
      <c r="B498" s="8">
        <v>84912372</v>
      </c>
      <c r="C498" s="8">
        <v>114.66666666666667</v>
      </c>
    </row>
    <row r="499" spans="1:3" x14ac:dyDescent="0.3">
      <c r="A499" s="4" t="s">
        <v>776</v>
      </c>
      <c r="B499" s="8">
        <v>84159906</v>
      </c>
      <c r="C499" s="8">
        <v>80.63636363636364</v>
      </c>
    </row>
    <row r="500" spans="1:3" x14ac:dyDescent="0.3">
      <c r="A500" s="5" t="s">
        <v>777</v>
      </c>
      <c r="B500" s="8">
        <v>84159906</v>
      </c>
      <c r="C500" s="8">
        <v>80.63636363636364</v>
      </c>
    </row>
    <row r="501" spans="1:3" x14ac:dyDescent="0.3">
      <c r="A501" s="4" t="s">
        <v>908</v>
      </c>
      <c r="B501" s="8">
        <v>83586239</v>
      </c>
      <c r="C501" s="8">
        <v>106.28571428571429</v>
      </c>
    </row>
    <row r="502" spans="1:3" x14ac:dyDescent="0.3">
      <c r="A502" s="5" t="s">
        <v>428</v>
      </c>
      <c r="B502" s="8">
        <v>83586239</v>
      </c>
      <c r="C502" s="8">
        <v>106.28571428571429</v>
      </c>
    </row>
    <row r="503" spans="1:3" x14ac:dyDescent="0.3">
      <c r="A503" s="4" t="s">
        <v>606</v>
      </c>
      <c r="B503" s="8">
        <v>83455459</v>
      </c>
      <c r="C503" s="8">
        <v>48.375</v>
      </c>
    </row>
    <row r="504" spans="1:3" x14ac:dyDescent="0.3">
      <c r="A504" s="5" t="s">
        <v>607</v>
      </c>
      <c r="B504" s="8">
        <v>83455459</v>
      </c>
      <c r="C504" s="8">
        <v>48.375</v>
      </c>
    </row>
    <row r="505" spans="1:3" x14ac:dyDescent="0.3">
      <c r="A505" s="4" t="s">
        <v>560</v>
      </c>
      <c r="B505" s="8">
        <v>83381624</v>
      </c>
      <c r="C505" s="8">
        <v>93.727272727272734</v>
      </c>
    </row>
    <row r="506" spans="1:3" x14ac:dyDescent="0.3">
      <c r="A506" s="5" t="s">
        <v>47</v>
      </c>
      <c r="B506" s="8">
        <v>83381624</v>
      </c>
      <c r="C506" s="8">
        <v>93.727272727272734</v>
      </c>
    </row>
    <row r="507" spans="1:3" x14ac:dyDescent="0.3">
      <c r="A507" s="4" t="s">
        <v>382</v>
      </c>
      <c r="B507" s="8">
        <v>83193933</v>
      </c>
      <c r="C507" s="8">
        <v>42.714285714285715</v>
      </c>
    </row>
    <row r="508" spans="1:3" x14ac:dyDescent="0.3">
      <c r="A508" s="5" t="s">
        <v>383</v>
      </c>
      <c r="B508" s="8">
        <v>83193933</v>
      </c>
      <c r="C508" s="8">
        <v>42.714285714285715</v>
      </c>
    </row>
    <row r="509" spans="1:3" x14ac:dyDescent="0.3">
      <c r="A509" s="4" t="s">
        <v>241</v>
      </c>
      <c r="B509" s="8">
        <v>82997739</v>
      </c>
      <c r="C509" s="8">
        <v>81.5</v>
      </c>
    </row>
    <row r="510" spans="1:3" x14ac:dyDescent="0.3">
      <c r="A510" s="5" t="s">
        <v>242</v>
      </c>
      <c r="B510" s="8">
        <v>82997739</v>
      </c>
      <c r="C510" s="8">
        <v>81.5</v>
      </c>
    </row>
    <row r="511" spans="1:3" x14ac:dyDescent="0.3">
      <c r="A511" s="4" t="s">
        <v>583</v>
      </c>
      <c r="B511" s="8">
        <v>82662714</v>
      </c>
      <c r="C511" s="8">
        <v>90.454545454545453</v>
      </c>
    </row>
    <row r="512" spans="1:3" x14ac:dyDescent="0.3">
      <c r="A512" s="5" t="s">
        <v>103</v>
      </c>
      <c r="B512" s="8">
        <v>82662714</v>
      </c>
      <c r="C512" s="8">
        <v>90.454545454545453</v>
      </c>
    </row>
    <row r="513" spans="1:3" x14ac:dyDescent="0.3">
      <c r="A513" s="4" t="s">
        <v>1182</v>
      </c>
      <c r="B513" s="8">
        <v>82396601</v>
      </c>
      <c r="C513" s="8">
        <v>107.78571428571429</v>
      </c>
    </row>
    <row r="514" spans="1:3" x14ac:dyDescent="0.3">
      <c r="A514" s="5" t="s">
        <v>1183</v>
      </c>
      <c r="B514" s="8">
        <v>82396601</v>
      </c>
      <c r="C514" s="8">
        <v>107.78571428571429</v>
      </c>
    </row>
    <row r="515" spans="1:3" x14ac:dyDescent="0.3">
      <c r="A515" s="4" t="s">
        <v>445</v>
      </c>
      <c r="B515" s="8">
        <v>82161360</v>
      </c>
      <c r="C515" s="8">
        <v>114</v>
      </c>
    </row>
    <row r="516" spans="1:3" x14ac:dyDescent="0.3">
      <c r="A516" s="5" t="s">
        <v>50</v>
      </c>
      <c r="B516" s="8">
        <v>82161360</v>
      </c>
      <c r="C516" s="8">
        <v>114</v>
      </c>
    </row>
    <row r="517" spans="1:3" x14ac:dyDescent="0.3">
      <c r="A517" s="4" t="s">
        <v>456</v>
      </c>
      <c r="B517" s="8">
        <v>81924148</v>
      </c>
      <c r="C517" s="8">
        <v>72.777777777777771</v>
      </c>
    </row>
    <row r="518" spans="1:3" x14ac:dyDescent="0.3">
      <c r="A518" s="5" t="s">
        <v>364</v>
      </c>
      <c r="B518" s="8">
        <v>81924148</v>
      </c>
      <c r="C518" s="8">
        <v>72.777777777777771</v>
      </c>
    </row>
    <row r="519" spans="1:3" x14ac:dyDescent="0.3">
      <c r="A519" s="4" t="s">
        <v>1240</v>
      </c>
      <c r="B519" s="8">
        <v>81013512</v>
      </c>
      <c r="C519" s="8">
        <v>133.06666666666666</v>
      </c>
    </row>
    <row r="520" spans="1:3" x14ac:dyDescent="0.3">
      <c r="A520" s="5" t="s">
        <v>891</v>
      </c>
      <c r="B520" s="8">
        <v>55731570</v>
      </c>
      <c r="C520" s="8">
        <v>105.77777777777777</v>
      </c>
    </row>
    <row r="521" spans="1:3" x14ac:dyDescent="0.3">
      <c r="A521" s="5" t="s">
        <v>1524</v>
      </c>
      <c r="B521" s="8">
        <v>25281942</v>
      </c>
      <c r="C521" s="8">
        <v>174</v>
      </c>
    </row>
    <row r="522" spans="1:3" x14ac:dyDescent="0.3">
      <c r="A522" s="4" t="s">
        <v>281</v>
      </c>
      <c r="B522" s="8">
        <v>80938146</v>
      </c>
      <c r="C522" s="8">
        <v>128.80000000000001</v>
      </c>
    </row>
    <row r="523" spans="1:3" x14ac:dyDescent="0.3">
      <c r="A523" s="5" t="s">
        <v>282</v>
      </c>
      <c r="B523" s="8">
        <v>80938146</v>
      </c>
      <c r="C523" s="8">
        <v>128.80000000000001</v>
      </c>
    </row>
    <row r="524" spans="1:3" x14ac:dyDescent="0.3">
      <c r="A524" s="4" t="s">
        <v>588</v>
      </c>
      <c r="B524" s="8">
        <v>80919256</v>
      </c>
      <c r="C524" s="8">
        <v>89.454545454545453</v>
      </c>
    </row>
    <row r="525" spans="1:3" x14ac:dyDescent="0.3">
      <c r="A525" s="5" t="s">
        <v>572</v>
      </c>
      <c r="B525" s="8">
        <v>80919256</v>
      </c>
      <c r="C525" s="8">
        <v>89.454545454545453</v>
      </c>
    </row>
    <row r="526" spans="1:3" x14ac:dyDescent="0.3">
      <c r="A526" s="4" t="s">
        <v>1167</v>
      </c>
      <c r="B526" s="8">
        <v>80254186</v>
      </c>
      <c r="C526" s="8">
        <v>102.53846153846153</v>
      </c>
    </row>
    <row r="527" spans="1:3" x14ac:dyDescent="0.3">
      <c r="A527" s="5" t="s">
        <v>1004</v>
      </c>
      <c r="B527" s="8">
        <v>80254186</v>
      </c>
      <c r="C527" s="8">
        <v>102.53846153846153</v>
      </c>
    </row>
    <row r="528" spans="1:3" x14ac:dyDescent="0.3">
      <c r="A528" s="4" t="s">
        <v>598</v>
      </c>
      <c r="B528" s="8">
        <v>80243945</v>
      </c>
      <c r="C528" s="8">
        <v>67.599999999999994</v>
      </c>
    </row>
    <row r="529" spans="1:3" x14ac:dyDescent="0.3">
      <c r="A529" s="5" t="s">
        <v>409</v>
      </c>
      <c r="B529" s="8">
        <v>80243945</v>
      </c>
      <c r="C529" s="8">
        <v>67.599999999999994</v>
      </c>
    </row>
    <row r="530" spans="1:3" x14ac:dyDescent="0.3">
      <c r="A530" s="4" t="s">
        <v>1285</v>
      </c>
      <c r="B530" s="8">
        <v>79812281</v>
      </c>
      <c r="C530" s="8">
        <v>113.5</v>
      </c>
    </row>
    <row r="531" spans="1:3" x14ac:dyDescent="0.3">
      <c r="A531" s="5" t="s">
        <v>100</v>
      </c>
      <c r="B531" s="8">
        <v>79812281</v>
      </c>
      <c r="C531" s="8">
        <v>113.5</v>
      </c>
    </row>
    <row r="532" spans="1:3" x14ac:dyDescent="0.3">
      <c r="A532" s="4" t="s">
        <v>1313</v>
      </c>
      <c r="B532" s="8">
        <v>79810829</v>
      </c>
      <c r="C532" s="8">
        <v>118.8</v>
      </c>
    </row>
    <row r="533" spans="1:3" x14ac:dyDescent="0.3">
      <c r="A533" s="5" t="s">
        <v>1314</v>
      </c>
      <c r="B533" s="8">
        <v>79810829</v>
      </c>
      <c r="C533" s="8">
        <v>118.8</v>
      </c>
    </row>
    <row r="534" spans="1:3" x14ac:dyDescent="0.3">
      <c r="A534" s="4" t="s">
        <v>574</v>
      </c>
      <c r="B534" s="8">
        <v>79444287</v>
      </c>
      <c r="C534" s="8">
        <v>49.25</v>
      </c>
    </row>
    <row r="535" spans="1:3" x14ac:dyDescent="0.3">
      <c r="A535" s="5" t="s">
        <v>575</v>
      </c>
      <c r="B535" s="8">
        <v>79444287</v>
      </c>
      <c r="C535" s="8">
        <v>49.25</v>
      </c>
    </row>
    <row r="536" spans="1:3" x14ac:dyDescent="0.3">
      <c r="A536" s="4" t="s">
        <v>1362</v>
      </c>
      <c r="B536" s="8">
        <v>79393872</v>
      </c>
      <c r="C536" s="8">
        <v>120.13333333333334</v>
      </c>
    </row>
    <row r="537" spans="1:3" x14ac:dyDescent="0.3">
      <c r="A537" s="5" t="s">
        <v>370</v>
      </c>
      <c r="B537" s="8">
        <v>79393872</v>
      </c>
      <c r="C537" s="8">
        <v>120.13333333333334</v>
      </c>
    </row>
    <row r="538" spans="1:3" x14ac:dyDescent="0.3">
      <c r="A538" s="4" t="s">
        <v>876</v>
      </c>
      <c r="B538" s="8">
        <v>78784991</v>
      </c>
      <c r="C538" s="8">
        <v>110.61538461538461</v>
      </c>
    </row>
    <row r="539" spans="1:3" x14ac:dyDescent="0.3">
      <c r="A539" s="5" t="s">
        <v>830</v>
      </c>
      <c r="B539" s="8">
        <v>78784991</v>
      </c>
      <c r="C539" s="8">
        <v>110.61538461538461</v>
      </c>
    </row>
    <row r="540" spans="1:3" x14ac:dyDescent="0.3">
      <c r="A540" s="4" t="s">
        <v>1156</v>
      </c>
      <c r="B540" s="8">
        <v>78426281</v>
      </c>
      <c r="C540" s="8">
        <v>121.92857142857143</v>
      </c>
    </row>
    <row r="541" spans="1:3" x14ac:dyDescent="0.3">
      <c r="A541" s="5" t="s">
        <v>1157</v>
      </c>
      <c r="B541" s="8">
        <v>78426281</v>
      </c>
      <c r="C541" s="8">
        <v>121.92857142857143</v>
      </c>
    </row>
    <row r="542" spans="1:3" x14ac:dyDescent="0.3">
      <c r="A542" s="4" t="s">
        <v>1636</v>
      </c>
      <c r="B542" s="8">
        <v>77743421</v>
      </c>
      <c r="C542" s="8">
        <v>145.1875</v>
      </c>
    </row>
    <row r="543" spans="1:3" x14ac:dyDescent="0.3">
      <c r="A543" s="5" t="s">
        <v>823</v>
      </c>
      <c r="B543" s="8">
        <v>77743421</v>
      </c>
      <c r="C543" s="8">
        <v>145.1875</v>
      </c>
    </row>
    <row r="544" spans="1:3" x14ac:dyDescent="0.3">
      <c r="A544" s="4" t="s">
        <v>922</v>
      </c>
      <c r="B544" s="8">
        <v>77193068</v>
      </c>
      <c r="C544" s="8">
        <v>128</v>
      </c>
    </row>
    <row r="545" spans="1:3" x14ac:dyDescent="0.3">
      <c r="A545" s="5" t="s">
        <v>923</v>
      </c>
      <c r="B545" s="8">
        <v>77193068</v>
      </c>
      <c r="C545" s="8">
        <v>128</v>
      </c>
    </row>
    <row r="546" spans="1:3" x14ac:dyDescent="0.3">
      <c r="A546" s="4" t="s">
        <v>903</v>
      </c>
      <c r="B546" s="8">
        <v>76180629</v>
      </c>
      <c r="C546" s="8">
        <v>77.7</v>
      </c>
    </row>
    <row r="547" spans="1:3" x14ac:dyDescent="0.3">
      <c r="A547" s="5" t="s">
        <v>904</v>
      </c>
      <c r="B547" s="8">
        <v>76180629</v>
      </c>
      <c r="C547" s="8">
        <v>77.7</v>
      </c>
    </row>
    <row r="548" spans="1:3" x14ac:dyDescent="0.3">
      <c r="A548" s="4" t="s">
        <v>1079</v>
      </c>
      <c r="B548" s="8">
        <v>75683601</v>
      </c>
      <c r="C548" s="8">
        <v>86.727272727272734</v>
      </c>
    </row>
    <row r="549" spans="1:3" x14ac:dyDescent="0.3">
      <c r="A549" s="5" t="s">
        <v>533</v>
      </c>
      <c r="B549" s="8">
        <v>75683601</v>
      </c>
      <c r="C549" s="8">
        <v>86.727272727272734</v>
      </c>
    </row>
    <row r="550" spans="1:3" x14ac:dyDescent="0.3">
      <c r="A550" s="4" t="s">
        <v>2218</v>
      </c>
      <c r="B550" s="8">
        <v>75220310</v>
      </c>
      <c r="C550" s="8">
        <v>187.94736842105263</v>
      </c>
    </row>
    <row r="551" spans="1:3" x14ac:dyDescent="0.3">
      <c r="A551" s="5" t="s">
        <v>2219</v>
      </c>
      <c r="B551" s="8">
        <v>75220310</v>
      </c>
      <c r="C551" s="8">
        <v>187.94736842105263</v>
      </c>
    </row>
    <row r="552" spans="1:3" x14ac:dyDescent="0.3">
      <c r="A552" s="4" t="s">
        <v>357</v>
      </c>
      <c r="B552" s="8">
        <v>74499528</v>
      </c>
      <c r="C552" s="8">
        <v>102.5</v>
      </c>
    </row>
    <row r="553" spans="1:3" x14ac:dyDescent="0.3">
      <c r="A553" s="5" t="s">
        <v>358</v>
      </c>
      <c r="B553" s="8">
        <v>74499528</v>
      </c>
      <c r="C553" s="8">
        <v>102.5</v>
      </c>
    </row>
    <row r="554" spans="1:3" x14ac:dyDescent="0.3">
      <c r="A554" s="4" t="s">
        <v>673</v>
      </c>
      <c r="B554" s="8">
        <v>73965116</v>
      </c>
      <c r="C554" s="8">
        <v>96.3</v>
      </c>
    </row>
    <row r="555" spans="1:3" x14ac:dyDescent="0.3">
      <c r="A555" s="5" t="s">
        <v>674</v>
      </c>
      <c r="B555" s="8">
        <v>73965116</v>
      </c>
      <c r="C555" s="8">
        <v>96.3</v>
      </c>
    </row>
    <row r="556" spans="1:3" x14ac:dyDescent="0.3">
      <c r="A556" s="4" t="s">
        <v>1170</v>
      </c>
      <c r="B556" s="8">
        <v>73890371</v>
      </c>
      <c r="C556" s="8">
        <v>115.46153846153847</v>
      </c>
    </row>
    <row r="557" spans="1:3" x14ac:dyDescent="0.3">
      <c r="A557" s="5" t="s">
        <v>636</v>
      </c>
      <c r="B557" s="8">
        <v>73890371</v>
      </c>
      <c r="C557" s="8">
        <v>115.46153846153847</v>
      </c>
    </row>
    <row r="558" spans="1:3" x14ac:dyDescent="0.3">
      <c r="A558" s="4" t="s">
        <v>508</v>
      </c>
      <c r="B558" s="8">
        <v>73744054</v>
      </c>
      <c r="C558" s="8">
        <v>45.142857142857146</v>
      </c>
    </row>
    <row r="559" spans="1:3" x14ac:dyDescent="0.3">
      <c r="A559" s="5" t="s">
        <v>393</v>
      </c>
      <c r="B559" s="8">
        <v>73744054</v>
      </c>
      <c r="C559" s="8">
        <v>45.142857142857146</v>
      </c>
    </row>
    <row r="560" spans="1:3" x14ac:dyDescent="0.3">
      <c r="A560" s="4" t="s">
        <v>1645</v>
      </c>
      <c r="B560" s="8">
        <v>72891459</v>
      </c>
      <c r="C560" s="8">
        <v>167</v>
      </c>
    </row>
    <row r="561" spans="1:3" x14ac:dyDescent="0.3">
      <c r="A561" s="5" t="s">
        <v>44</v>
      </c>
      <c r="B561" s="8">
        <v>72891459</v>
      </c>
      <c r="C561" s="8">
        <v>167</v>
      </c>
    </row>
    <row r="562" spans="1:3" x14ac:dyDescent="0.3">
      <c r="A562" s="4" t="s">
        <v>1738</v>
      </c>
      <c r="B562" s="8">
        <v>72868880</v>
      </c>
      <c r="C562" s="8">
        <v>152.5625</v>
      </c>
    </row>
    <row r="563" spans="1:3" x14ac:dyDescent="0.3">
      <c r="A563" s="5" t="s">
        <v>15</v>
      </c>
      <c r="B563" s="8">
        <v>72868880</v>
      </c>
      <c r="C563" s="8">
        <v>152.5625</v>
      </c>
    </row>
    <row r="564" spans="1:3" x14ac:dyDescent="0.3">
      <c r="A564" s="4" t="s">
        <v>1199</v>
      </c>
      <c r="B564" s="8">
        <v>72866402</v>
      </c>
      <c r="C564" s="8">
        <v>130.85714285714286</v>
      </c>
    </row>
    <row r="565" spans="1:3" x14ac:dyDescent="0.3">
      <c r="A565" s="5" t="s">
        <v>1200</v>
      </c>
      <c r="B565" s="8">
        <v>72866402</v>
      </c>
      <c r="C565" s="8">
        <v>130.85714285714286</v>
      </c>
    </row>
    <row r="566" spans="1:3" x14ac:dyDescent="0.3">
      <c r="A566" s="4" t="s">
        <v>890</v>
      </c>
      <c r="B566" s="8">
        <v>72843003</v>
      </c>
      <c r="C566" s="8">
        <v>98.36363636363636</v>
      </c>
    </row>
    <row r="567" spans="1:3" x14ac:dyDescent="0.3">
      <c r="A567" s="5" t="s">
        <v>891</v>
      </c>
      <c r="B567" s="8">
        <v>72843003</v>
      </c>
      <c r="C567" s="8">
        <v>98.36363636363636</v>
      </c>
    </row>
    <row r="568" spans="1:3" x14ac:dyDescent="0.3">
      <c r="A568" s="4" t="s">
        <v>1939</v>
      </c>
      <c r="B568" s="8">
        <v>72135571</v>
      </c>
      <c r="C568" s="8">
        <v>170.8235294117647</v>
      </c>
    </row>
    <row r="569" spans="1:3" x14ac:dyDescent="0.3">
      <c r="A569" s="5" t="s">
        <v>1940</v>
      </c>
      <c r="B569" s="8">
        <v>72135571</v>
      </c>
      <c r="C569" s="8">
        <v>170.8235294117647</v>
      </c>
    </row>
    <row r="570" spans="1:3" x14ac:dyDescent="0.3">
      <c r="A570" s="4" t="s">
        <v>1021</v>
      </c>
      <c r="B570" s="8">
        <v>72125456</v>
      </c>
      <c r="C570" s="8">
        <v>97.090909090909093</v>
      </c>
    </row>
    <row r="571" spans="1:3" x14ac:dyDescent="0.3">
      <c r="A571" s="5" t="s">
        <v>1022</v>
      </c>
      <c r="B571" s="8">
        <v>72125456</v>
      </c>
      <c r="C571" s="8">
        <v>97.090909090909093</v>
      </c>
    </row>
    <row r="572" spans="1:3" x14ac:dyDescent="0.3">
      <c r="A572" s="4" t="s">
        <v>1419</v>
      </c>
      <c r="B572" s="8">
        <v>71780468</v>
      </c>
      <c r="C572" s="8">
        <v>154.875</v>
      </c>
    </row>
    <row r="573" spans="1:3" x14ac:dyDescent="0.3">
      <c r="A573" s="5" t="s">
        <v>85</v>
      </c>
      <c r="B573" s="8">
        <v>71780468</v>
      </c>
      <c r="C573" s="8">
        <v>154.875</v>
      </c>
    </row>
    <row r="574" spans="1:3" x14ac:dyDescent="0.3">
      <c r="A574" s="4" t="s">
        <v>263</v>
      </c>
      <c r="B574" s="8">
        <v>71263541</v>
      </c>
      <c r="C574" s="8">
        <v>96.5</v>
      </c>
    </row>
    <row r="575" spans="1:3" x14ac:dyDescent="0.3">
      <c r="A575" s="5" t="s">
        <v>47</v>
      </c>
      <c r="B575" s="8">
        <v>71263541</v>
      </c>
      <c r="C575" s="8">
        <v>96.5</v>
      </c>
    </row>
    <row r="576" spans="1:3" x14ac:dyDescent="0.3">
      <c r="A576" s="4" t="s">
        <v>1455</v>
      </c>
      <c r="B576" s="8">
        <v>71135995</v>
      </c>
      <c r="C576" s="8">
        <v>141.6</v>
      </c>
    </row>
    <row r="577" spans="1:3" x14ac:dyDescent="0.3">
      <c r="A577" s="5" t="s">
        <v>1456</v>
      </c>
      <c r="B577" s="8">
        <v>71135995</v>
      </c>
      <c r="C577" s="8">
        <v>141.6</v>
      </c>
    </row>
    <row r="578" spans="1:3" x14ac:dyDescent="0.3">
      <c r="A578" s="4" t="s">
        <v>1369</v>
      </c>
      <c r="B578" s="8">
        <v>70785696</v>
      </c>
      <c r="C578" s="8">
        <v>129.71428571428572</v>
      </c>
    </row>
    <row r="579" spans="1:3" x14ac:dyDescent="0.3">
      <c r="A579" s="5" t="s">
        <v>1022</v>
      </c>
      <c r="B579" s="8">
        <v>70785696</v>
      </c>
      <c r="C579" s="8">
        <v>129.71428571428572</v>
      </c>
    </row>
    <row r="580" spans="1:3" x14ac:dyDescent="0.3">
      <c r="A580" s="4" t="s">
        <v>829</v>
      </c>
      <c r="B580" s="8">
        <v>70776662</v>
      </c>
      <c r="C580" s="8">
        <v>73</v>
      </c>
    </row>
    <row r="581" spans="1:3" x14ac:dyDescent="0.3">
      <c r="A581" s="5" t="s">
        <v>830</v>
      </c>
      <c r="B581" s="8">
        <v>70776662</v>
      </c>
      <c r="C581" s="8">
        <v>73</v>
      </c>
    </row>
    <row r="582" spans="1:3" x14ac:dyDescent="0.3">
      <c r="A582" s="4" t="s">
        <v>201</v>
      </c>
      <c r="B582" s="8">
        <v>70679346</v>
      </c>
      <c r="C582" s="8">
        <v>90.375</v>
      </c>
    </row>
    <row r="583" spans="1:3" x14ac:dyDescent="0.3">
      <c r="A583" s="5" t="s">
        <v>15</v>
      </c>
      <c r="B583" s="8">
        <v>70679346</v>
      </c>
      <c r="C583" s="8">
        <v>90.375</v>
      </c>
    </row>
    <row r="584" spans="1:3" x14ac:dyDescent="0.3">
      <c r="A584" s="4" t="s">
        <v>1382</v>
      </c>
      <c r="B584" s="8">
        <v>70558434</v>
      </c>
      <c r="C584" s="8">
        <v>131.07142857142858</v>
      </c>
    </row>
    <row r="585" spans="1:3" x14ac:dyDescent="0.3">
      <c r="A585" s="5" t="s">
        <v>1383</v>
      </c>
      <c r="B585" s="8">
        <v>70558434</v>
      </c>
      <c r="C585" s="8">
        <v>131.07142857142858</v>
      </c>
    </row>
    <row r="586" spans="1:3" x14ac:dyDescent="0.3">
      <c r="A586" s="4" t="s">
        <v>1321</v>
      </c>
      <c r="B586" s="8">
        <v>70171798</v>
      </c>
      <c r="C586" s="8">
        <v>108.58333333333333</v>
      </c>
    </row>
    <row r="587" spans="1:3" x14ac:dyDescent="0.3">
      <c r="A587" s="5" t="s">
        <v>273</v>
      </c>
      <c r="B587" s="8">
        <v>70171798</v>
      </c>
      <c r="C587" s="8">
        <v>108.58333333333333</v>
      </c>
    </row>
    <row r="588" spans="1:3" x14ac:dyDescent="0.3">
      <c r="A588" s="4" t="s">
        <v>1245</v>
      </c>
      <c r="B588" s="8">
        <v>69223033</v>
      </c>
      <c r="C588" s="8">
        <v>120.53846153846153</v>
      </c>
    </row>
    <row r="589" spans="1:3" x14ac:dyDescent="0.3">
      <c r="A589" s="5" t="s">
        <v>1246</v>
      </c>
      <c r="B589" s="8">
        <v>69223033</v>
      </c>
      <c r="C589" s="8">
        <v>120.53846153846153</v>
      </c>
    </row>
    <row r="590" spans="1:3" x14ac:dyDescent="0.3">
      <c r="A590" s="4" t="s">
        <v>871</v>
      </c>
      <c r="B590" s="8">
        <v>69069787</v>
      </c>
      <c r="C590" s="8">
        <v>113.81818181818181</v>
      </c>
    </row>
    <row r="591" spans="1:3" x14ac:dyDescent="0.3">
      <c r="A591" s="5" t="s">
        <v>872</v>
      </c>
      <c r="B591" s="8">
        <v>69069787</v>
      </c>
      <c r="C591" s="8">
        <v>113.81818181818181</v>
      </c>
    </row>
    <row r="592" spans="1:3" x14ac:dyDescent="0.3">
      <c r="A592" s="4" t="s">
        <v>950</v>
      </c>
      <c r="B592" s="8">
        <v>69018693</v>
      </c>
      <c r="C592" s="8">
        <v>120.08333333333333</v>
      </c>
    </row>
    <row r="593" spans="1:3" x14ac:dyDescent="0.3">
      <c r="A593" s="5" t="s">
        <v>85</v>
      </c>
      <c r="B593" s="8">
        <v>69018693</v>
      </c>
      <c r="C593" s="8">
        <v>120.08333333333333</v>
      </c>
    </row>
    <row r="594" spans="1:3" x14ac:dyDescent="0.3">
      <c r="A594" s="4" t="s">
        <v>976</v>
      </c>
      <c r="B594" s="8">
        <v>69015660</v>
      </c>
      <c r="C594" s="8">
        <v>98.090909090909093</v>
      </c>
    </row>
    <row r="595" spans="1:3" x14ac:dyDescent="0.3">
      <c r="A595" s="5" t="s">
        <v>977</v>
      </c>
      <c r="B595" s="8">
        <v>69015660</v>
      </c>
      <c r="C595" s="8">
        <v>98.090909090909093</v>
      </c>
    </row>
    <row r="596" spans="1:3" x14ac:dyDescent="0.3">
      <c r="A596" s="4" t="s">
        <v>2120</v>
      </c>
      <c r="B596" s="8">
        <v>67777326</v>
      </c>
      <c r="C596" s="8">
        <v>184.64705882352942</v>
      </c>
    </row>
    <row r="597" spans="1:3" x14ac:dyDescent="0.3">
      <c r="A597" s="5" t="s">
        <v>2121</v>
      </c>
      <c r="B597" s="8">
        <v>67777326</v>
      </c>
      <c r="C597" s="8">
        <v>184.64705882352942</v>
      </c>
    </row>
    <row r="598" spans="1:3" x14ac:dyDescent="0.3">
      <c r="A598" s="4" t="s">
        <v>1521</v>
      </c>
      <c r="B598" s="8">
        <v>67422854</v>
      </c>
      <c r="C598" s="8">
        <v>140.14285714285714</v>
      </c>
    </row>
    <row r="599" spans="1:3" x14ac:dyDescent="0.3">
      <c r="A599" s="5" t="s">
        <v>558</v>
      </c>
      <c r="B599" s="8">
        <v>67422854</v>
      </c>
      <c r="C599" s="8">
        <v>140.14285714285714</v>
      </c>
    </row>
    <row r="600" spans="1:3" x14ac:dyDescent="0.3">
      <c r="A600" s="4" t="s">
        <v>962</v>
      </c>
      <c r="B600" s="8">
        <v>66888529</v>
      </c>
      <c r="C600" s="8">
        <v>105.45454545454545</v>
      </c>
    </row>
    <row r="601" spans="1:3" x14ac:dyDescent="0.3">
      <c r="A601" s="5" t="s">
        <v>436</v>
      </c>
      <c r="B601" s="8">
        <v>66888529</v>
      </c>
      <c r="C601" s="8">
        <v>105.45454545454545</v>
      </c>
    </row>
    <row r="602" spans="1:3" x14ac:dyDescent="0.3">
      <c r="A602" s="4" t="s">
        <v>1518</v>
      </c>
      <c r="B602" s="8">
        <v>66280906</v>
      </c>
      <c r="C602" s="8">
        <v>147.35714285714286</v>
      </c>
    </row>
    <row r="603" spans="1:3" x14ac:dyDescent="0.3">
      <c r="A603" s="5" t="s">
        <v>622</v>
      </c>
      <c r="B603" s="8">
        <v>66280906</v>
      </c>
      <c r="C603" s="8">
        <v>147.35714285714286</v>
      </c>
    </row>
    <row r="604" spans="1:3" x14ac:dyDescent="0.3">
      <c r="A604" s="4" t="s">
        <v>1863</v>
      </c>
      <c r="B604" s="8">
        <v>66167317</v>
      </c>
      <c r="C604" s="8">
        <v>162.86666666666667</v>
      </c>
    </row>
    <row r="605" spans="1:3" x14ac:dyDescent="0.3">
      <c r="A605" s="5" t="s">
        <v>1864</v>
      </c>
      <c r="B605" s="8">
        <v>66167317</v>
      </c>
      <c r="C605" s="8">
        <v>162.86666666666667</v>
      </c>
    </row>
    <row r="606" spans="1:3" x14ac:dyDescent="0.3">
      <c r="A606" s="4" t="s">
        <v>1325</v>
      </c>
      <c r="B606" s="8">
        <v>66063870</v>
      </c>
      <c r="C606" s="8">
        <v>118.25</v>
      </c>
    </row>
    <row r="607" spans="1:3" x14ac:dyDescent="0.3">
      <c r="A607" s="5" t="s">
        <v>1319</v>
      </c>
      <c r="B607" s="8">
        <v>66063870</v>
      </c>
      <c r="C607" s="8">
        <v>118.25</v>
      </c>
    </row>
    <row r="608" spans="1:3" x14ac:dyDescent="0.3">
      <c r="A608" s="4" t="s">
        <v>327</v>
      </c>
      <c r="B608" s="8">
        <v>65980485</v>
      </c>
      <c r="C608" s="8">
        <v>14.5</v>
      </c>
    </row>
    <row r="609" spans="1:3" x14ac:dyDescent="0.3">
      <c r="A609" s="5" t="s">
        <v>328</v>
      </c>
      <c r="B609" s="8">
        <v>65980485</v>
      </c>
      <c r="C609" s="8">
        <v>14.5</v>
      </c>
    </row>
    <row r="610" spans="1:3" x14ac:dyDescent="0.3">
      <c r="A610" s="4" t="s">
        <v>910</v>
      </c>
      <c r="B610" s="8">
        <v>65782337</v>
      </c>
      <c r="C610" s="8">
        <v>84.8</v>
      </c>
    </row>
    <row r="611" spans="1:3" x14ac:dyDescent="0.3">
      <c r="A611" s="5" t="s">
        <v>65</v>
      </c>
      <c r="B611" s="8">
        <v>65782337</v>
      </c>
      <c r="C611" s="8">
        <v>84.8</v>
      </c>
    </row>
    <row r="612" spans="1:3" x14ac:dyDescent="0.3">
      <c r="A612" s="4" t="s">
        <v>1652</v>
      </c>
      <c r="B612" s="8">
        <v>65218022</v>
      </c>
      <c r="C612" s="8">
        <v>162.53333333333333</v>
      </c>
    </row>
    <row r="613" spans="1:3" x14ac:dyDescent="0.3">
      <c r="A613" s="5" t="s">
        <v>95</v>
      </c>
      <c r="B613" s="8">
        <v>65218022</v>
      </c>
      <c r="C613" s="8">
        <v>162.53333333333333</v>
      </c>
    </row>
    <row r="614" spans="1:3" x14ac:dyDescent="0.3">
      <c r="A614" s="4" t="s">
        <v>1057</v>
      </c>
      <c r="B614" s="8">
        <v>64707495</v>
      </c>
      <c r="C614" s="8">
        <v>131.75</v>
      </c>
    </row>
    <row r="615" spans="1:3" x14ac:dyDescent="0.3">
      <c r="A615" s="5" t="s">
        <v>1058</v>
      </c>
      <c r="B615" s="8">
        <v>64707495</v>
      </c>
      <c r="C615" s="8">
        <v>131.75</v>
      </c>
    </row>
    <row r="616" spans="1:3" x14ac:dyDescent="0.3">
      <c r="A616" s="4" t="s">
        <v>1566</v>
      </c>
      <c r="B616" s="8">
        <v>63976411</v>
      </c>
      <c r="C616" s="8">
        <v>149.85714285714286</v>
      </c>
    </row>
    <row r="617" spans="1:3" x14ac:dyDescent="0.3">
      <c r="A617" s="5" t="s">
        <v>295</v>
      </c>
      <c r="B617" s="8">
        <v>63976411</v>
      </c>
      <c r="C617" s="8">
        <v>149.85714285714286</v>
      </c>
    </row>
    <row r="618" spans="1:3" x14ac:dyDescent="0.3">
      <c r="A618" s="4" t="s">
        <v>1458</v>
      </c>
      <c r="B618" s="8">
        <v>63293146</v>
      </c>
      <c r="C618" s="8">
        <v>139</v>
      </c>
    </row>
    <row r="619" spans="1:3" x14ac:dyDescent="0.3">
      <c r="A619" s="5" t="s">
        <v>1459</v>
      </c>
      <c r="B619" s="8">
        <v>63293146</v>
      </c>
      <c r="C619" s="8">
        <v>139</v>
      </c>
    </row>
    <row r="620" spans="1:3" x14ac:dyDescent="0.3">
      <c r="A620" s="4" t="s">
        <v>2029</v>
      </c>
      <c r="B620" s="8">
        <v>63142193</v>
      </c>
      <c r="C620" s="8">
        <v>166.8</v>
      </c>
    </row>
    <row r="621" spans="1:3" x14ac:dyDescent="0.3">
      <c r="A621" s="5" t="s">
        <v>6</v>
      </c>
      <c r="B621" s="8">
        <v>63142193</v>
      </c>
      <c r="C621" s="8">
        <v>166.8</v>
      </c>
    </row>
    <row r="622" spans="1:3" x14ac:dyDescent="0.3">
      <c r="A622" s="4" t="s">
        <v>1969</v>
      </c>
      <c r="B622" s="8">
        <v>62779477</v>
      </c>
      <c r="C622" s="8">
        <v>168.46666666666667</v>
      </c>
    </row>
    <row r="623" spans="1:3" x14ac:dyDescent="0.3">
      <c r="A623" s="5" t="s">
        <v>26</v>
      </c>
      <c r="B623" s="8">
        <v>62779477</v>
      </c>
      <c r="C623" s="8">
        <v>168.46666666666667</v>
      </c>
    </row>
    <row r="624" spans="1:3" x14ac:dyDescent="0.3">
      <c r="A624" s="4" t="s">
        <v>1501</v>
      </c>
      <c r="B624" s="8">
        <v>62709393</v>
      </c>
      <c r="C624" s="8">
        <v>148.30769230769232</v>
      </c>
    </row>
    <row r="625" spans="1:3" x14ac:dyDescent="0.3">
      <c r="A625" s="5" t="s">
        <v>1502</v>
      </c>
      <c r="B625" s="8">
        <v>62709393</v>
      </c>
      <c r="C625" s="8">
        <v>148.30769230769232</v>
      </c>
    </row>
    <row r="626" spans="1:3" x14ac:dyDescent="0.3">
      <c r="A626" s="4" t="s">
        <v>208</v>
      </c>
      <c r="B626" s="8">
        <v>62589646</v>
      </c>
      <c r="C626" s="8">
        <v>8.3333333333333339</v>
      </c>
    </row>
    <row r="627" spans="1:3" x14ac:dyDescent="0.3">
      <c r="A627" s="5" t="s">
        <v>37</v>
      </c>
      <c r="B627" s="8">
        <v>62589646</v>
      </c>
      <c r="C627" s="8">
        <v>8.3333333333333339</v>
      </c>
    </row>
    <row r="628" spans="1:3" x14ac:dyDescent="0.3">
      <c r="A628" s="4" t="s">
        <v>2236</v>
      </c>
      <c r="B628" s="8">
        <v>62443221</v>
      </c>
      <c r="C628" s="8">
        <v>188.5</v>
      </c>
    </row>
    <row r="629" spans="1:3" x14ac:dyDescent="0.3">
      <c r="A629" s="5" t="s">
        <v>47</v>
      </c>
      <c r="B629" s="8">
        <v>62443221</v>
      </c>
      <c r="C629" s="8">
        <v>188.5</v>
      </c>
    </row>
    <row r="630" spans="1:3" x14ac:dyDescent="0.3">
      <c r="A630" s="4" t="s">
        <v>513</v>
      </c>
      <c r="B630" s="8">
        <v>62332463</v>
      </c>
      <c r="C630" s="8">
        <v>100.75</v>
      </c>
    </row>
    <row r="631" spans="1:3" x14ac:dyDescent="0.3">
      <c r="A631" s="5" t="s">
        <v>47</v>
      </c>
      <c r="B631" s="8">
        <v>62332463</v>
      </c>
      <c r="C631" s="8">
        <v>100.75</v>
      </c>
    </row>
    <row r="632" spans="1:3" x14ac:dyDescent="0.3">
      <c r="A632" s="4" t="s">
        <v>298</v>
      </c>
      <c r="B632" s="8">
        <v>61811436</v>
      </c>
      <c r="C632" s="8">
        <v>101.125</v>
      </c>
    </row>
    <row r="633" spans="1:3" x14ac:dyDescent="0.3">
      <c r="A633" s="5" t="s">
        <v>15</v>
      </c>
      <c r="B633" s="8">
        <v>61811436</v>
      </c>
      <c r="C633" s="8">
        <v>101.125</v>
      </c>
    </row>
    <row r="634" spans="1:3" x14ac:dyDescent="0.3">
      <c r="A634" s="4" t="s">
        <v>1398</v>
      </c>
      <c r="B634" s="8">
        <v>61383218</v>
      </c>
      <c r="C634" s="8">
        <v>129.41666666666666</v>
      </c>
    </row>
    <row r="635" spans="1:3" x14ac:dyDescent="0.3">
      <c r="A635" s="5" t="s">
        <v>439</v>
      </c>
      <c r="B635" s="8">
        <v>61383218</v>
      </c>
      <c r="C635" s="8">
        <v>129.41666666666666</v>
      </c>
    </row>
    <row r="636" spans="1:3" x14ac:dyDescent="0.3">
      <c r="A636" s="4" t="s">
        <v>1067</v>
      </c>
      <c r="B636" s="8">
        <v>61346926</v>
      </c>
      <c r="C636" s="8">
        <v>107</v>
      </c>
    </row>
    <row r="637" spans="1:3" x14ac:dyDescent="0.3">
      <c r="A637" s="5" t="s">
        <v>1068</v>
      </c>
      <c r="B637" s="8">
        <v>61346926</v>
      </c>
      <c r="C637" s="8">
        <v>107</v>
      </c>
    </row>
    <row r="638" spans="1:3" x14ac:dyDescent="0.3">
      <c r="A638" s="4" t="s">
        <v>1921</v>
      </c>
      <c r="B638" s="8">
        <v>61184403</v>
      </c>
      <c r="C638" s="8">
        <v>159.07142857142858</v>
      </c>
    </row>
    <row r="639" spans="1:3" x14ac:dyDescent="0.3">
      <c r="A639" s="5" t="s">
        <v>703</v>
      </c>
      <c r="B639" s="8">
        <v>61184403</v>
      </c>
      <c r="C639" s="8">
        <v>159.07142857142858</v>
      </c>
    </row>
    <row r="640" spans="1:3" x14ac:dyDescent="0.3">
      <c r="A640" s="4" t="s">
        <v>1144</v>
      </c>
      <c r="B640" s="8">
        <v>60977876</v>
      </c>
      <c r="C640" s="8">
        <v>136.08333333333334</v>
      </c>
    </row>
    <row r="641" spans="1:3" x14ac:dyDescent="0.3">
      <c r="A641" s="5" t="s">
        <v>82</v>
      </c>
      <c r="B641" s="8">
        <v>60977876</v>
      </c>
      <c r="C641" s="8">
        <v>136.08333333333334</v>
      </c>
    </row>
    <row r="642" spans="1:3" x14ac:dyDescent="0.3">
      <c r="A642" s="4" t="s">
        <v>549</v>
      </c>
      <c r="B642" s="8">
        <v>60785391</v>
      </c>
      <c r="C642" s="8">
        <v>30.8</v>
      </c>
    </row>
    <row r="643" spans="1:3" x14ac:dyDescent="0.3">
      <c r="A643" s="5" t="s">
        <v>550</v>
      </c>
      <c r="B643" s="8">
        <v>60785391</v>
      </c>
      <c r="C643" s="8">
        <v>30.8</v>
      </c>
    </row>
    <row r="644" spans="1:3" x14ac:dyDescent="0.3">
      <c r="A644" s="4" t="s">
        <v>228</v>
      </c>
      <c r="B644" s="8">
        <v>60589696</v>
      </c>
      <c r="C644" s="8">
        <v>99.714285714285708</v>
      </c>
    </row>
    <row r="645" spans="1:3" x14ac:dyDescent="0.3">
      <c r="A645" s="5" t="s">
        <v>15</v>
      </c>
      <c r="B645" s="8">
        <v>60589696</v>
      </c>
      <c r="C645" s="8">
        <v>99.714285714285708</v>
      </c>
    </row>
    <row r="646" spans="1:3" x14ac:dyDescent="0.3">
      <c r="A646" s="4" t="s">
        <v>113</v>
      </c>
      <c r="B646" s="8">
        <v>60559303</v>
      </c>
      <c r="C646" s="8">
        <v>66.400000000000006</v>
      </c>
    </row>
    <row r="647" spans="1:3" x14ac:dyDescent="0.3">
      <c r="A647" s="5" t="s">
        <v>114</v>
      </c>
      <c r="B647" s="8">
        <v>60559303</v>
      </c>
      <c r="C647" s="8">
        <v>66.400000000000006</v>
      </c>
    </row>
    <row r="648" spans="1:3" x14ac:dyDescent="0.3">
      <c r="A648" s="4" t="s">
        <v>77</v>
      </c>
      <c r="B648" s="8">
        <v>59894584</v>
      </c>
      <c r="C648" s="8">
        <v>75.2</v>
      </c>
    </row>
    <row r="649" spans="1:3" x14ac:dyDescent="0.3">
      <c r="A649" s="5" t="s">
        <v>6</v>
      </c>
      <c r="B649" s="8">
        <v>59894584</v>
      </c>
      <c r="C649" s="8">
        <v>75.2</v>
      </c>
    </row>
    <row r="650" spans="1:3" x14ac:dyDescent="0.3">
      <c r="A650" s="4" t="s">
        <v>529</v>
      </c>
      <c r="B650" s="8">
        <v>58863849</v>
      </c>
      <c r="C650" s="8">
        <v>98.75</v>
      </c>
    </row>
    <row r="651" spans="1:3" x14ac:dyDescent="0.3">
      <c r="A651" s="5" t="s">
        <v>530</v>
      </c>
      <c r="B651" s="8">
        <v>58863849</v>
      </c>
      <c r="C651" s="8">
        <v>98.75</v>
      </c>
    </row>
    <row r="652" spans="1:3" x14ac:dyDescent="0.3">
      <c r="A652" s="4" t="s">
        <v>251</v>
      </c>
      <c r="B652" s="8">
        <v>58778680</v>
      </c>
      <c r="C652" s="8">
        <v>100.85714285714286</v>
      </c>
    </row>
    <row r="653" spans="1:3" x14ac:dyDescent="0.3">
      <c r="A653" s="5" t="s">
        <v>15</v>
      </c>
      <c r="B653" s="8">
        <v>58778680</v>
      </c>
      <c r="C653" s="8">
        <v>100.85714285714286</v>
      </c>
    </row>
    <row r="654" spans="1:3" x14ac:dyDescent="0.3">
      <c r="A654" s="4" t="s">
        <v>863</v>
      </c>
      <c r="B654" s="8">
        <v>58613459</v>
      </c>
      <c r="C654" s="8">
        <v>125.8</v>
      </c>
    </row>
    <row r="655" spans="1:3" x14ac:dyDescent="0.3">
      <c r="A655" s="5" t="s">
        <v>37</v>
      </c>
      <c r="B655" s="8">
        <v>58613459</v>
      </c>
      <c r="C655" s="8">
        <v>125.8</v>
      </c>
    </row>
    <row r="656" spans="1:3" x14ac:dyDescent="0.3">
      <c r="A656" s="4" t="s">
        <v>656</v>
      </c>
      <c r="B656" s="8">
        <v>58499246</v>
      </c>
      <c r="C656" s="8">
        <v>91.875</v>
      </c>
    </row>
    <row r="657" spans="1:3" x14ac:dyDescent="0.3">
      <c r="A657" s="5" t="s">
        <v>367</v>
      </c>
      <c r="B657" s="8">
        <v>58499246</v>
      </c>
      <c r="C657" s="8">
        <v>91.875</v>
      </c>
    </row>
    <row r="658" spans="1:3" x14ac:dyDescent="0.3">
      <c r="A658" s="4" t="s">
        <v>1276</v>
      </c>
      <c r="B658" s="8">
        <v>58157150</v>
      </c>
      <c r="C658" s="8">
        <v>121.45454545454545</v>
      </c>
    </row>
    <row r="659" spans="1:3" x14ac:dyDescent="0.3">
      <c r="A659" s="5" t="s">
        <v>706</v>
      </c>
      <c r="B659" s="8">
        <v>58157150</v>
      </c>
      <c r="C659" s="8">
        <v>121.45454545454545</v>
      </c>
    </row>
    <row r="660" spans="1:3" x14ac:dyDescent="0.3">
      <c r="A660" s="4" t="s">
        <v>562</v>
      </c>
      <c r="B660" s="8">
        <v>58014443</v>
      </c>
      <c r="C660" s="8">
        <v>91.5</v>
      </c>
    </row>
    <row r="661" spans="1:3" x14ac:dyDescent="0.3">
      <c r="A661" s="5" t="s">
        <v>211</v>
      </c>
      <c r="B661" s="8">
        <v>58014443</v>
      </c>
      <c r="C661" s="8">
        <v>91.5</v>
      </c>
    </row>
    <row r="662" spans="1:3" x14ac:dyDescent="0.3">
      <c r="A662" s="4" t="s">
        <v>499</v>
      </c>
      <c r="B662" s="8">
        <v>57906518</v>
      </c>
      <c r="C662" s="8">
        <v>86.285714285714292</v>
      </c>
    </row>
    <row r="663" spans="1:3" x14ac:dyDescent="0.3">
      <c r="A663" s="5" t="s">
        <v>211</v>
      </c>
      <c r="B663" s="8">
        <v>57906518</v>
      </c>
      <c r="C663" s="8">
        <v>86.285714285714292</v>
      </c>
    </row>
    <row r="664" spans="1:3" x14ac:dyDescent="0.3">
      <c r="A664" s="4" t="s">
        <v>225</v>
      </c>
      <c r="B664" s="8">
        <v>57740424</v>
      </c>
      <c r="C664" s="8">
        <v>54.2</v>
      </c>
    </row>
    <row r="665" spans="1:3" x14ac:dyDescent="0.3">
      <c r="A665" s="5" t="s">
        <v>26</v>
      </c>
      <c r="B665" s="8">
        <v>57740424</v>
      </c>
      <c r="C665" s="8">
        <v>54.2</v>
      </c>
    </row>
    <row r="666" spans="1:3" x14ac:dyDescent="0.3">
      <c r="A666" s="4" t="s">
        <v>169</v>
      </c>
      <c r="B666" s="8">
        <v>57386445</v>
      </c>
      <c r="C666" s="8">
        <v>90</v>
      </c>
    </row>
    <row r="667" spans="1:3" x14ac:dyDescent="0.3">
      <c r="A667" s="5" t="s">
        <v>41</v>
      </c>
      <c r="B667" s="8">
        <v>57386445</v>
      </c>
      <c r="C667" s="8">
        <v>90</v>
      </c>
    </row>
    <row r="668" spans="1:3" x14ac:dyDescent="0.3">
      <c r="A668" s="4" t="s">
        <v>1410</v>
      </c>
      <c r="B668" s="8">
        <v>56523585</v>
      </c>
      <c r="C668" s="8">
        <v>128.72727272727272</v>
      </c>
    </row>
    <row r="669" spans="1:3" x14ac:dyDescent="0.3">
      <c r="A669" s="5" t="s">
        <v>1411</v>
      </c>
      <c r="B669" s="8">
        <v>56523585</v>
      </c>
      <c r="C669" s="8">
        <v>128.72727272727272</v>
      </c>
    </row>
    <row r="670" spans="1:3" x14ac:dyDescent="0.3">
      <c r="A670" s="4" t="s">
        <v>255</v>
      </c>
      <c r="B670" s="8">
        <v>56508253</v>
      </c>
      <c r="C670" s="8">
        <v>90.333333333333329</v>
      </c>
    </row>
    <row r="671" spans="1:3" x14ac:dyDescent="0.3">
      <c r="A671" s="5" t="s">
        <v>47</v>
      </c>
      <c r="B671" s="8">
        <v>56508253</v>
      </c>
      <c r="C671" s="8">
        <v>90.333333333333329</v>
      </c>
    </row>
    <row r="672" spans="1:3" x14ac:dyDescent="0.3">
      <c r="A672" s="4" t="s">
        <v>1888</v>
      </c>
      <c r="B672" s="8">
        <v>56224797</v>
      </c>
      <c r="C672" s="8">
        <v>161.76923076923077</v>
      </c>
    </row>
    <row r="673" spans="1:3" x14ac:dyDescent="0.3">
      <c r="A673" s="5" t="s">
        <v>572</v>
      </c>
      <c r="B673" s="8">
        <v>56224797</v>
      </c>
      <c r="C673" s="8">
        <v>161.76923076923077</v>
      </c>
    </row>
    <row r="674" spans="1:3" x14ac:dyDescent="0.3">
      <c r="A674" s="4" t="s">
        <v>1874</v>
      </c>
      <c r="B674" s="8">
        <v>56030364</v>
      </c>
      <c r="C674" s="8">
        <v>167.69230769230768</v>
      </c>
    </row>
    <row r="675" spans="1:3" x14ac:dyDescent="0.3">
      <c r="A675" s="5" t="s">
        <v>1365</v>
      </c>
      <c r="B675" s="8">
        <v>56030364</v>
      </c>
      <c r="C675" s="8">
        <v>167.69230769230768</v>
      </c>
    </row>
    <row r="676" spans="1:3" x14ac:dyDescent="0.3">
      <c r="A676" s="4" t="s">
        <v>1533</v>
      </c>
      <c r="B676" s="8">
        <v>55782507</v>
      </c>
      <c r="C676" s="8">
        <v>147.91666666666666</v>
      </c>
    </row>
    <row r="677" spans="1:3" x14ac:dyDescent="0.3">
      <c r="A677" s="5" t="s">
        <v>544</v>
      </c>
      <c r="B677" s="8">
        <v>55782507</v>
      </c>
      <c r="C677" s="8">
        <v>147.91666666666666</v>
      </c>
    </row>
    <row r="678" spans="1:3" x14ac:dyDescent="0.3">
      <c r="A678" s="4" t="s">
        <v>1302</v>
      </c>
      <c r="B678" s="8">
        <v>55299961</v>
      </c>
      <c r="C678" s="8">
        <v>153.66666666666666</v>
      </c>
    </row>
    <row r="679" spans="1:3" x14ac:dyDescent="0.3">
      <c r="A679" s="5" t="s">
        <v>1303</v>
      </c>
      <c r="B679" s="8">
        <v>55299961</v>
      </c>
      <c r="C679" s="8">
        <v>153.66666666666666</v>
      </c>
    </row>
    <row r="680" spans="1:3" x14ac:dyDescent="0.3">
      <c r="A680" s="4" t="s">
        <v>1189</v>
      </c>
      <c r="B680" s="8">
        <v>55298503</v>
      </c>
      <c r="C680" s="8">
        <v>119.4</v>
      </c>
    </row>
    <row r="681" spans="1:3" x14ac:dyDescent="0.3">
      <c r="A681" s="5" t="s">
        <v>1064</v>
      </c>
      <c r="B681" s="8">
        <v>55298503</v>
      </c>
      <c r="C681" s="8">
        <v>119.4</v>
      </c>
    </row>
    <row r="682" spans="1:3" x14ac:dyDescent="0.3">
      <c r="A682" s="4" t="s">
        <v>2271</v>
      </c>
      <c r="B682" s="8">
        <v>55275847</v>
      </c>
      <c r="C682" s="8">
        <v>185.42857142857142</v>
      </c>
    </row>
    <row r="683" spans="1:3" x14ac:dyDescent="0.3">
      <c r="A683" s="5" t="s">
        <v>2272</v>
      </c>
      <c r="B683" s="8">
        <v>55275847</v>
      </c>
      <c r="C683" s="8">
        <v>185.42857142857142</v>
      </c>
    </row>
    <row r="684" spans="1:3" x14ac:dyDescent="0.3">
      <c r="A684" s="4" t="s">
        <v>1866</v>
      </c>
      <c r="B684" s="8">
        <v>55066700</v>
      </c>
      <c r="C684" s="8">
        <v>168.76923076923077</v>
      </c>
    </row>
    <row r="685" spans="1:3" x14ac:dyDescent="0.3">
      <c r="A685" s="5" t="s">
        <v>1867</v>
      </c>
      <c r="B685" s="8">
        <v>55066700</v>
      </c>
      <c r="C685" s="8">
        <v>168.76923076923077</v>
      </c>
    </row>
    <row r="686" spans="1:3" x14ac:dyDescent="0.3">
      <c r="A686" s="4" t="s">
        <v>1709</v>
      </c>
      <c r="B686" s="8">
        <v>54654504</v>
      </c>
      <c r="C686" s="8">
        <v>153.33333333333334</v>
      </c>
    </row>
    <row r="687" spans="1:3" x14ac:dyDescent="0.3">
      <c r="A687" s="5" t="s">
        <v>242</v>
      </c>
      <c r="B687" s="8">
        <v>54654504</v>
      </c>
      <c r="C687" s="8">
        <v>153.33333333333334</v>
      </c>
    </row>
    <row r="688" spans="1:3" x14ac:dyDescent="0.3">
      <c r="A688" s="4" t="s">
        <v>632</v>
      </c>
      <c r="B688" s="8">
        <v>54591275</v>
      </c>
      <c r="C688" s="8">
        <v>104</v>
      </c>
    </row>
    <row r="689" spans="1:3" x14ac:dyDescent="0.3">
      <c r="A689" s="5" t="s">
        <v>633</v>
      </c>
      <c r="B689" s="8">
        <v>54591275</v>
      </c>
      <c r="C689" s="8">
        <v>104</v>
      </c>
    </row>
    <row r="690" spans="1:3" x14ac:dyDescent="0.3">
      <c r="A690" s="4" t="s">
        <v>375</v>
      </c>
      <c r="B690" s="8">
        <v>54296638</v>
      </c>
      <c r="C690" s="8">
        <v>24.25</v>
      </c>
    </row>
    <row r="691" spans="1:3" x14ac:dyDescent="0.3">
      <c r="A691" s="5" t="s">
        <v>161</v>
      </c>
      <c r="B691" s="8">
        <v>54296638</v>
      </c>
      <c r="C691" s="8">
        <v>24.25</v>
      </c>
    </row>
    <row r="692" spans="1:3" x14ac:dyDescent="0.3">
      <c r="A692" s="4" t="s">
        <v>1495</v>
      </c>
      <c r="B692" s="8">
        <v>54204917</v>
      </c>
      <c r="C692" s="8">
        <v>135.09090909090909</v>
      </c>
    </row>
    <row r="693" spans="1:3" x14ac:dyDescent="0.3">
      <c r="A693" s="5" t="s">
        <v>622</v>
      </c>
      <c r="B693" s="8">
        <v>54204917</v>
      </c>
      <c r="C693" s="8">
        <v>135.09090909090909</v>
      </c>
    </row>
    <row r="694" spans="1:3" x14ac:dyDescent="0.3">
      <c r="A694" s="4" t="s">
        <v>1196</v>
      </c>
      <c r="B694" s="8">
        <v>54166392</v>
      </c>
      <c r="C694" s="8">
        <v>124.4</v>
      </c>
    </row>
    <row r="695" spans="1:3" x14ac:dyDescent="0.3">
      <c r="A695" s="5" t="s">
        <v>891</v>
      </c>
      <c r="B695" s="8">
        <v>54166392</v>
      </c>
      <c r="C695" s="8">
        <v>124.4</v>
      </c>
    </row>
    <row r="696" spans="1:3" x14ac:dyDescent="0.3">
      <c r="A696" s="4" t="s">
        <v>150</v>
      </c>
      <c r="B696" s="8">
        <v>53870506</v>
      </c>
      <c r="C696" s="8">
        <v>82.6</v>
      </c>
    </row>
    <row r="697" spans="1:3" x14ac:dyDescent="0.3">
      <c r="A697" s="5" t="s">
        <v>26</v>
      </c>
      <c r="B697" s="8">
        <v>53870506</v>
      </c>
      <c r="C697" s="8">
        <v>82.6</v>
      </c>
    </row>
    <row r="698" spans="1:3" x14ac:dyDescent="0.3">
      <c r="A698" s="4" t="s">
        <v>1252</v>
      </c>
      <c r="B698" s="8">
        <v>53616875</v>
      </c>
      <c r="C698" s="8">
        <v>132</v>
      </c>
    </row>
    <row r="699" spans="1:3" x14ac:dyDescent="0.3">
      <c r="A699" s="5" t="s">
        <v>1001</v>
      </c>
      <c r="B699" s="8">
        <v>53616875</v>
      </c>
      <c r="C699" s="8">
        <v>132</v>
      </c>
    </row>
    <row r="700" spans="1:3" x14ac:dyDescent="0.3">
      <c r="A700" s="4" t="s">
        <v>1074</v>
      </c>
      <c r="B700" s="8">
        <v>53376051</v>
      </c>
      <c r="C700" s="8">
        <v>112.77777777777777</v>
      </c>
    </row>
    <row r="701" spans="1:3" x14ac:dyDescent="0.3">
      <c r="A701" s="5" t="s">
        <v>467</v>
      </c>
      <c r="B701" s="8">
        <v>53376051</v>
      </c>
      <c r="C701" s="8">
        <v>112.77777777777777</v>
      </c>
    </row>
    <row r="702" spans="1:3" x14ac:dyDescent="0.3">
      <c r="A702" s="4" t="s">
        <v>564</v>
      </c>
      <c r="B702" s="8">
        <v>53006323</v>
      </c>
      <c r="C702" s="8">
        <v>67.333333333333329</v>
      </c>
    </row>
    <row r="703" spans="1:3" x14ac:dyDescent="0.3">
      <c r="A703" s="5" t="s">
        <v>345</v>
      </c>
      <c r="B703" s="8">
        <v>53006323</v>
      </c>
      <c r="C703" s="8">
        <v>67.333333333333329</v>
      </c>
    </row>
    <row r="704" spans="1:3" x14ac:dyDescent="0.3">
      <c r="A704" s="4" t="s">
        <v>809</v>
      </c>
      <c r="B704" s="8">
        <v>52941736</v>
      </c>
      <c r="C704" s="8">
        <v>102.5</v>
      </c>
    </row>
    <row r="705" spans="1:3" x14ac:dyDescent="0.3">
      <c r="A705" s="5" t="s">
        <v>810</v>
      </c>
      <c r="B705" s="8">
        <v>52941736</v>
      </c>
      <c r="C705" s="8">
        <v>102.5</v>
      </c>
    </row>
    <row r="706" spans="1:3" x14ac:dyDescent="0.3">
      <c r="A706" s="4" t="s">
        <v>107</v>
      </c>
      <c r="B706" s="8">
        <v>52814999</v>
      </c>
      <c r="C706" s="8">
        <v>89.2</v>
      </c>
    </row>
    <row r="707" spans="1:3" x14ac:dyDescent="0.3">
      <c r="A707" s="5" t="s">
        <v>6</v>
      </c>
      <c r="B707" s="8">
        <v>52814999</v>
      </c>
      <c r="C707" s="8">
        <v>89.2</v>
      </c>
    </row>
    <row r="708" spans="1:3" x14ac:dyDescent="0.3">
      <c r="A708" s="4" t="s">
        <v>1845</v>
      </c>
      <c r="B708" s="8">
        <v>52739545</v>
      </c>
      <c r="C708" s="8">
        <v>157</v>
      </c>
    </row>
    <row r="709" spans="1:3" x14ac:dyDescent="0.3">
      <c r="A709" s="5" t="s">
        <v>1227</v>
      </c>
      <c r="B709" s="8">
        <v>52739545</v>
      </c>
      <c r="C709" s="8">
        <v>157</v>
      </c>
    </row>
    <row r="710" spans="1:3" x14ac:dyDescent="0.3">
      <c r="A710" s="4" t="s">
        <v>941</v>
      </c>
      <c r="B710" s="8">
        <v>52543183</v>
      </c>
      <c r="C710" s="8">
        <v>86.75</v>
      </c>
    </row>
    <row r="711" spans="1:3" x14ac:dyDescent="0.3">
      <c r="A711" s="5" t="s">
        <v>607</v>
      </c>
      <c r="B711" s="8">
        <v>52543183</v>
      </c>
      <c r="C711" s="8">
        <v>86.75</v>
      </c>
    </row>
    <row r="712" spans="1:3" x14ac:dyDescent="0.3">
      <c r="A712" s="4" t="s">
        <v>1000</v>
      </c>
      <c r="B712" s="8">
        <v>52481483</v>
      </c>
      <c r="C712" s="8">
        <v>113.77777777777777</v>
      </c>
    </row>
    <row r="713" spans="1:3" x14ac:dyDescent="0.3">
      <c r="A713" s="5" t="s">
        <v>1001</v>
      </c>
      <c r="B713" s="8">
        <v>52481483</v>
      </c>
      <c r="C713" s="8">
        <v>113.77777777777777</v>
      </c>
    </row>
    <row r="714" spans="1:3" x14ac:dyDescent="0.3">
      <c r="A714" s="4" t="s">
        <v>253</v>
      </c>
      <c r="B714" s="8">
        <v>52463959</v>
      </c>
      <c r="C714" s="8">
        <v>98</v>
      </c>
    </row>
    <row r="715" spans="1:3" x14ac:dyDescent="0.3">
      <c r="A715" s="5" t="s">
        <v>15</v>
      </c>
      <c r="B715" s="8">
        <v>52463959</v>
      </c>
      <c r="C715" s="8">
        <v>98</v>
      </c>
    </row>
    <row r="716" spans="1:3" x14ac:dyDescent="0.3">
      <c r="A716" s="4" t="s">
        <v>535</v>
      </c>
      <c r="B716" s="8">
        <v>52059877</v>
      </c>
      <c r="C716" s="8">
        <v>92.571428571428569</v>
      </c>
    </row>
    <row r="717" spans="1:3" x14ac:dyDescent="0.3">
      <c r="A717" s="5" t="s">
        <v>50</v>
      </c>
      <c r="B717" s="8">
        <v>52059877</v>
      </c>
      <c r="C717" s="8">
        <v>92.571428571428569</v>
      </c>
    </row>
    <row r="718" spans="1:3" x14ac:dyDescent="0.3">
      <c r="A718" s="4" t="s">
        <v>1357</v>
      </c>
      <c r="B718" s="8">
        <v>51659200</v>
      </c>
      <c r="C718" s="8">
        <v>127.7</v>
      </c>
    </row>
    <row r="719" spans="1:3" x14ac:dyDescent="0.3">
      <c r="A719" s="5" t="s">
        <v>1358</v>
      </c>
      <c r="B719" s="8">
        <v>51659200</v>
      </c>
      <c r="C719" s="8">
        <v>127.7</v>
      </c>
    </row>
    <row r="720" spans="1:3" x14ac:dyDescent="0.3">
      <c r="A720" s="4" t="s">
        <v>1391</v>
      </c>
      <c r="B720" s="8">
        <v>51567974</v>
      </c>
      <c r="C720" s="8">
        <v>127</v>
      </c>
    </row>
    <row r="721" spans="1:3" x14ac:dyDescent="0.3">
      <c r="A721" s="5" t="s">
        <v>1392</v>
      </c>
      <c r="B721" s="8">
        <v>51567974</v>
      </c>
      <c r="C721" s="8">
        <v>127</v>
      </c>
    </row>
    <row r="722" spans="1:3" x14ac:dyDescent="0.3">
      <c r="A722" s="4" t="s">
        <v>340</v>
      </c>
      <c r="B722" s="8">
        <v>51231423</v>
      </c>
      <c r="C722" s="8">
        <v>97.333333333333329</v>
      </c>
    </row>
    <row r="723" spans="1:3" x14ac:dyDescent="0.3">
      <c r="A723" s="5" t="s">
        <v>44</v>
      </c>
      <c r="B723" s="8">
        <v>51231423</v>
      </c>
      <c r="C723" s="8">
        <v>97.333333333333329</v>
      </c>
    </row>
    <row r="724" spans="1:3" x14ac:dyDescent="0.3">
      <c r="A724" s="4" t="s">
        <v>1344</v>
      </c>
      <c r="B724" s="8">
        <v>50900109</v>
      </c>
      <c r="C724" s="8">
        <v>136.5</v>
      </c>
    </row>
    <row r="725" spans="1:3" x14ac:dyDescent="0.3">
      <c r="A725" s="5" t="s">
        <v>722</v>
      </c>
      <c r="B725" s="8">
        <v>50900109</v>
      </c>
      <c r="C725" s="8">
        <v>136.5</v>
      </c>
    </row>
    <row r="726" spans="1:3" x14ac:dyDescent="0.3">
      <c r="A726" s="4" t="s">
        <v>1935</v>
      </c>
      <c r="B726" s="8">
        <v>50648566</v>
      </c>
      <c r="C726" s="8">
        <v>168.91666666666666</v>
      </c>
    </row>
    <row r="727" spans="1:3" x14ac:dyDescent="0.3">
      <c r="A727" s="5" t="s">
        <v>464</v>
      </c>
      <c r="B727" s="8">
        <v>50648566</v>
      </c>
      <c r="C727" s="8">
        <v>168.91666666666666</v>
      </c>
    </row>
    <row r="728" spans="1:3" x14ac:dyDescent="0.3">
      <c r="A728" s="4" t="s">
        <v>216</v>
      </c>
      <c r="B728" s="8">
        <v>50312801</v>
      </c>
      <c r="C728" s="8">
        <v>83.8</v>
      </c>
    </row>
    <row r="729" spans="1:3" x14ac:dyDescent="0.3">
      <c r="A729" s="5" t="s">
        <v>47</v>
      </c>
      <c r="B729" s="8">
        <v>50312801</v>
      </c>
      <c r="C729" s="8">
        <v>83.8</v>
      </c>
    </row>
    <row r="730" spans="1:3" x14ac:dyDescent="0.3">
      <c r="A730" s="4" t="s">
        <v>1172</v>
      </c>
      <c r="B730" s="8">
        <v>50285636</v>
      </c>
      <c r="C730" s="8">
        <v>116</v>
      </c>
    </row>
    <row r="731" spans="1:3" x14ac:dyDescent="0.3">
      <c r="A731" s="5" t="s">
        <v>763</v>
      </c>
      <c r="B731" s="8">
        <v>50285636</v>
      </c>
      <c r="C731" s="8">
        <v>116</v>
      </c>
    </row>
    <row r="732" spans="1:3" x14ac:dyDescent="0.3">
      <c r="A732" s="4" t="s">
        <v>1614</v>
      </c>
      <c r="B732" s="8">
        <v>50212168</v>
      </c>
      <c r="C732" s="8">
        <v>129.19999999999999</v>
      </c>
    </row>
    <row r="733" spans="1:3" x14ac:dyDescent="0.3">
      <c r="A733" s="5" t="s">
        <v>289</v>
      </c>
      <c r="B733" s="8">
        <v>50212168</v>
      </c>
      <c r="C733" s="8">
        <v>129.19999999999999</v>
      </c>
    </row>
    <row r="734" spans="1:3" x14ac:dyDescent="0.3">
      <c r="A734" s="4" t="s">
        <v>1396</v>
      </c>
      <c r="B734" s="8">
        <v>50078596</v>
      </c>
      <c r="C734" s="8">
        <v>131.80000000000001</v>
      </c>
    </row>
    <row r="735" spans="1:3" x14ac:dyDescent="0.3">
      <c r="A735" s="5" t="s">
        <v>506</v>
      </c>
      <c r="B735" s="8">
        <v>50078596</v>
      </c>
      <c r="C735" s="8">
        <v>131.80000000000001</v>
      </c>
    </row>
    <row r="736" spans="1:3" x14ac:dyDescent="0.3">
      <c r="A736" s="4" t="s">
        <v>1267</v>
      </c>
      <c r="B736" s="8">
        <v>49843582</v>
      </c>
      <c r="C736" s="8">
        <v>121.11111111111111</v>
      </c>
    </row>
    <row r="737" spans="1:3" x14ac:dyDescent="0.3">
      <c r="A737" s="5" t="s">
        <v>133</v>
      </c>
      <c r="B737" s="8">
        <v>49843582</v>
      </c>
      <c r="C737" s="8">
        <v>121.11111111111111</v>
      </c>
    </row>
    <row r="738" spans="1:3" x14ac:dyDescent="0.3">
      <c r="A738" s="4" t="s">
        <v>1291</v>
      </c>
      <c r="B738" s="8">
        <v>49687610</v>
      </c>
      <c r="C738" s="8">
        <v>138</v>
      </c>
    </row>
    <row r="739" spans="1:3" x14ac:dyDescent="0.3">
      <c r="A739" s="5" t="s">
        <v>1292</v>
      </c>
      <c r="B739" s="8">
        <v>49687610</v>
      </c>
      <c r="C739" s="8">
        <v>138</v>
      </c>
    </row>
    <row r="740" spans="1:3" x14ac:dyDescent="0.3">
      <c r="A740" s="4" t="s">
        <v>1269</v>
      </c>
      <c r="B740" s="8">
        <v>48978682</v>
      </c>
      <c r="C740" s="8">
        <v>121.33333333333333</v>
      </c>
    </row>
    <row r="741" spans="1:3" x14ac:dyDescent="0.3">
      <c r="A741" s="5" t="s">
        <v>1270</v>
      </c>
      <c r="B741" s="8">
        <v>48978682</v>
      </c>
      <c r="C741" s="8">
        <v>121.33333333333333</v>
      </c>
    </row>
    <row r="742" spans="1:3" x14ac:dyDescent="0.3">
      <c r="A742" s="4" t="s">
        <v>1159</v>
      </c>
      <c r="B742" s="8">
        <v>48931612</v>
      </c>
      <c r="C742" s="8">
        <v>124</v>
      </c>
    </row>
    <row r="743" spans="1:3" x14ac:dyDescent="0.3">
      <c r="A743" s="5" t="s">
        <v>591</v>
      </c>
      <c r="B743" s="8">
        <v>48931612</v>
      </c>
      <c r="C743" s="8">
        <v>124</v>
      </c>
    </row>
    <row r="744" spans="1:3" x14ac:dyDescent="0.3">
      <c r="A744" s="4" t="s">
        <v>2073</v>
      </c>
      <c r="B744" s="8">
        <v>48928950</v>
      </c>
      <c r="C744" s="8">
        <v>175.83333333333334</v>
      </c>
    </row>
    <row r="745" spans="1:3" x14ac:dyDescent="0.3">
      <c r="A745" s="5" t="s">
        <v>15</v>
      </c>
      <c r="B745" s="8">
        <v>48928950</v>
      </c>
      <c r="C745" s="8">
        <v>175.83333333333334</v>
      </c>
    </row>
    <row r="746" spans="1:3" x14ac:dyDescent="0.3">
      <c r="A746" s="4" t="s">
        <v>1660</v>
      </c>
      <c r="B746" s="8">
        <v>48453969</v>
      </c>
      <c r="C746" s="8">
        <v>137.80000000000001</v>
      </c>
    </row>
    <row r="747" spans="1:3" x14ac:dyDescent="0.3">
      <c r="A747" s="5" t="s">
        <v>1661</v>
      </c>
      <c r="B747" s="8">
        <v>48453969</v>
      </c>
      <c r="C747" s="8">
        <v>137.80000000000001</v>
      </c>
    </row>
    <row r="748" spans="1:3" x14ac:dyDescent="0.3">
      <c r="A748" s="4" t="s">
        <v>861</v>
      </c>
      <c r="B748" s="8">
        <v>48239903</v>
      </c>
      <c r="C748" s="8">
        <v>109.5</v>
      </c>
    </row>
    <row r="749" spans="1:3" x14ac:dyDescent="0.3">
      <c r="A749" s="5" t="s">
        <v>586</v>
      </c>
      <c r="B749" s="8">
        <v>48239903</v>
      </c>
      <c r="C749" s="8">
        <v>109.5</v>
      </c>
    </row>
    <row r="750" spans="1:3" x14ac:dyDescent="0.3">
      <c r="A750" s="4" t="s">
        <v>1775</v>
      </c>
      <c r="B750" s="8">
        <v>47874402</v>
      </c>
      <c r="C750" s="8">
        <v>162.18181818181819</v>
      </c>
    </row>
    <row r="751" spans="1:3" x14ac:dyDescent="0.3">
      <c r="A751" s="5" t="s">
        <v>95</v>
      </c>
      <c r="B751" s="8">
        <v>47874402</v>
      </c>
      <c r="C751" s="8">
        <v>162.18181818181819</v>
      </c>
    </row>
    <row r="752" spans="1:3" x14ac:dyDescent="0.3">
      <c r="A752" s="4" t="s">
        <v>1547</v>
      </c>
      <c r="B752" s="8">
        <v>47575083</v>
      </c>
      <c r="C752" s="8">
        <v>145.5</v>
      </c>
    </row>
    <row r="753" spans="1:3" x14ac:dyDescent="0.3">
      <c r="A753" s="5" t="s">
        <v>164</v>
      </c>
      <c r="B753" s="8">
        <v>47575083</v>
      </c>
      <c r="C753" s="8">
        <v>145.5</v>
      </c>
    </row>
    <row r="754" spans="1:3" x14ac:dyDescent="0.3">
      <c r="A754" s="4" t="s">
        <v>652</v>
      </c>
      <c r="B754" s="8">
        <v>47444646</v>
      </c>
      <c r="C754" s="8">
        <v>98.285714285714292</v>
      </c>
    </row>
    <row r="755" spans="1:3" x14ac:dyDescent="0.3">
      <c r="A755" s="5" t="s">
        <v>653</v>
      </c>
      <c r="B755" s="8">
        <v>47444646</v>
      </c>
      <c r="C755" s="8">
        <v>98.285714285714292</v>
      </c>
    </row>
    <row r="756" spans="1:3" x14ac:dyDescent="0.3">
      <c r="A756" s="4" t="s">
        <v>1426</v>
      </c>
      <c r="B756" s="8">
        <v>47365158</v>
      </c>
      <c r="C756" s="8">
        <v>136.22222222222223</v>
      </c>
    </row>
    <row r="757" spans="1:3" x14ac:dyDescent="0.3">
      <c r="A757" s="5" t="s">
        <v>1427</v>
      </c>
      <c r="B757" s="8">
        <v>47365158</v>
      </c>
      <c r="C757" s="8">
        <v>136.22222222222223</v>
      </c>
    </row>
    <row r="758" spans="1:3" x14ac:dyDescent="0.3">
      <c r="A758" s="4" t="s">
        <v>1642</v>
      </c>
      <c r="B758" s="8">
        <v>47117829</v>
      </c>
      <c r="C758" s="8">
        <v>142.80000000000001</v>
      </c>
    </row>
    <row r="759" spans="1:3" x14ac:dyDescent="0.3">
      <c r="A759" s="5" t="s">
        <v>1643</v>
      </c>
      <c r="B759" s="8">
        <v>47117829</v>
      </c>
      <c r="C759" s="8">
        <v>142.80000000000001</v>
      </c>
    </row>
    <row r="760" spans="1:3" x14ac:dyDescent="0.3">
      <c r="A760" s="4" t="s">
        <v>1259</v>
      </c>
      <c r="B760" s="8">
        <v>46967296</v>
      </c>
      <c r="C760" s="8">
        <v>126.33333333333333</v>
      </c>
    </row>
    <row r="761" spans="1:3" x14ac:dyDescent="0.3">
      <c r="A761" s="5" t="s">
        <v>65</v>
      </c>
      <c r="B761" s="8">
        <v>46967296</v>
      </c>
      <c r="C761" s="8">
        <v>126.33333333333333</v>
      </c>
    </row>
    <row r="762" spans="1:3" x14ac:dyDescent="0.3">
      <c r="A762" s="4" t="s">
        <v>749</v>
      </c>
      <c r="B762" s="8">
        <v>46486183</v>
      </c>
      <c r="C762" s="8">
        <v>51.2</v>
      </c>
    </row>
    <row r="763" spans="1:3" x14ac:dyDescent="0.3">
      <c r="A763" s="5" t="s">
        <v>148</v>
      </c>
      <c r="B763" s="8">
        <v>46486183</v>
      </c>
      <c r="C763" s="8">
        <v>51.2</v>
      </c>
    </row>
    <row r="764" spans="1:3" x14ac:dyDescent="0.3">
      <c r="A764" s="4" t="s">
        <v>1763</v>
      </c>
      <c r="B764" s="8">
        <v>46330161</v>
      </c>
      <c r="C764" s="8">
        <v>170.09090909090909</v>
      </c>
    </row>
    <row r="765" spans="1:3" x14ac:dyDescent="0.3">
      <c r="A765" s="5" t="s">
        <v>279</v>
      </c>
      <c r="B765" s="8">
        <v>46330161</v>
      </c>
      <c r="C765" s="8">
        <v>170.09090909090909</v>
      </c>
    </row>
    <row r="766" spans="1:3" x14ac:dyDescent="0.3">
      <c r="A766" s="4" t="s">
        <v>2130</v>
      </c>
      <c r="B766" s="8">
        <v>46023895</v>
      </c>
      <c r="C766" s="8">
        <v>172.09090909090909</v>
      </c>
    </row>
    <row r="767" spans="1:3" x14ac:dyDescent="0.3">
      <c r="A767" s="5" t="s">
        <v>2131</v>
      </c>
      <c r="B767" s="8">
        <v>46023895</v>
      </c>
      <c r="C767" s="8">
        <v>172.09090909090909</v>
      </c>
    </row>
    <row r="768" spans="1:3" x14ac:dyDescent="0.3">
      <c r="A768" s="4" t="s">
        <v>1402</v>
      </c>
      <c r="B768" s="8">
        <v>45845002</v>
      </c>
      <c r="C768" s="8">
        <v>142.22222222222223</v>
      </c>
    </row>
    <row r="769" spans="1:3" x14ac:dyDescent="0.3">
      <c r="A769" s="5" t="s">
        <v>370</v>
      </c>
      <c r="B769" s="8">
        <v>45845002</v>
      </c>
      <c r="C769" s="8">
        <v>142.22222222222223</v>
      </c>
    </row>
    <row r="770" spans="1:3" x14ac:dyDescent="0.3">
      <c r="A770" s="4" t="s">
        <v>1153</v>
      </c>
      <c r="B770" s="8">
        <v>45769948</v>
      </c>
      <c r="C770" s="8">
        <v>123.375</v>
      </c>
    </row>
    <row r="771" spans="1:3" x14ac:dyDescent="0.3">
      <c r="A771" s="5" t="s">
        <v>1154</v>
      </c>
      <c r="B771" s="8">
        <v>45769948</v>
      </c>
      <c r="C771" s="8">
        <v>123.375</v>
      </c>
    </row>
    <row r="772" spans="1:3" x14ac:dyDescent="0.3">
      <c r="A772" s="4" t="s">
        <v>609</v>
      </c>
      <c r="B772" s="8">
        <v>45238140</v>
      </c>
      <c r="C772" s="8">
        <v>89.833333333333329</v>
      </c>
    </row>
    <row r="773" spans="1:3" x14ac:dyDescent="0.3">
      <c r="A773" s="5" t="s">
        <v>578</v>
      </c>
      <c r="B773" s="8">
        <v>45238140</v>
      </c>
      <c r="C773" s="8">
        <v>89.833333333333329</v>
      </c>
    </row>
    <row r="774" spans="1:3" x14ac:dyDescent="0.3">
      <c r="A774" s="4" t="s">
        <v>1346</v>
      </c>
      <c r="B774" s="8">
        <v>44994162</v>
      </c>
      <c r="C774" s="8">
        <v>111</v>
      </c>
    </row>
    <row r="775" spans="1:3" x14ac:dyDescent="0.3">
      <c r="A775" s="5" t="s">
        <v>393</v>
      </c>
      <c r="B775" s="8">
        <v>44994162</v>
      </c>
      <c r="C775" s="8">
        <v>111</v>
      </c>
    </row>
    <row r="776" spans="1:3" x14ac:dyDescent="0.3">
      <c r="A776" s="4" t="s">
        <v>1805</v>
      </c>
      <c r="B776" s="8">
        <v>44915145</v>
      </c>
      <c r="C776" s="8">
        <v>154</v>
      </c>
    </row>
    <row r="777" spans="1:3" x14ac:dyDescent="0.3">
      <c r="A777" s="5" t="s">
        <v>235</v>
      </c>
      <c r="B777" s="8">
        <v>44915145</v>
      </c>
      <c r="C777" s="8">
        <v>154</v>
      </c>
    </row>
    <row r="778" spans="1:3" x14ac:dyDescent="0.3">
      <c r="A778" s="4" t="s">
        <v>1568</v>
      </c>
      <c r="B778" s="8">
        <v>44812261</v>
      </c>
      <c r="C778" s="8">
        <v>133</v>
      </c>
    </row>
    <row r="779" spans="1:3" x14ac:dyDescent="0.3">
      <c r="A779" s="5" t="s">
        <v>1569</v>
      </c>
      <c r="B779" s="8">
        <v>44812261</v>
      </c>
      <c r="C779" s="8">
        <v>133</v>
      </c>
    </row>
    <row r="780" spans="1:3" x14ac:dyDescent="0.3">
      <c r="A780" s="4" t="s">
        <v>1051</v>
      </c>
      <c r="B780" s="8">
        <v>44759378</v>
      </c>
      <c r="C780" s="8">
        <v>121.875</v>
      </c>
    </row>
    <row r="781" spans="1:3" x14ac:dyDescent="0.3">
      <c r="A781" s="5" t="s">
        <v>328</v>
      </c>
      <c r="B781" s="8">
        <v>44759378</v>
      </c>
      <c r="C781" s="8">
        <v>121.875</v>
      </c>
    </row>
    <row r="782" spans="1:3" x14ac:dyDescent="0.3">
      <c r="A782" s="4" t="s">
        <v>419</v>
      </c>
      <c r="B782" s="8">
        <v>44459451</v>
      </c>
      <c r="C782" s="8">
        <v>86.8</v>
      </c>
    </row>
    <row r="783" spans="1:3" x14ac:dyDescent="0.3">
      <c r="A783" s="5" t="s">
        <v>57</v>
      </c>
      <c r="B783" s="8">
        <v>44459451</v>
      </c>
      <c r="C783" s="8">
        <v>86.8</v>
      </c>
    </row>
    <row r="784" spans="1:3" x14ac:dyDescent="0.3">
      <c r="A784" s="4" t="s">
        <v>613</v>
      </c>
      <c r="B784" s="8">
        <v>43861940</v>
      </c>
      <c r="C784" s="8">
        <v>37.75</v>
      </c>
    </row>
    <row r="785" spans="1:3" x14ac:dyDescent="0.3">
      <c r="A785" s="5" t="s">
        <v>614</v>
      </c>
      <c r="B785" s="8">
        <v>43861940</v>
      </c>
      <c r="C785" s="8">
        <v>37.75</v>
      </c>
    </row>
    <row r="786" spans="1:3" x14ac:dyDescent="0.3">
      <c r="A786" s="4" t="s">
        <v>1464</v>
      </c>
      <c r="B786" s="8">
        <v>43793035</v>
      </c>
      <c r="C786" s="8">
        <v>143.11111111111111</v>
      </c>
    </row>
    <row r="787" spans="1:3" x14ac:dyDescent="0.3">
      <c r="A787" s="5" t="s">
        <v>328</v>
      </c>
      <c r="B787" s="8">
        <v>43793035</v>
      </c>
      <c r="C787" s="8">
        <v>143.11111111111111</v>
      </c>
    </row>
    <row r="788" spans="1:3" x14ac:dyDescent="0.3">
      <c r="A788" s="4" t="s">
        <v>1674</v>
      </c>
      <c r="B788" s="8">
        <v>43735998</v>
      </c>
      <c r="C788" s="8">
        <v>163</v>
      </c>
    </row>
    <row r="789" spans="1:3" x14ac:dyDescent="0.3">
      <c r="A789" s="5" t="s">
        <v>1675</v>
      </c>
      <c r="B789" s="8">
        <v>43735998</v>
      </c>
      <c r="C789" s="8">
        <v>163</v>
      </c>
    </row>
    <row r="790" spans="1:3" x14ac:dyDescent="0.3">
      <c r="A790" s="4" t="s">
        <v>1180</v>
      </c>
      <c r="B790" s="8">
        <v>43625751</v>
      </c>
      <c r="C790" s="8">
        <v>107.28571428571429</v>
      </c>
    </row>
    <row r="791" spans="1:3" x14ac:dyDescent="0.3">
      <c r="A791" s="5" t="s">
        <v>1108</v>
      </c>
      <c r="B791" s="8">
        <v>43625751</v>
      </c>
      <c r="C791" s="8">
        <v>107.28571428571429</v>
      </c>
    </row>
    <row r="792" spans="1:3" x14ac:dyDescent="0.3">
      <c r="A792" s="4" t="s">
        <v>1432</v>
      </c>
      <c r="B792" s="8">
        <v>43498385</v>
      </c>
      <c r="C792" s="8">
        <v>115.875</v>
      </c>
    </row>
    <row r="793" spans="1:3" x14ac:dyDescent="0.3">
      <c r="A793" s="5" t="s">
        <v>279</v>
      </c>
      <c r="B793" s="8">
        <v>43498385</v>
      </c>
      <c r="C793" s="8">
        <v>115.875</v>
      </c>
    </row>
    <row r="794" spans="1:3" x14ac:dyDescent="0.3">
      <c r="A794" s="4" t="s">
        <v>1490</v>
      </c>
      <c r="B794" s="8">
        <v>43188814</v>
      </c>
      <c r="C794" s="8">
        <v>150.44444444444446</v>
      </c>
    </row>
    <row r="795" spans="1:3" x14ac:dyDescent="0.3">
      <c r="A795" s="5" t="s">
        <v>1491</v>
      </c>
      <c r="B795" s="8">
        <v>43188814</v>
      </c>
      <c r="C795" s="8">
        <v>150.44444444444446</v>
      </c>
    </row>
    <row r="796" spans="1:3" x14ac:dyDescent="0.3">
      <c r="A796" s="4" t="s">
        <v>1265</v>
      </c>
      <c r="B796" s="8">
        <v>43156306</v>
      </c>
      <c r="C796" s="8">
        <v>147</v>
      </c>
    </row>
    <row r="797" spans="1:3" x14ac:dyDescent="0.3">
      <c r="A797" s="5" t="s">
        <v>57</v>
      </c>
      <c r="B797" s="8">
        <v>43156306</v>
      </c>
      <c r="C797" s="8">
        <v>147</v>
      </c>
    </row>
    <row r="798" spans="1:3" x14ac:dyDescent="0.3">
      <c r="A798" s="4" t="s">
        <v>2222</v>
      </c>
      <c r="B798" s="8">
        <v>43103707</v>
      </c>
      <c r="C798" s="8">
        <v>188.81818181818181</v>
      </c>
    </row>
    <row r="799" spans="1:3" x14ac:dyDescent="0.3">
      <c r="A799" s="5" t="s">
        <v>2223</v>
      </c>
      <c r="B799" s="8">
        <v>43103707</v>
      </c>
      <c r="C799" s="8">
        <v>188.81818181818181</v>
      </c>
    </row>
    <row r="800" spans="1:3" x14ac:dyDescent="0.3">
      <c r="A800" s="4" t="s">
        <v>794</v>
      </c>
      <c r="B800" s="8">
        <v>42949723</v>
      </c>
      <c r="C800" s="8">
        <v>108.71428571428571</v>
      </c>
    </row>
    <row r="801" spans="1:3" x14ac:dyDescent="0.3">
      <c r="A801" s="5" t="s">
        <v>795</v>
      </c>
      <c r="B801" s="8">
        <v>42949723</v>
      </c>
      <c r="C801" s="8">
        <v>108.71428571428571</v>
      </c>
    </row>
    <row r="802" spans="1:3" x14ac:dyDescent="0.3">
      <c r="A802" s="4" t="s">
        <v>714</v>
      </c>
      <c r="B802" s="8">
        <v>42894399</v>
      </c>
      <c r="C802" s="8">
        <v>117.42857142857143</v>
      </c>
    </row>
    <row r="803" spans="1:3" x14ac:dyDescent="0.3">
      <c r="A803" s="5" t="s">
        <v>65</v>
      </c>
      <c r="B803" s="8">
        <v>42894399</v>
      </c>
      <c r="C803" s="8">
        <v>117.42857142857143</v>
      </c>
    </row>
    <row r="804" spans="1:3" x14ac:dyDescent="0.3">
      <c r="A804" s="4" t="s">
        <v>199</v>
      </c>
      <c r="B804" s="8">
        <v>42784966</v>
      </c>
      <c r="C804" s="8">
        <v>74.5</v>
      </c>
    </row>
    <row r="805" spans="1:3" x14ac:dyDescent="0.3">
      <c r="A805" s="5" t="s">
        <v>6</v>
      </c>
      <c r="B805" s="8">
        <v>42784966</v>
      </c>
      <c r="C805" s="8">
        <v>74.5</v>
      </c>
    </row>
    <row r="806" spans="1:3" x14ac:dyDescent="0.3">
      <c r="A806" s="4" t="s">
        <v>1434</v>
      </c>
      <c r="B806" s="8">
        <v>42290424</v>
      </c>
      <c r="C806" s="8">
        <v>147.55555555555554</v>
      </c>
    </row>
    <row r="807" spans="1:3" x14ac:dyDescent="0.3">
      <c r="A807" s="5" t="s">
        <v>591</v>
      </c>
      <c r="B807" s="8">
        <v>42290424</v>
      </c>
      <c r="C807" s="8">
        <v>147.55555555555554</v>
      </c>
    </row>
    <row r="808" spans="1:3" x14ac:dyDescent="0.3">
      <c r="A808" s="4" t="s">
        <v>1376</v>
      </c>
      <c r="B808" s="8">
        <v>41472112</v>
      </c>
      <c r="C808" s="8">
        <v>124.125</v>
      </c>
    </row>
    <row r="809" spans="1:3" x14ac:dyDescent="0.3">
      <c r="A809" s="5" t="s">
        <v>810</v>
      </c>
      <c r="B809" s="8">
        <v>41472112</v>
      </c>
      <c r="C809" s="8">
        <v>124.125</v>
      </c>
    </row>
    <row r="810" spans="1:3" x14ac:dyDescent="0.3">
      <c r="A810" s="4" t="s">
        <v>230</v>
      </c>
      <c r="B810" s="8">
        <v>41165875</v>
      </c>
      <c r="C810" s="8">
        <v>80.75</v>
      </c>
    </row>
    <row r="811" spans="1:3" x14ac:dyDescent="0.3">
      <c r="A811" s="5" t="s">
        <v>125</v>
      </c>
      <c r="B811" s="8">
        <v>41165875</v>
      </c>
      <c r="C811" s="8">
        <v>80.75</v>
      </c>
    </row>
    <row r="812" spans="1:3" x14ac:dyDescent="0.3">
      <c r="A812" s="4" t="s">
        <v>2155</v>
      </c>
      <c r="B812" s="8">
        <v>40967085</v>
      </c>
      <c r="C812" s="8">
        <v>174.8</v>
      </c>
    </row>
    <row r="813" spans="1:3" x14ac:dyDescent="0.3">
      <c r="A813" s="5" t="s">
        <v>2156</v>
      </c>
      <c r="B813" s="8">
        <v>40967085</v>
      </c>
      <c r="C813" s="8">
        <v>174.8</v>
      </c>
    </row>
    <row r="814" spans="1:3" x14ac:dyDescent="0.3">
      <c r="A814" s="4" t="s">
        <v>180</v>
      </c>
      <c r="B814" s="8">
        <v>40813030</v>
      </c>
      <c r="C814" s="8">
        <v>48</v>
      </c>
    </row>
    <row r="815" spans="1:3" x14ac:dyDescent="0.3">
      <c r="A815" s="5" t="s">
        <v>41</v>
      </c>
      <c r="B815" s="8">
        <v>40813030</v>
      </c>
      <c r="C815" s="8">
        <v>48</v>
      </c>
    </row>
    <row r="816" spans="1:3" x14ac:dyDescent="0.3">
      <c r="A816" s="4" t="s">
        <v>1638</v>
      </c>
      <c r="B816" s="8">
        <v>40511483</v>
      </c>
      <c r="C816" s="8">
        <v>156.33333333333334</v>
      </c>
    </row>
    <row r="817" spans="1:3" x14ac:dyDescent="0.3">
      <c r="A817" s="5" t="s">
        <v>72</v>
      </c>
      <c r="B817" s="8">
        <v>40511483</v>
      </c>
      <c r="C817" s="8">
        <v>156.33333333333334</v>
      </c>
    </row>
    <row r="818" spans="1:3" x14ac:dyDescent="0.3">
      <c r="A818" s="4" t="s">
        <v>286</v>
      </c>
      <c r="B818" s="8">
        <v>40426958</v>
      </c>
      <c r="C818" s="8">
        <v>69.25</v>
      </c>
    </row>
    <row r="819" spans="1:3" x14ac:dyDescent="0.3">
      <c r="A819" s="5" t="s">
        <v>47</v>
      </c>
      <c r="B819" s="8">
        <v>40426958</v>
      </c>
      <c r="C819" s="8">
        <v>69.25</v>
      </c>
    </row>
    <row r="820" spans="1:3" x14ac:dyDescent="0.3">
      <c r="A820" s="4" t="s">
        <v>269</v>
      </c>
      <c r="B820" s="8">
        <v>40337346</v>
      </c>
      <c r="C820" s="8">
        <v>75.5</v>
      </c>
    </row>
    <row r="821" spans="1:3" x14ac:dyDescent="0.3">
      <c r="A821" s="5" t="s">
        <v>125</v>
      </c>
      <c r="B821" s="8">
        <v>40337346</v>
      </c>
      <c r="C821" s="8">
        <v>75.5</v>
      </c>
    </row>
    <row r="822" spans="1:3" x14ac:dyDescent="0.3">
      <c r="A822" s="4" t="s">
        <v>223</v>
      </c>
      <c r="B822" s="8">
        <v>40294309</v>
      </c>
      <c r="C822" s="8">
        <v>91.75</v>
      </c>
    </row>
    <row r="823" spans="1:3" x14ac:dyDescent="0.3">
      <c r="A823" s="5" t="s">
        <v>114</v>
      </c>
      <c r="B823" s="8">
        <v>40294309</v>
      </c>
      <c r="C823" s="8">
        <v>91.75</v>
      </c>
    </row>
    <row r="824" spans="1:3" x14ac:dyDescent="0.3">
      <c r="A824" s="4" t="s">
        <v>1421</v>
      </c>
      <c r="B824" s="8">
        <v>40125107</v>
      </c>
      <c r="C824" s="8">
        <v>134.375</v>
      </c>
    </row>
    <row r="825" spans="1:3" x14ac:dyDescent="0.3">
      <c r="A825" s="5" t="s">
        <v>850</v>
      </c>
      <c r="B825" s="8">
        <v>40125107</v>
      </c>
      <c r="C825" s="8">
        <v>134.375</v>
      </c>
    </row>
    <row r="826" spans="1:3" x14ac:dyDescent="0.3">
      <c r="A826" s="4" t="s">
        <v>105</v>
      </c>
      <c r="B826" s="8">
        <v>40036969</v>
      </c>
      <c r="C826" s="8">
        <v>66.666666666666671</v>
      </c>
    </row>
    <row r="827" spans="1:3" x14ac:dyDescent="0.3">
      <c r="A827" s="5" t="s">
        <v>6</v>
      </c>
      <c r="B827" s="8">
        <v>40036969</v>
      </c>
      <c r="C827" s="8">
        <v>66.666666666666671</v>
      </c>
    </row>
    <row r="828" spans="1:3" x14ac:dyDescent="0.3">
      <c r="A828" s="4" t="s">
        <v>194</v>
      </c>
      <c r="B828" s="8">
        <v>39939810</v>
      </c>
      <c r="C828" s="8">
        <v>9</v>
      </c>
    </row>
    <row r="829" spans="1:3" x14ac:dyDescent="0.3">
      <c r="A829" s="5" t="s">
        <v>37</v>
      </c>
      <c r="B829" s="8">
        <v>39939810</v>
      </c>
      <c r="C829" s="8">
        <v>9</v>
      </c>
    </row>
    <row r="830" spans="1:3" x14ac:dyDescent="0.3">
      <c r="A830" s="4" t="s">
        <v>743</v>
      </c>
      <c r="B830" s="8">
        <v>39220991</v>
      </c>
      <c r="C830" s="8">
        <v>79.400000000000006</v>
      </c>
    </row>
    <row r="831" spans="1:3" x14ac:dyDescent="0.3">
      <c r="A831" s="5" t="s">
        <v>214</v>
      </c>
      <c r="B831" s="8">
        <v>39220991</v>
      </c>
      <c r="C831" s="8">
        <v>79.400000000000006</v>
      </c>
    </row>
    <row r="832" spans="1:3" x14ac:dyDescent="0.3">
      <c r="A832" s="4" t="s">
        <v>121</v>
      </c>
      <c r="B832" s="8">
        <v>39053607</v>
      </c>
      <c r="C832" s="8">
        <v>68</v>
      </c>
    </row>
    <row r="833" spans="1:3" x14ac:dyDescent="0.3">
      <c r="A833" s="5" t="s">
        <v>6</v>
      </c>
      <c r="B833" s="8">
        <v>39053607</v>
      </c>
      <c r="C833" s="8">
        <v>68</v>
      </c>
    </row>
    <row r="834" spans="1:3" x14ac:dyDescent="0.3">
      <c r="A834" s="4" t="s">
        <v>1948</v>
      </c>
      <c r="B834" s="8">
        <v>38992164</v>
      </c>
      <c r="C834" s="8">
        <v>160.33333333333334</v>
      </c>
    </row>
    <row r="835" spans="1:3" x14ac:dyDescent="0.3">
      <c r="A835" s="5" t="s">
        <v>60</v>
      </c>
      <c r="B835" s="8">
        <v>38992164</v>
      </c>
      <c r="C835" s="8">
        <v>160.33333333333334</v>
      </c>
    </row>
    <row r="836" spans="1:3" x14ac:dyDescent="0.3">
      <c r="A836" s="4" t="s">
        <v>1553</v>
      </c>
      <c r="B836" s="8">
        <v>38973245</v>
      </c>
      <c r="C836" s="8">
        <v>138.25</v>
      </c>
    </row>
    <row r="837" spans="1:3" x14ac:dyDescent="0.3">
      <c r="A837" s="5" t="s">
        <v>1200</v>
      </c>
      <c r="B837" s="8">
        <v>38973245</v>
      </c>
      <c r="C837" s="8">
        <v>138.25</v>
      </c>
    </row>
    <row r="838" spans="1:3" x14ac:dyDescent="0.3">
      <c r="A838" s="4" t="s">
        <v>1137</v>
      </c>
      <c r="B838" s="8">
        <v>38957423</v>
      </c>
      <c r="C838" s="8">
        <v>120.42857142857143</v>
      </c>
    </row>
    <row r="839" spans="1:3" x14ac:dyDescent="0.3">
      <c r="A839" s="5" t="s">
        <v>1091</v>
      </c>
      <c r="B839" s="8">
        <v>38957423</v>
      </c>
      <c r="C839" s="8">
        <v>120.42857142857143</v>
      </c>
    </row>
    <row r="840" spans="1:3" x14ac:dyDescent="0.3">
      <c r="A840" s="4" t="s">
        <v>1811</v>
      </c>
      <c r="B840" s="8">
        <v>38859288</v>
      </c>
      <c r="C840" s="8">
        <v>164.66666666666666</v>
      </c>
    </row>
    <row r="841" spans="1:3" x14ac:dyDescent="0.3">
      <c r="A841" s="5" t="s">
        <v>497</v>
      </c>
      <c r="B841" s="8">
        <v>38859288</v>
      </c>
      <c r="C841" s="8">
        <v>164.66666666666666</v>
      </c>
    </row>
    <row r="842" spans="1:3" x14ac:dyDescent="0.3">
      <c r="A842" s="4" t="s">
        <v>1649</v>
      </c>
      <c r="B842" s="8">
        <v>38247111</v>
      </c>
      <c r="C842" s="8">
        <v>152.625</v>
      </c>
    </row>
    <row r="843" spans="1:3" x14ac:dyDescent="0.3">
      <c r="A843" s="5" t="s">
        <v>1650</v>
      </c>
      <c r="B843" s="8">
        <v>38247111</v>
      </c>
      <c r="C843" s="8">
        <v>152.625</v>
      </c>
    </row>
    <row r="844" spans="1:3" x14ac:dyDescent="0.3">
      <c r="A844" s="4" t="s">
        <v>318</v>
      </c>
      <c r="B844" s="8">
        <v>38222422</v>
      </c>
      <c r="C844" s="8">
        <v>71.75</v>
      </c>
    </row>
    <row r="845" spans="1:3" x14ac:dyDescent="0.3">
      <c r="A845" s="5" t="s">
        <v>15</v>
      </c>
      <c r="B845" s="8">
        <v>38222422</v>
      </c>
      <c r="C845" s="8">
        <v>71.75</v>
      </c>
    </row>
    <row r="846" spans="1:3" x14ac:dyDescent="0.3">
      <c r="A846" s="4" t="s">
        <v>952</v>
      </c>
      <c r="B846" s="8">
        <v>37643043</v>
      </c>
      <c r="C846" s="8">
        <v>99.5</v>
      </c>
    </row>
    <row r="847" spans="1:3" x14ac:dyDescent="0.3">
      <c r="A847" s="5" t="s">
        <v>393</v>
      </c>
      <c r="B847" s="8">
        <v>37643043</v>
      </c>
      <c r="C847" s="8">
        <v>99.5</v>
      </c>
    </row>
    <row r="848" spans="1:3" x14ac:dyDescent="0.3">
      <c r="A848" s="4" t="s">
        <v>738</v>
      </c>
      <c r="B848" s="8">
        <v>37556016</v>
      </c>
      <c r="C848" s="8">
        <v>125.83333333333333</v>
      </c>
    </row>
    <row r="849" spans="1:3" x14ac:dyDescent="0.3">
      <c r="A849" s="5" t="s">
        <v>739</v>
      </c>
      <c r="B849" s="8">
        <v>37556016</v>
      </c>
      <c r="C849" s="8">
        <v>125.83333333333333</v>
      </c>
    </row>
    <row r="850" spans="1:3" x14ac:dyDescent="0.3">
      <c r="A850" s="4" t="s">
        <v>1929</v>
      </c>
      <c r="B850" s="8">
        <v>37521411</v>
      </c>
      <c r="C850" s="8">
        <v>172.55555555555554</v>
      </c>
    </row>
    <row r="851" spans="1:3" x14ac:dyDescent="0.3">
      <c r="A851" s="5" t="s">
        <v>803</v>
      </c>
      <c r="B851" s="8">
        <v>37521411</v>
      </c>
      <c r="C851" s="8">
        <v>172.55555555555554</v>
      </c>
    </row>
    <row r="852" spans="1:3" x14ac:dyDescent="0.3">
      <c r="A852" s="4" t="s">
        <v>517</v>
      </c>
      <c r="B852" s="8">
        <v>37503153</v>
      </c>
      <c r="C852" s="8">
        <v>57.25</v>
      </c>
    </row>
    <row r="853" spans="1:3" x14ac:dyDescent="0.3">
      <c r="A853" s="5" t="s">
        <v>214</v>
      </c>
      <c r="B853" s="8">
        <v>37503153</v>
      </c>
      <c r="C853" s="8">
        <v>57.25</v>
      </c>
    </row>
    <row r="854" spans="1:3" x14ac:dyDescent="0.3">
      <c r="A854" s="4" t="s">
        <v>2071</v>
      </c>
      <c r="B854" s="8">
        <v>37459400</v>
      </c>
      <c r="C854" s="8">
        <v>183.44444444444446</v>
      </c>
    </row>
    <row r="855" spans="1:3" x14ac:dyDescent="0.3">
      <c r="A855" s="5" t="s">
        <v>492</v>
      </c>
      <c r="B855" s="8">
        <v>37459400</v>
      </c>
      <c r="C855" s="8">
        <v>183.44444444444446</v>
      </c>
    </row>
    <row r="856" spans="1:3" x14ac:dyDescent="0.3">
      <c r="A856" s="4" t="s">
        <v>1308</v>
      </c>
      <c r="B856" s="8">
        <v>37454725</v>
      </c>
      <c r="C856" s="8">
        <v>122.14285714285714</v>
      </c>
    </row>
    <row r="857" spans="1:3" x14ac:dyDescent="0.3">
      <c r="A857" s="5" t="s">
        <v>1309</v>
      </c>
      <c r="B857" s="8">
        <v>37454725</v>
      </c>
      <c r="C857" s="8">
        <v>122.14285714285714</v>
      </c>
    </row>
    <row r="858" spans="1:3" x14ac:dyDescent="0.3">
      <c r="A858" s="4" t="s">
        <v>481</v>
      </c>
      <c r="B858" s="8">
        <v>36977686</v>
      </c>
      <c r="C858" s="8">
        <v>106.8</v>
      </c>
    </row>
    <row r="859" spans="1:3" x14ac:dyDescent="0.3">
      <c r="A859" s="5" t="s">
        <v>6</v>
      </c>
      <c r="B859" s="8">
        <v>36977686</v>
      </c>
      <c r="C859" s="8">
        <v>106.8</v>
      </c>
    </row>
    <row r="860" spans="1:3" x14ac:dyDescent="0.3">
      <c r="A860" s="4" t="s">
        <v>645</v>
      </c>
      <c r="B860" s="8">
        <v>36800085</v>
      </c>
      <c r="C860" s="8">
        <v>93.4</v>
      </c>
    </row>
    <row r="861" spans="1:3" x14ac:dyDescent="0.3">
      <c r="A861" s="5" t="s">
        <v>211</v>
      </c>
      <c r="B861" s="8">
        <v>36800085</v>
      </c>
      <c r="C861" s="8">
        <v>93.4</v>
      </c>
    </row>
    <row r="862" spans="1:3" x14ac:dyDescent="0.3">
      <c r="A862" s="4" t="s">
        <v>275</v>
      </c>
      <c r="B862" s="8">
        <v>36361880</v>
      </c>
      <c r="C862" s="8">
        <v>101.5</v>
      </c>
    </row>
    <row r="863" spans="1:3" x14ac:dyDescent="0.3">
      <c r="A863" s="5" t="s">
        <v>125</v>
      </c>
      <c r="B863" s="8">
        <v>36361880</v>
      </c>
      <c r="C863" s="8">
        <v>101.5</v>
      </c>
    </row>
    <row r="864" spans="1:3" x14ac:dyDescent="0.3">
      <c r="A864" s="4" t="s">
        <v>1894</v>
      </c>
      <c r="B864" s="8">
        <v>36231083</v>
      </c>
      <c r="C864" s="8">
        <v>150.375</v>
      </c>
    </row>
    <row r="865" spans="1:3" x14ac:dyDescent="0.3">
      <c r="A865" s="5" t="s">
        <v>1825</v>
      </c>
      <c r="B865" s="8">
        <v>36231083</v>
      </c>
      <c r="C865" s="8">
        <v>150.375</v>
      </c>
    </row>
    <row r="866" spans="1:3" x14ac:dyDescent="0.3">
      <c r="A866" s="4" t="s">
        <v>413</v>
      </c>
      <c r="B866" s="8">
        <v>36198853</v>
      </c>
      <c r="C866" s="8">
        <v>108.8</v>
      </c>
    </row>
    <row r="867" spans="1:3" x14ac:dyDescent="0.3">
      <c r="A867" s="5" t="s">
        <v>50</v>
      </c>
      <c r="B867" s="8">
        <v>36198853</v>
      </c>
      <c r="C867" s="8">
        <v>108.8</v>
      </c>
    </row>
    <row r="868" spans="1:3" x14ac:dyDescent="0.3">
      <c r="A868" s="4" t="s">
        <v>463</v>
      </c>
      <c r="B868" s="8">
        <v>36073349</v>
      </c>
      <c r="C868" s="8">
        <v>67.5</v>
      </c>
    </row>
    <row r="869" spans="1:3" x14ac:dyDescent="0.3">
      <c r="A869" s="5" t="s">
        <v>464</v>
      </c>
      <c r="B869" s="8">
        <v>36073349</v>
      </c>
      <c r="C869" s="8">
        <v>67.5</v>
      </c>
    </row>
    <row r="870" spans="1:3" x14ac:dyDescent="0.3">
      <c r="A870" s="4" t="s">
        <v>1555</v>
      </c>
      <c r="B870" s="8">
        <v>35934053</v>
      </c>
      <c r="C870" s="8">
        <v>162.625</v>
      </c>
    </row>
    <row r="871" spans="1:3" x14ac:dyDescent="0.3">
      <c r="A871" s="5" t="s">
        <v>694</v>
      </c>
      <c r="B871" s="8">
        <v>30373370</v>
      </c>
      <c r="C871" s="8">
        <v>169.57142857142858</v>
      </c>
    </row>
    <row r="872" spans="1:3" x14ac:dyDescent="0.3">
      <c r="A872" s="5" t="s">
        <v>358</v>
      </c>
      <c r="B872" s="8">
        <v>5560683</v>
      </c>
      <c r="C872" s="8">
        <v>114</v>
      </c>
    </row>
    <row r="873" spans="1:3" x14ac:dyDescent="0.3">
      <c r="A873" s="4" t="s">
        <v>178</v>
      </c>
      <c r="B873" s="8">
        <v>35637560</v>
      </c>
      <c r="C873" s="8">
        <v>78.666666666666671</v>
      </c>
    </row>
    <row r="874" spans="1:3" x14ac:dyDescent="0.3">
      <c r="A874" s="5" t="s">
        <v>6</v>
      </c>
      <c r="B874" s="8">
        <v>35637560</v>
      </c>
      <c r="C874" s="8">
        <v>78.666666666666671</v>
      </c>
    </row>
    <row r="875" spans="1:3" x14ac:dyDescent="0.3">
      <c r="A875" s="4" t="s">
        <v>937</v>
      </c>
      <c r="B875" s="8">
        <v>35431523</v>
      </c>
      <c r="C875" s="8">
        <v>112.33333333333333</v>
      </c>
    </row>
    <row r="876" spans="1:3" x14ac:dyDescent="0.3">
      <c r="A876" s="5" t="s">
        <v>358</v>
      </c>
      <c r="B876" s="8">
        <v>35431523</v>
      </c>
      <c r="C876" s="8">
        <v>112.33333333333333</v>
      </c>
    </row>
    <row r="877" spans="1:3" x14ac:dyDescent="0.3">
      <c r="A877" s="4" t="s">
        <v>539</v>
      </c>
      <c r="B877" s="8">
        <v>35124661</v>
      </c>
      <c r="C877" s="8">
        <v>32</v>
      </c>
    </row>
    <row r="878" spans="1:3" x14ac:dyDescent="0.3">
      <c r="A878" s="5" t="s">
        <v>211</v>
      </c>
      <c r="B878" s="8">
        <v>35124661</v>
      </c>
      <c r="C878" s="8">
        <v>32</v>
      </c>
    </row>
    <row r="879" spans="1:3" x14ac:dyDescent="0.3">
      <c r="A879" s="4" t="s">
        <v>1744</v>
      </c>
      <c r="B879" s="8">
        <v>34962122</v>
      </c>
      <c r="C879" s="8">
        <v>162.75</v>
      </c>
    </row>
    <row r="880" spans="1:3" x14ac:dyDescent="0.3">
      <c r="A880" s="5" t="s">
        <v>1745</v>
      </c>
      <c r="B880" s="8">
        <v>34962122</v>
      </c>
      <c r="C880" s="8">
        <v>162.75</v>
      </c>
    </row>
    <row r="881" spans="1:3" x14ac:dyDescent="0.3">
      <c r="A881" s="4" t="s">
        <v>361</v>
      </c>
      <c r="B881" s="8">
        <v>34954788</v>
      </c>
      <c r="C881" s="8">
        <v>88.5</v>
      </c>
    </row>
    <row r="882" spans="1:3" x14ac:dyDescent="0.3">
      <c r="A882" s="5" t="s">
        <v>15</v>
      </c>
      <c r="B882" s="8">
        <v>34954788</v>
      </c>
      <c r="C882" s="8">
        <v>88.5</v>
      </c>
    </row>
    <row r="883" spans="1:3" x14ac:dyDescent="0.3">
      <c r="A883" s="4" t="s">
        <v>1527</v>
      </c>
      <c r="B883" s="8">
        <v>34911198</v>
      </c>
      <c r="C883" s="8">
        <v>142.14285714285714</v>
      </c>
    </row>
    <row r="884" spans="1:3" x14ac:dyDescent="0.3">
      <c r="A884" s="5" t="s">
        <v>1528</v>
      </c>
      <c r="B884" s="8">
        <v>34911198</v>
      </c>
      <c r="C884" s="8">
        <v>142.14285714285714</v>
      </c>
    </row>
    <row r="885" spans="1:3" x14ac:dyDescent="0.3">
      <c r="A885" s="4" t="s">
        <v>354</v>
      </c>
      <c r="B885" s="8">
        <v>34045542</v>
      </c>
      <c r="C885" s="8">
        <v>98.75</v>
      </c>
    </row>
    <row r="886" spans="1:3" x14ac:dyDescent="0.3">
      <c r="A886" s="5" t="s">
        <v>242</v>
      </c>
      <c r="B886" s="8">
        <v>34045542</v>
      </c>
      <c r="C886" s="8">
        <v>98.75</v>
      </c>
    </row>
    <row r="887" spans="1:3" x14ac:dyDescent="0.3">
      <c r="A887" s="4" t="s">
        <v>302</v>
      </c>
      <c r="B887" s="8">
        <v>33987439</v>
      </c>
      <c r="C887" s="8">
        <v>98.25</v>
      </c>
    </row>
    <row r="888" spans="1:3" x14ac:dyDescent="0.3">
      <c r="A888" s="5" t="s">
        <v>50</v>
      </c>
      <c r="B888" s="8">
        <v>33987439</v>
      </c>
      <c r="C888" s="8">
        <v>98.25</v>
      </c>
    </row>
    <row r="889" spans="1:3" x14ac:dyDescent="0.3">
      <c r="A889" s="4" t="s">
        <v>1952</v>
      </c>
      <c r="B889" s="8">
        <v>33962746</v>
      </c>
      <c r="C889" s="8">
        <v>180.5</v>
      </c>
    </row>
    <row r="890" spans="1:3" x14ac:dyDescent="0.3">
      <c r="A890" s="5" t="s">
        <v>1953</v>
      </c>
      <c r="B890" s="8">
        <v>33962746</v>
      </c>
      <c r="C890" s="8">
        <v>180.5</v>
      </c>
    </row>
    <row r="891" spans="1:3" x14ac:dyDescent="0.3">
      <c r="A891" s="4" t="s">
        <v>1380</v>
      </c>
      <c r="B891" s="8">
        <v>33958363</v>
      </c>
      <c r="C891" s="8">
        <v>140</v>
      </c>
    </row>
    <row r="892" spans="1:3" x14ac:dyDescent="0.3">
      <c r="A892" s="5" t="s">
        <v>1064</v>
      </c>
      <c r="B892" s="8">
        <v>25355815</v>
      </c>
      <c r="C892" s="8">
        <v>132.80000000000001</v>
      </c>
    </row>
    <row r="893" spans="1:3" x14ac:dyDescent="0.3">
      <c r="A893" s="5" t="s">
        <v>267</v>
      </c>
      <c r="B893" s="8">
        <v>8602548</v>
      </c>
      <c r="C893" s="8">
        <v>158</v>
      </c>
    </row>
    <row r="894" spans="1:3" x14ac:dyDescent="0.3">
      <c r="A894" s="4" t="s">
        <v>1890</v>
      </c>
      <c r="B894" s="8">
        <v>33774097</v>
      </c>
      <c r="C894" s="8">
        <v>170.5</v>
      </c>
    </row>
    <row r="895" spans="1:3" x14ac:dyDescent="0.3">
      <c r="A895" s="5" t="s">
        <v>1524</v>
      </c>
      <c r="B895" s="8">
        <v>33774097</v>
      </c>
      <c r="C895" s="8">
        <v>170.5</v>
      </c>
    </row>
    <row r="896" spans="1:3" x14ac:dyDescent="0.3">
      <c r="A896" s="4" t="s">
        <v>1690</v>
      </c>
      <c r="B896" s="8">
        <v>33713269</v>
      </c>
      <c r="C896" s="8">
        <v>154.57142857142858</v>
      </c>
    </row>
    <row r="897" spans="1:3" x14ac:dyDescent="0.3">
      <c r="A897" s="5" t="s">
        <v>1004</v>
      </c>
      <c r="B897" s="8">
        <v>33713269</v>
      </c>
      <c r="C897" s="8">
        <v>154.57142857142858</v>
      </c>
    </row>
    <row r="898" spans="1:3" x14ac:dyDescent="0.3">
      <c r="A898" s="4" t="s">
        <v>2092</v>
      </c>
      <c r="B898" s="8">
        <v>33546799</v>
      </c>
      <c r="C898" s="8">
        <v>174.625</v>
      </c>
    </row>
    <row r="899" spans="1:3" x14ac:dyDescent="0.3">
      <c r="A899" s="5" t="s">
        <v>2093</v>
      </c>
      <c r="B899" s="8">
        <v>33546799</v>
      </c>
      <c r="C899" s="8">
        <v>174.625</v>
      </c>
    </row>
    <row r="900" spans="1:3" x14ac:dyDescent="0.3">
      <c r="A900" s="4" t="s">
        <v>1440</v>
      </c>
      <c r="B900" s="8">
        <v>33542792</v>
      </c>
      <c r="C900" s="8">
        <v>144.85714285714286</v>
      </c>
    </row>
    <row r="901" spans="1:3" x14ac:dyDescent="0.3">
      <c r="A901" s="5" t="s">
        <v>506</v>
      </c>
      <c r="B901" s="8">
        <v>33542792</v>
      </c>
      <c r="C901" s="8">
        <v>144.85714285714286</v>
      </c>
    </row>
    <row r="902" spans="1:3" x14ac:dyDescent="0.3">
      <c r="A902" s="4" t="s">
        <v>1564</v>
      </c>
      <c r="B902" s="8">
        <v>33378822</v>
      </c>
      <c r="C902" s="8">
        <v>151.14285714285714</v>
      </c>
    </row>
    <row r="903" spans="1:3" x14ac:dyDescent="0.3">
      <c r="A903" s="5" t="s">
        <v>1049</v>
      </c>
      <c r="B903" s="8">
        <v>33378822</v>
      </c>
      <c r="C903" s="8">
        <v>151.14285714285714</v>
      </c>
    </row>
    <row r="904" spans="1:3" x14ac:dyDescent="0.3">
      <c r="A904" s="4" t="s">
        <v>604</v>
      </c>
      <c r="B904" s="8">
        <v>33345802</v>
      </c>
      <c r="C904" s="8">
        <v>114.4</v>
      </c>
    </row>
    <row r="905" spans="1:3" x14ac:dyDescent="0.3">
      <c r="A905" s="5" t="s">
        <v>10</v>
      </c>
      <c r="B905" s="8">
        <v>33345802</v>
      </c>
      <c r="C905" s="8">
        <v>114.4</v>
      </c>
    </row>
    <row r="906" spans="1:3" x14ac:dyDescent="0.3">
      <c r="A906" s="4" t="s">
        <v>388</v>
      </c>
      <c r="B906" s="8">
        <v>33306345</v>
      </c>
      <c r="C906" s="8">
        <v>92.25</v>
      </c>
    </row>
    <row r="907" spans="1:3" x14ac:dyDescent="0.3">
      <c r="A907" s="5" t="s">
        <v>114</v>
      </c>
      <c r="B907" s="8">
        <v>33306345</v>
      </c>
      <c r="C907" s="8">
        <v>92.25</v>
      </c>
    </row>
    <row r="908" spans="1:3" x14ac:dyDescent="0.3">
      <c r="A908" s="4" t="s">
        <v>2118</v>
      </c>
      <c r="B908" s="8">
        <v>33244935</v>
      </c>
      <c r="C908" s="8">
        <v>176</v>
      </c>
    </row>
    <row r="909" spans="1:3" x14ac:dyDescent="0.3">
      <c r="A909" s="5" t="s">
        <v>492</v>
      </c>
      <c r="B909" s="8">
        <v>33244935</v>
      </c>
      <c r="C909" s="8">
        <v>176</v>
      </c>
    </row>
    <row r="910" spans="1:3" x14ac:dyDescent="0.3">
      <c r="A910" s="4" t="s">
        <v>1696</v>
      </c>
      <c r="B910" s="8">
        <v>33222600</v>
      </c>
      <c r="C910" s="8">
        <v>149</v>
      </c>
    </row>
    <row r="911" spans="1:3" x14ac:dyDescent="0.3">
      <c r="A911" s="5" t="s">
        <v>370</v>
      </c>
      <c r="B911" s="8">
        <v>33222600</v>
      </c>
      <c r="C911" s="8">
        <v>149</v>
      </c>
    </row>
    <row r="912" spans="1:3" x14ac:dyDescent="0.3">
      <c r="A912" s="4" t="s">
        <v>1128</v>
      </c>
      <c r="B912" s="8">
        <v>31797874</v>
      </c>
      <c r="C912" s="8">
        <v>131.33333333333334</v>
      </c>
    </row>
    <row r="913" spans="1:3" x14ac:dyDescent="0.3">
      <c r="A913" s="5" t="s">
        <v>1129</v>
      </c>
      <c r="B913" s="8">
        <v>31797874</v>
      </c>
      <c r="C913" s="8">
        <v>131.33333333333334</v>
      </c>
    </row>
    <row r="914" spans="1:3" x14ac:dyDescent="0.3">
      <c r="A914" s="4" t="s">
        <v>494</v>
      </c>
      <c r="B914" s="8">
        <v>31446293</v>
      </c>
      <c r="C914" s="8">
        <v>99.25</v>
      </c>
    </row>
    <row r="915" spans="1:3" x14ac:dyDescent="0.3">
      <c r="A915" s="5" t="s">
        <v>15</v>
      </c>
      <c r="B915" s="8">
        <v>31446293</v>
      </c>
      <c r="C915" s="8">
        <v>99.25</v>
      </c>
    </row>
    <row r="916" spans="1:3" x14ac:dyDescent="0.3">
      <c r="A916" s="4" t="s">
        <v>2306</v>
      </c>
      <c r="B916" s="8">
        <v>31370926</v>
      </c>
      <c r="C916" s="8">
        <v>184</v>
      </c>
    </row>
    <row r="917" spans="1:3" x14ac:dyDescent="0.3">
      <c r="A917" s="5" t="s">
        <v>273</v>
      </c>
      <c r="B917" s="8">
        <v>31370926</v>
      </c>
      <c r="C917" s="8">
        <v>184</v>
      </c>
    </row>
    <row r="918" spans="1:3" x14ac:dyDescent="0.3">
      <c r="A918" s="4" t="s">
        <v>691</v>
      </c>
      <c r="B918" s="8">
        <v>31365509</v>
      </c>
      <c r="C918" s="8">
        <v>41</v>
      </c>
    </row>
    <row r="919" spans="1:3" x14ac:dyDescent="0.3">
      <c r="A919" s="5" t="s">
        <v>282</v>
      </c>
      <c r="B919" s="8">
        <v>31365509</v>
      </c>
      <c r="C919" s="8">
        <v>41</v>
      </c>
    </row>
    <row r="920" spans="1:3" x14ac:dyDescent="0.3">
      <c r="A920" s="4" t="s">
        <v>1560</v>
      </c>
      <c r="B920" s="8">
        <v>31352330</v>
      </c>
      <c r="C920" s="8">
        <v>158.85714285714286</v>
      </c>
    </row>
    <row r="921" spans="1:3" x14ac:dyDescent="0.3">
      <c r="A921" s="5" t="s">
        <v>57</v>
      </c>
      <c r="B921" s="8">
        <v>31352330</v>
      </c>
      <c r="C921" s="8">
        <v>158.85714285714286</v>
      </c>
    </row>
    <row r="922" spans="1:3" x14ac:dyDescent="0.3">
      <c r="A922" s="4" t="s">
        <v>958</v>
      </c>
      <c r="B922" s="8">
        <v>30880964</v>
      </c>
      <c r="C922" s="8">
        <v>137.66666666666666</v>
      </c>
    </row>
    <row r="923" spans="1:3" x14ac:dyDescent="0.3">
      <c r="A923" s="5" t="s">
        <v>409</v>
      </c>
      <c r="B923" s="8">
        <v>30880964</v>
      </c>
      <c r="C923" s="8">
        <v>137.66666666666666</v>
      </c>
    </row>
    <row r="924" spans="1:3" x14ac:dyDescent="0.3">
      <c r="A924" s="4" t="s">
        <v>841</v>
      </c>
      <c r="B924" s="8">
        <v>30544335</v>
      </c>
      <c r="C924" s="8">
        <v>122.2</v>
      </c>
    </row>
    <row r="925" spans="1:3" x14ac:dyDescent="0.3">
      <c r="A925" s="5" t="s">
        <v>103</v>
      </c>
      <c r="B925" s="8">
        <v>30544335</v>
      </c>
      <c r="C925" s="8">
        <v>122.2</v>
      </c>
    </row>
    <row r="926" spans="1:3" x14ac:dyDescent="0.3">
      <c r="A926" s="4" t="s">
        <v>1600</v>
      </c>
      <c r="B926" s="8">
        <v>30490846</v>
      </c>
      <c r="C926" s="8">
        <v>165.71428571428572</v>
      </c>
    </row>
    <row r="927" spans="1:3" x14ac:dyDescent="0.3">
      <c r="A927" s="5" t="s">
        <v>187</v>
      </c>
      <c r="B927" s="8">
        <v>30490846</v>
      </c>
      <c r="C927" s="8">
        <v>165.71428571428572</v>
      </c>
    </row>
    <row r="928" spans="1:3" x14ac:dyDescent="0.3">
      <c r="A928" s="4" t="s">
        <v>1607</v>
      </c>
      <c r="B928" s="8">
        <v>30480459</v>
      </c>
      <c r="C928" s="8">
        <v>140.66666666666666</v>
      </c>
    </row>
    <row r="929" spans="1:3" x14ac:dyDescent="0.3">
      <c r="A929" s="5" t="s">
        <v>1608</v>
      </c>
      <c r="B929" s="8">
        <v>30480459</v>
      </c>
      <c r="C929" s="8">
        <v>140.66666666666666</v>
      </c>
    </row>
    <row r="930" spans="1:3" x14ac:dyDescent="0.3">
      <c r="A930" s="4" t="s">
        <v>309</v>
      </c>
      <c r="B930" s="8">
        <v>30445565</v>
      </c>
      <c r="C930" s="8">
        <v>67.666666666666671</v>
      </c>
    </row>
    <row r="931" spans="1:3" x14ac:dyDescent="0.3">
      <c r="A931" s="5" t="s">
        <v>26</v>
      </c>
      <c r="B931" s="8">
        <v>30445565</v>
      </c>
      <c r="C931" s="8">
        <v>67.666666666666671</v>
      </c>
    </row>
    <row r="932" spans="1:3" x14ac:dyDescent="0.3">
      <c r="A932" s="4" t="s">
        <v>1035</v>
      </c>
      <c r="B932" s="8">
        <v>30069267</v>
      </c>
      <c r="C932" s="8">
        <v>66.25</v>
      </c>
    </row>
    <row r="933" spans="1:3" x14ac:dyDescent="0.3">
      <c r="A933" s="5" t="s">
        <v>1036</v>
      </c>
      <c r="B933" s="8">
        <v>30069267</v>
      </c>
      <c r="C933" s="8">
        <v>66.25</v>
      </c>
    </row>
    <row r="934" spans="1:3" x14ac:dyDescent="0.3">
      <c r="A934" s="4" t="s">
        <v>865</v>
      </c>
      <c r="B934" s="8">
        <v>30031121</v>
      </c>
      <c r="C934" s="8">
        <v>115.2</v>
      </c>
    </row>
    <row r="935" spans="1:3" x14ac:dyDescent="0.3">
      <c r="A935" s="5" t="s">
        <v>60</v>
      </c>
      <c r="B935" s="8">
        <v>30031121</v>
      </c>
      <c r="C935" s="8">
        <v>115.2</v>
      </c>
    </row>
    <row r="936" spans="1:3" x14ac:dyDescent="0.3">
      <c r="A936" s="4" t="s">
        <v>1191</v>
      </c>
      <c r="B936" s="8">
        <v>30014714</v>
      </c>
      <c r="C936" s="8">
        <v>104.6</v>
      </c>
    </row>
    <row r="937" spans="1:3" x14ac:dyDescent="0.3">
      <c r="A937" s="5" t="s">
        <v>393</v>
      </c>
      <c r="B937" s="8">
        <v>30014714</v>
      </c>
      <c r="C937" s="8">
        <v>104.6</v>
      </c>
    </row>
    <row r="938" spans="1:3" x14ac:dyDescent="0.3">
      <c r="A938" s="4" t="s">
        <v>1962</v>
      </c>
      <c r="B938" s="8">
        <v>29920403</v>
      </c>
      <c r="C938" s="8">
        <v>167.14285714285714</v>
      </c>
    </row>
    <row r="939" spans="1:3" x14ac:dyDescent="0.3">
      <c r="A939" s="5" t="s">
        <v>1963</v>
      </c>
      <c r="B939" s="8">
        <v>29920403</v>
      </c>
      <c r="C939" s="8">
        <v>167.14285714285714</v>
      </c>
    </row>
    <row r="940" spans="1:3" x14ac:dyDescent="0.3">
      <c r="A940" s="4" t="s">
        <v>1582</v>
      </c>
      <c r="B940" s="8">
        <v>29683969</v>
      </c>
      <c r="C940" s="8">
        <v>131.83333333333334</v>
      </c>
    </row>
    <row r="941" spans="1:3" x14ac:dyDescent="0.3">
      <c r="A941" s="5" t="s">
        <v>1108</v>
      </c>
      <c r="B941" s="8">
        <v>29683969</v>
      </c>
      <c r="C941" s="8">
        <v>131.83333333333334</v>
      </c>
    </row>
    <row r="942" spans="1:3" x14ac:dyDescent="0.3">
      <c r="A942" s="4" t="s">
        <v>284</v>
      </c>
      <c r="B942" s="8">
        <v>29602884</v>
      </c>
      <c r="C942" s="8">
        <v>91</v>
      </c>
    </row>
    <row r="943" spans="1:3" x14ac:dyDescent="0.3">
      <c r="A943" s="5" t="s">
        <v>6</v>
      </c>
      <c r="B943" s="8">
        <v>29602884</v>
      </c>
      <c r="C943" s="8">
        <v>91</v>
      </c>
    </row>
    <row r="944" spans="1:3" x14ac:dyDescent="0.3">
      <c r="A944" s="4" t="s">
        <v>1187</v>
      </c>
      <c r="B944" s="8">
        <v>29514382</v>
      </c>
      <c r="C944" s="8">
        <v>142</v>
      </c>
    </row>
    <row r="945" spans="1:3" x14ac:dyDescent="0.3">
      <c r="A945" s="5" t="s">
        <v>653</v>
      </c>
      <c r="B945" s="8">
        <v>29514382</v>
      </c>
      <c r="C945" s="8">
        <v>142</v>
      </c>
    </row>
    <row r="946" spans="1:3" x14ac:dyDescent="0.3">
      <c r="A946" s="4" t="s">
        <v>311</v>
      </c>
      <c r="B946" s="8">
        <v>29467796</v>
      </c>
      <c r="C946" s="8">
        <v>78.666666666666671</v>
      </c>
    </row>
    <row r="947" spans="1:3" x14ac:dyDescent="0.3">
      <c r="A947" s="5" t="s">
        <v>26</v>
      </c>
      <c r="B947" s="8">
        <v>29467796</v>
      </c>
      <c r="C947" s="8">
        <v>78.666666666666671</v>
      </c>
    </row>
    <row r="948" spans="1:3" x14ac:dyDescent="0.3">
      <c r="A948" s="4" t="s">
        <v>473</v>
      </c>
      <c r="B948" s="8">
        <v>29303353</v>
      </c>
      <c r="C948" s="8">
        <v>108.25</v>
      </c>
    </row>
    <row r="949" spans="1:3" x14ac:dyDescent="0.3">
      <c r="A949" s="5" t="s">
        <v>50</v>
      </c>
      <c r="B949" s="8">
        <v>29303353</v>
      </c>
      <c r="C949" s="8">
        <v>108.25</v>
      </c>
    </row>
    <row r="950" spans="1:3" x14ac:dyDescent="0.3">
      <c r="A950" s="4" t="s">
        <v>894</v>
      </c>
      <c r="B950" s="8">
        <v>29060513</v>
      </c>
      <c r="C950" s="8">
        <v>116.2</v>
      </c>
    </row>
    <row r="951" spans="1:3" x14ac:dyDescent="0.3">
      <c r="A951" s="5" t="s">
        <v>184</v>
      </c>
      <c r="B951" s="8">
        <v>29060513</v>
      </c>
      <c r="C951" s="8">
        <v>116.2</v>
      </c>
    </row>
    <row r="952" spans="1:3" x14ac:dyDescent="0.3">
      <c r="A952" s="4">
        <v>1942</v>
      </c>
      <c r="B952" s="8">
        <v>28985911</v>
      </c>
      <c r="C952" s="8">
        <v>153</v>
      </c>
    </row>
    <row r="953" spans="1:3" x14ac:dyDescent="0.3">
      <c r="A953" s="5" t="s">
        <v>267</v>
      </c>
      <c r="B953" s="8">
        <v>28985911</v>
      </c>
      <c r="C953" s="8">
        <v>153</v>
      </c>
    </row>
    <row r="954" spans="1:3" x14ac:dyDescent="0.3">
      <c r="A954" s="4" t="s">
        <v>993</v>
      </c>
      <c r="B954" s="8">
        <v>28914499</v>
      </c>
      <c r="C954" s="8">
        <v>116.2</v>
      </c>
    </row>
    <row r="955" spans="1:3" x14ac:dyDescent="0.3">
      <c r="A955" s="5" t="s">
        <v>994</v>
      </c>
      <c r="B955" s="8">
        <v>28914499</v>
      </c>
      <c r="C955" s="8">
        <v>116.2</v>
      </c>
    </row>
    <row r="956" spans="1:3" x14ac:dyDescent="0.3">
      <c r="A956" s="4" t="s">
        <v>1223</v>
      </c>
      <c r="B956" s="8">
        <v>28911784</v>
      </c>
      <c r="C956" s="8">
        <v>108</v>
      </c>
    </row>
    <row r="957" spans="1:3" x14ac:dyDescent="0.3">
      <c r="A957" s="5" t="s">
        <v>1224</v>
      </c>
      <c r="B957" s="8">
        <v>28911784</v>
      </c>
      <c r="C957" s="8">
        <v>108</v>
      </c>
    </row>
    <row r="958" spans="1:3" x14ac:dyDescent="0.3">
      <c r="A958" s="4" t="s">
        <v>990</v>
      </c>
      <c r="B958" s="8">
        <v>28908522</v>
      </c>
      <c r="C958" s="8">
        <v>81.5</v>
      </c>
    </row>
    <row r="959" spans="1:3" x14ac:dyDescent="0.3">
      <c r="A959" s="5" t="s">
        <v>279</v>
      </c>
      <c r="B959" s="8">
        <v>28908522</v>
      </c>
      <c r="C959" s="8">
        <v>81.5</v>
      </c>
    </row>
    <row r="960" spans="1:3" x14ac:dyDescent="0.3">
      <c r="A960" s="4" t="s">
        <v>330</v>
      </c>
      <c r="B960" s="8">
        <v>28822364</v>
      </c>
      <c r="C960" s="8">
        <v>85.666666666666671</v>
      </c>
    </row>
    <row r="961" spans="1:3" x14ac:dyDescent="0.3">
      <c r="A961" s="5" t="s">
        <v>6</v>
      </c>
      <c r="B961" s="8">
        <v>28822364</v>
      </c>
      <c r="C961" s="8">
        <v>85.666666666666671</v>
      </c>
    </row>
    <row r="962" spans="1:3" x14ac:dyDescent="0.3">
      <c r="A962" s="4" t="s">
        <v>483</v>
      </c>
      <c r="B962" s="8">
        <v>28735435</v>
      </c>
      <c r="C962" s="8">
        <v>61.333333333333336</v>
      </c>
    </row>
    <row r="963" spans="1:3" x14ac:dyDescent="0.3">
      <c r="A963" s="5" t="s">
        <v>484</v>
      </c>
      <c r="B963" s="8">
        <v>28735435</v>
      </c>
      <c r="C963" s="8">
        <v>61.333333333333336</v>
      </c>
    </row>
    <row r="964" spans="1:3" x14ac:dyDescent="0.3">
      <c r="A964" s="4" t="s">
        <v>338</v>
      </c>
      <c r="B964" s="8">
        <v>28717244</v>
      </c>
      <c r="C964" s="8">
        <v>89</v>
      </c>
    </row>
    <row r="965" spans="1:3" x14ac:dyDescent="0.3">
      <c r="A965" s="5" t="s">
        <v>125</v>
      </c>
      <c r="B965" s="8">
        <v>28717244</v>
      </c>
      <c r="C965" s="8">
        <v>89</v>
      </c>
    </row>
    <row r="966" spans="1:3" x14ac:dyDescent="0.3">
      <c r="A966" s="4" t="s">
        <v>377</v>
      </c>
      <c r="B966" s="8">
        <v>28620033</v>
      </c>
      <c r="C966" s="8">
        <v>72</v>
      </c>
    </row>
    <row r="967" spans="1:3" x14ac:dyDescent="0.3">
      <c r="A967" s="5" t="s">
        <v>47</v>
      </c>
      <c r="B967" s="8">
        <v>28620033</v>
      </c>
      <c r="C967" s="8">
        <v>72</v>
      </c>
    </row>
    <row r="968" spans="1:3" x14ac:dyDescent="0.3">
      <c r="A968" s="4" t="s">
        <v>390</v>
      </c>
      <c r="B968" s="8">
        <v>28243964</v>
      </c>
      <c r="C968" s="8">
        <v>76.666666666666671</v>
      </c>
    </row>
    <row r="969" spans="1:3" x14ac:dyDescent="0.3">
      <c r="A969" s="5" t="s">
        <v>6</v>
      </c>
      <c r="B969" s="8">
        <v>28243964</v>
      </c>
      <c r="C969" s="8">
        <v>76.666666666666671</v>
      </c>
    </row>
    <row r="970" spans="1:3" x14ac:dyDescent="0.3">
      <c r="A970" s="4" t="s">
        <v>334</v>
      </c>
      <c r="B970" s="8">
        <v>28241975</v>
      </c>
      <c r="C970" s="8">
        <v>86.666666666666671</v>
      </c>
    </row>
    <row r="971" spans="1:3" x14ac:dyDescent="0.3">
      <c r="A971" s="5" t="s">
        <v>114</v>
      </c>
      <c r="B971" s="8">
        <v>28241975</v>
      </c>
      <c r="C971" s="8">
        <v>86.666666666666671</v>
      </c>
    </row>
    <row r="972" spans="1:3" x14ac:dyDescent="0.3">
      <c r="A972" s="4">
        <v>1999</v>
      </c>
      <c r="B972" s="8">
        <v>28043326</v>
      </c>
      <c r="C972" s="8">
        <v>132.19999999999999</v>
      </c>
    </row>
    <row r="973" spans="1:3" x14ac:dyDescent="0.3">
      <c r="A973" s="5" t="s">
        <v>1261</v>
      </c>
      <c r="B973" s="8">
        <v>28043326</v>
      </c>
      <c r="C973" s="8">
        <v>132.19999999999999</v>
      </c>
    </row>
    <row r="974" spans="1:3" x14ac:dyDescent="0.3">
      <c r="A974" s="4" t="s">
        <v>1593</v>
      </c>
      <c r="B974" s="8">
        <v>27984186</v>
      </c>
      <c r="C974" s="8">
        <v>155.16666666666666</v>
      </c>
    </row>
    <row r="975" spans="1:3" x14ac:dyDescent="0.3">
      <c r="A975" s="5" t="s">
        <v>1108</v>
      </c>
      <c r="B975" s="8">
        <v>27984186</v>
      </c>
      <c r="C975" s="8">
        <v>155.16666666666666</v>
      </c>
    </row>
    <row r="976" spans="1:3" x14ac:dyDescent="0.3">
      <c r="A976" s="4" t="s">
        <v>1824</v>
      </c>
      <c r="B976" s="8">
        <v>27977667</v>
      </c>
      <c r="C976" s="8">
        <v>149</v>
      </c>
    </row>
    <row r="977" spans="1:3" x14ac:dyDescent="0.3">
      <c r="A977" s="5" t="s">
        <v>1825</v>
      </c>
      <c r="B977" s="8">
        <v>27977667</v>
      </c>
      <c r="C977" s="8">
        <v>149</v>
      </c>
    </row>
    <row r="978" spans="1:3" x14ac:dyDescent="0.3">
      <c r="A978" s="4" t="s">
        <v>710</v>
      </c>
      <c r="B978" s="8">
        <v>27913401</v>
      </c>
      <c r="C978" s="8">
        <v>52.666666666666664</v>
      </c>
    </row>
    <row r="979" spans="1:3" x14ac:dyDescent="0.3">
      <c r="A979" s="5" t="s">
        <v>497</v>
      </c>
      <c r="B979" s="8">
        <v>27913401</v>
      </c>
      <c r="C979" s="8">
        <v>52.666666666666664</v>
      </c>
    </row>
    <row r="980" spans="1:3" x14ac:dyDescent="0.3">
      <c r="A980" s="4" t="s">
        <v>1988</v>
      </c>
      <c r="B980" s="8">
        <v>27902058</v>
      </c>
      <c r="C980" s="8">
        <v>183</v>
      </c>
    </row>
    <row r="981" spans="1:3" x14ac:dyDescent="0.3">
      <c r="A981" s="5" t="s">
        <v>47</v>
      </c>
      <c r="B981" s="8">
        <v>27902058</v>
      </c>
      <c r="C981" s="8">
        <v>183</v>
      </c>
    </row>
    <row r="982" spans="1:3" x14ac:dyDescent="0.3">
      <c r="A982" s="4" t="s">
        <v>397</v>
      </c>
      <c r="B982" s="8">
        <v>27799546</v>
      </c>
      <c r="C982" s="8">
        <v>23</v>
      </c>
    </row>
    <row r="983" spans="1:3" x14ac:dyDescent="0.3">
      <c r="A983" s="5" t="s">
        <v>398</v>
      </c>
      <c r="B983" s="8">
        <v>27799546</v>
      </c>
      <c r="C983" s="8">
        <v>23</v>
      </c>
    </row>
    <row r="984" spans="1:3" x14ac:dyDescent="0.3">
      <c r="A984" s="4" t="s">
        <v>423</v>
      </c>
      <c r="B984" s="8">
        <v>27454305</v>
      </c>
      <c r="C984" s="8">
        <v>76.666666666666671</v>
      </c>
    </row>
    <row r="985" spans="1:3" x14ac:dyDescent="0.3">
      <c r="A985" s="5" t="s">
        <v>47</v>
      </c>
      <c r="B985" s="8">
        <v>27454305</v>
      </c>
      <c r="C985" s="8">
        <v>76.666666666666671</v>
      </c>
    </row>
    <row r="986" spans="1:3" x14ac:dyDescent="0.3">
      <c r="A986" s="4" t="s">
        <v>1705</v>
      </c>
      <c r="B986" s="8">
        <v>27453797</v>
      </c>
      <c r="C986" s="8">
        <v>153.66666666666666</v>
      </c>
    </row>
    <row r="987" spans="1:3" x14ac:dyDescent="0.3">
      <c r="A987" s="5" t="s">
        <v>622</v>
      </c>
      <c r="B987" s="8">
        <v>27453797</v>
      </c>
      <c r="C987" s="8">
        <v>153.66666666666666</v>
      </c>
    </row>
    <row r="988" spans="1:3" x14ac:dyDescent="0.3">
      <c r="A988" s="4" t="s">
        <v>2238</v>
      </c>
      <c r="B988" s="8">
        <v>27421053</v>
      </c>
      <c r="C988" s="8">
        <v>184.57142857142858</v>
      </c>
    </row>
    <row r="989" spans="1:3" x14ac:dyDescent="0.3">
      <c r="A989" s="5" t="s">
        <v>370</v>
      </c>
      <c r="B989" s="8">
        <v>19231171</v>
      </c>
      <c r="C989" s="8">
        <v>188.6</v>
      </c>
    </row>
    <row r="990" spans="1:3" x14ac:dyDescent="0.3">
      <c r="A990" s="5" t="s">
        <v>2245</v>
      </c>
      <c r="B990" s="8">
        <v>8189882</v>
      </c>
      <c r="C990" s="8">
        <v>174.5</v>
      </c>
    </row>
    <row r="991" spans="1:3" x14ac:dyDescent="0.3">
      <c r="A991" s="4" t="s">
        <v>385</v>
      </c>
      <c r="B991" s="8">
        <v>27383432</v>
      </c>
      <c r="C991" s="8">
        <v>90</v>
      </c>
    </row>
    <row r="992" spans="1:3" x14ac:dyDescent="0.3">
      <c r="A992" s="5" t="s">
        <v>242</v>
      </c>
      <c r="B992" s="8">
        <v>27383432</v>
      </c>
      <c r="C992" s="8">
        <v>90</v>
      </c>
    </row>
    <row r="993" spans="1:3" x14ac:dyDescent="0.3">
      <c r="A993" s="4" t="s">
        <v>1338</v>
      </c>
      <c r="B993" s="8">
        <v>27260317</v>
      </c>
      <c r="C993" s="8">
        <v>154.16666666666666</v>
      </c>
    </row>
    <row r="994" spans="1:3" x14ac:dyDescent="0.3">
      <c r="A994" s="5" t="s">
        <v>57</v>
      </c>
      <c r="B994" s="8">
        <v>27260317</v>
      </c>
      <c r="C994" s="8">
        <v>154.16666666666666</v>
      </c>
    </row>
    <row r="995" spans="1:3" x14ac:dyDescent="0.3">
      <c r="A995" s="4" t="s">
        <v>602</v>
      </c>
      <c r="B995" s="8">
        <v>27133645</v>
      </c>
      <c r="C995" s="8">
        <v>113.25</v>
      </c>
    </row>
    <row r="996" spans="1:3" x14ac:dyDescent="0.3">
      <c r="A996" s="5" t="s">
        <v>50</v>
      </c>
      <c r="B996" s="8">
        <v>27133645</v>
      </c>
      <c r="C996" s="8">
        <v>113.25</v>
      </c>
    </row>
    <row r="997" spans="1:3" x14ac:dyDescent="0.3">
      <c r="A997" s="4" t="s">
        <v>756</v>
      </c>
      <c r="B997" s="8">
        <v>26711678</v>
      </c>
      <c r="C997" s="8">
        <v>56</v>
      </c>
    </row>
    <row r="998" spans="1:3" x14ac:dyDescent="0.3">
      <c r="A998" s="5" t="s">
        <v>757</v>
      </c>
      <c r="B998" s="8">
        <v>26711678</v>
      </c>
      <c r="C998" s="8">
        <v>56</v>
      </c>
    </row>
    <row r="999" spans="1:3" x14ac:dyDescent="0.3">
      <c r="A999" s="4" t="s">
        <v>471</v>
      </c>
      <c r="B999" s="8">
        <v>26692288</v>
      </c>
      <c r="C999" s="8">
        <v>80.333333333333329</v>
      </c>
    </row>
    <row r="1000" spans="1:3" x14ac:dyDescent="0.3">
      <c r="A1000" s="5" t="s">
        <v>6</v>
      </c>
      <c r="B1000" s="8">
        <v>26692288</v>
      </c>
      <c r="C1000" s="8">
        <v>80.333333333333329</v>
      </c>
    </row>
    <row r="1001" spans="1:3" x14ac:dyDescent="0.3">
      <c r="A1001" s="4" t="s">
        <v>1628</v>
      </c>
      <c r="B1001" s="8">
        <v>26535152</v>
      </c>
      <c r="C1001" s="8">
        <v>169.5</v>
      </c>
    </row>
    <row r="1002" spans="1:3" x14ac:dyDescent="0.3">
      <c r="A1002" s="5" t="s">
        <v>830</v>
      </c>
      <c r="B1002" s="8">
        <v>26535152</v>
      </c>
      <c r="C1002" s="8">
        <v>169.5</v>
      </c>
    </row>
    <row r="1003" spans="1:3" x14ac:dyDescent="0.3">
      <c r="A1003" s="4" t="s">
        <v>555</v>
      </c>
      <c r="B1003" s="8">
        <v>26456966</v>
      </c>
      <c r="C1003" s="8">
        <v>71.333333333333329</v>
      </c>
    </row>
    <row r="1004" spans="1:3" x14ac:dyDescent="0.3">
      <c r="A1004" s="5" t="s">
        <v>10</v>
      </c>
      <c r="B1004" s="8">
        <v>26456966</v>
      </c>
      <c r="C1004" s="8">
        <v>71.333333333333329</v>
      </c>
    </row>
    <row r="1005" spans="1:3" x14ac:dyDescent="0.3">
      <c r="A1005" s="4">
        <v>66</v>
      </c>
      <c r="B1005" s="8">
        <v>26007221</v>
      </c>
      <c r="C1005" s="8">
        <v>125.4</v>
      </c>
    </row>
    <row r="1006" spans="1:3" x14ac:dyDescent="0.3">
      <c r="A1006" s="5" t="s">
        <v>1250</v>
      </c>
      <c r="B1006" s="8">
        <v>26007221</v>
      </c>
      <c r="C1006" s="8">
        <v>125.4</v>
      </c>
    </row>
    <row r="1007" spans="1:3" x14ac:dyDescent="0.3">
      <c r="A1007" s="4" t="s">
        <v>425</v>
      </c>
      <c r="B1007" s="8">
        <v>25868567</v>
      </c>
      <c r="C1007" s="8">
        <v>90.333333333333329</v>
      </c>
    </row>
    <row r="1008" spans="1:3" x14ac:dyDescent="0.3">
      <c r="A1008" s="5" t="s">
        <v>26</v>
      </c>
      <c r="B1008" s="8">
        <v>25868567</v>
      </c>
      <c r="C1008" s="8">
        <v>90.333333333333329</v>
      </c>
    </row>
    <row r="1009" spans="1:3" x14ac:dyDescent="0.3">
      <c r="A1009" s="4" t="s">
        <v>855</v>
      </c>
      <c r="B1009" s="8">
        <v>25822695</v>
      </c>
      <c r="C1009" s="8">
        <v>59.333333333333336</v>
      </c>
    </row>
    <row r="1010" spans="1:3" x14ac:dyDescent="0.3">
      <c r="A1010" s="5" t="s">
        <v>282</v>
      </c>
      <c r="B1010" s="8">
        <v>25822695</v>
      </c>
      <c r="C1010" s="8">
        <v>59.333333333333336</v>
      </c>
    </row>
    <row r="1011" spans="1:3" x14ac:dyDescent="0.3">
      <c r="A1011" s="4" t="s">
        <v>1121</v>
      </c>
      <c r="B1011" s="8">
        <v>25780677</v>
      </c>
      <c r="C1011" s="8">
        <v>137.6</v>
      </c>
    </row>
    <row r="1012" spans="1:3" x14ac:dyDescent="0.3">
      <c r="A1012" s="5" t="s">
        <v>1122</v>
      </c>
      <c r="B1012" s="8">
        <v>25780677</v>
      </c>
      <c r="C1012" s="8">
        <v>137.6</v>
      </c>
    </row>
    <row r="1013" spans="1:3" x14ac:dyDescent="0.3">
      <c r="A1013" s="4" t="s">
        <v>788</v>
      </c>
      <c r="B1013" s="8">
        <v>25759346</v>
      </c>
      <c r="C1013" s="8">
        <v>60</v>
      </c>
    </row>
    <row r="1014" spans="1:3" x14ac:dyDescent="0.3">
      <c r="A1014" s="5" t="s">
        <v>345</v>
      </c>
      <c r="B1014" s="8">
        <v>25759346</v>
      </c>
      <c r="C1014" s="8">
        <v>60</v>
      </c>
    </row>
    <row r="1015" spans="1:3" x14ac:dyDescent="0.3">
      <c r="A1015" s="4" t="s">
        <v>867</v>
      </c>
      <c r="B1015" s="8">
        <v>25735956</v>
      </c>
      <c r="C1015" s="8">
        <v>59.666666666666664</v>
      </c>
    </row>
    <row r="1016" spans="1:3" x14ac:dyDescent="0.3">
      <c r="A1016" s="5" t="s">
        <v>282</v>
      </c>
      <c r="B1016" s="8">
        <v>25735956</v>
      </c>
      <c r="C1016" s="8">
        <v>59.666666666666664</v>
      </c>
    </row>
    <row r="1017" spans="1:3" x14ac:dyDescent="0.3">
      <c r="A1017" s="4" t="s">
        <v>2002</v>
      </c>
      <c r="B1017" s="8">
        <v>25631293</v>
      </c>
      <c r="C1017" s="8">
        <v>167.66666666666666</v>
      </c>
    </row>
    <row r="1018" spans="1:3" x14ac:dyDescent="0.3">
      <c r="A1018" s="5" t="s">
        <v>1200</v>
      </c>
      <c r="B1018" s="8">
        <v>25631293</v>
      </c>
      <c r="C1018" s="8">
        <v>167.66666666666666</v>
      </c>
    </row>
    <row r="1019" spans="1:3" x14ac:dyDescent="0.3">
      <c r="A1019" s="4" t="s">
        <v>1571</v>
      </c>
      <c r="B1019" s="8">
        <v>25556851</v>
      </c>
      <c r="C1019" s="8">
        <v>139.6</v>
      </c>
    </row>
    <row r="1020" spans="1:3" x14ac:dyDescent="0.3">
      <c r="A1020" s="5" t="s">
        <v>1572</v>
      </c>
      <c r="B1020" s="8">
        <v>25556851</v>
      </c>
      <c r="C1020" s="8">
        <v>139.6</v>
      </c>
    </row>
    <row r="1021" spans="1:3" x14ac:dyDescent="0.3">
      <c r="A1021" s="4" t="s">
        <v>1373</v>
      </c>
      <c r="B1021" s="8">
        <v>25501850</v>
      </c>
      <c r="C1021" s="8">
        <v>127.8</v>
      </c>
    </row>
    <row r="1022" spans="1:3" x14ac:dyDescent="0.3">
      <c r="A1022" s="5" t="s">
        <v>211</v>
      </c>
      <c r="B1022" s="8">
        <v>25501850</v>
      </c>
      <c r="C1022" s="8">
        <v>127.8</v>
      </c>
    </row>
    <row r="1023" spans="1:3" x14ac:dyDescent="0.3">
      <c r="A1023" s="4" t="s">
        <v>790</v>
      </c>
      <c r="B1023" s="8">
        <v>25474429</v>
      </c>
      <c r="C1023" s="8">
        <v>62.333333333333336</v>
      </c>
    </row>
    <row r="1024" spans="1:3" x14ac:dyDescent="0.3">
      <c r="A1024" s="5" t="s">
        <v>791</v>
      </c>
      <c r="B1024" s="8">
        <v>25474429</v>
      </c>
      <c r="C1024" s="8">
        <v>62.333333333333336</v>
      </c>
    </row>
    <row r="1025" spans="1:3" x14ac:dyDescent="0.3">
      <c r="A1025" s="4" t="s">
        <v>869</v>
      </c>
      <c r="B1025" s="8">
        <v>25469350</v>
      </c>
      <c r="C1025" s="8">
        <v>113</v>
      </c>
    </row>
    <row r="1026" spans="1:3" x14ac:dyDescent="0.3">
      <c r="A1026" s="5" t="s">
        <v>103</v>
      </c>
      <c r="B1026" s="8">
        <v>25469350</v>
      </c>
      <c r="C1026" s="8">
        <v>113</v>
      </c>
    </row>
    <row r="1027" spans="1:3" x14ac:dyDescent="0.3">
      <c r="A1027" s="4" t="s">
        <v>469</v>
      </c>
      <c r="B1027" s="8">
        <v>25128026</v>
      </c>
      <c r="C1027" s="8">
        <v>98</v>
      </c>
    </row>
    <row r="1028" spans="1:3" x14ac:dyDescent="0.3">
      <c r="A1028" s="5" t="s">
        <v>6</v>
      </c>
      <c r="B1028" s="8">
        <v>25128026</v>
      </c>
      <c r="C1028" s="8">
        <v>98</v>
      </c>
    </row>
    <row r="1029" spans="1:3" x14ac:dyDescent="0.3">
      <c r="A1029" s="4" t="s">
        <v>417</v>
      </c>
      <c r="B1029" s="8">
        <v>25013891</v>
      </c>
      <c r="C1029" s="8">
        <v>111.33333333333333</v>
      </c>
    </row>
    <row r="1030" spans="1:3" x14ac:dyDescent="0.3">
      <c r="A1030" s="5" t="s">
        <v>6</v>
      </c>
      <c r="B1030" s="8">
        <v>25013891</v>
      </c>
      <c r="C1030" s="8">
        <v>111.33333333333333</v>
      </c>
    </row>
    <row r="1031" spans="1:3" x14ac:dyDescent="0.3">
      <c r="A1031" s="4" t="s">
        <v>1535</v>
      </c>
      <c r="B1031" s="8">
        <v>24835125</v>
      </c>
      <c r="C1031" s="8">
        <v>133</v>
      </c>
    </row>
    <row r="1032" spans="1:3" x14ac:dyDescent="0.3">
      <c r="A1032" s="5" t="s">
        <v>1536</v>
      </c>
      <c r="B1032" s="8">
        <v>24835125</v>
      </c>
      <c r="C1032" s="8">
        <v>133</v>
      </c>
    </row>
    <row r="1033" spans="1:3" x14ac:dyDescent="0.3">
      <c r="A1033" s="4" t="s">
        <v>458</v>
      </c>
      <c r="B1033" s="8">
        <v>24703760</v>
      </c>
      <c r="C1033" s="8">
        <v>105.33333333333333</v>
      </c>
    </row>
    <row r="1034" spans="1:3" x14ac:dyDescent="0.3">
      <c r="A1034" s="5" t="s">
        <v>6</v>
      </c>
      <c r="B1034" s="8">
        <v>24703760</v>
      </c>
      <c r="C1034" s="8">
        <v>105.33333333333333</v>
      </c>
    </row>
    <row r="1035" spans="1:3" x14ac:dyDescent="0.3">
      <c r="A1035" s="4" t="s">
        <v>896</v>
      </c>
      <c r="B1035" s="8">
        <v>24580924</v>
      </c>
      <c r="C1035" s="8">
        <v>64.666666666666671</v>
      </c>
    </row>
    <row r="1036" spans="1:3" x14ac:dyDescent="0.3">
      <c r="A1036" s="5" t="s">
        <v>282</v>
      </c>
      <c r="B1036" s="8">
        <v>24580924</v>
      </c>
      <c r="C1036" s="8">
        <v>64.666666666666671</v>
      </c>
    </row>
    <row r="1037" spans="1:3" x14ac:dyDescent="0.3">
      <c r="A1037" s="4" t="s">
        <v>447</v>
      </c>
      <c r="B1037" s="8">
        <v>24525276</v>
      </c>
      <c r="C1037" s="8">
        <v>103.66666666666667</v>
      </c>
    </row>
    <row r="1038" spans="1:3" x14ac:dyDescent="0.3">
      <c r="A1038" s="5" t="s">
        <v>50</v>
      </c>
      <c r="B1038" s="8">
        <v>24525276</v>
      </c>
      <c r="C1038" s="8">
        <v>103.66666666666667</v>
      </c>
    </row>
    <row r="1039" spans="1:3" x14ac:dyDescent="0.3">
      <c r="A1039" s="4" t="s">
        <v>304</v>
      </c>
      <c r="B1039" s="8">
        <v>24394470</v>
      </c>
      <c r="C1039" s="8">
        <v>49.5</v>
      </c>
    </row>
    <row r="1040" spans="1:3" x14ac:dyDescent="0.3">
      <c r="A1040" s="5" t="s">
        <v>41</v>
      </c>
      <c r="B1040" s="8">
        <v>24394470</v>
      </c>
      <c r="C1040" s="8">
        <v>49.5</v>
      </c>
    </row>
    <row r="1041" spans="1:3" x14ac:dyDescent="0.3">
      <c r="A1041" s="4" t="s">
        <v>1731</v>
      </c>
      <c r="B1041" s="8">
        <v>24391815</v>
      </c>
      <c r="C1041" s="8">
        <v>146.6</v>
      </c>
    </row>
    <row r="1042" spans="1:3" x14ac:dyDescent="0.3">
      <c r="A1042" s="5" t="s">
        <v>161</v>
      </c>
      <c r="B1042" s="8">
        <v>24391815</v>
      </c>
      <c r="C1042" s="8">
        <v>146.6</v>
      </c>
    </row>
    <row r="1043" spans="1:3" x14ac:dyDescent="0.3">
      <c r="A1043" s="4" t="s">
        <v>1027</v>
      </c>
      <c r="B1043" s="8">
        <v>24277774</v>
      </c>
      <c r="C1043" s="8">
        <v>111.75</v>
      </c>
    </row>
    <row r="1044" spans="1:3" x14ac:dyDescent="0.3">
      <c r="A1044" s="5" t="s">
        <v>636</v>
      </c>
      <c r="B1044" s="8">
        <v>24277774</v>
      </c>
      <c r="C1044" s="8">
        <v>111.75</v>
      </c>
    </row>
    <row r="1045" spans="1:3" x14ac:dyDescent="0.3">
      <c r="A1045" s="4" t="s">
        <v>1549</v>
      </c>
      <c r="B1045" s="8">
        <v>24233631</v>
      </c>
      <c r="C1045" s="8">
        <v>152.4</v>
      </c>
    </row>
    <row r="1046" spans="1:3" x14ac:dyDescent="0.3">
      <c r="A1046" s="5" t="s">
        <v>211</v>
      </c>
      <c r="B1046" s="8">
        <v>24233631</v>
      </c>
      <c r="C1046" s="8">
        <v>152.4</v>
      </c>
    </row>
    <row r="1047" spans="1:3" x14ac:dyDescent="0.3">
      <c r="A1047" s="4" t="s">
        <v>477</v>
      </c>
      <c r="B1047" s="8">
        <v>24087387</v>
      </c>
      <c r="C1047" s="8">
        <v>103.33333333333333</v>
      </c>
    </row>
    <row r="1048" spans="1:3" x14ac:dyDescent="0.3">
      <c r="A1048" s="5" t="s">
        <v>50</v>
      </c>
      <c r="B1048" s="8">
        <v>24087387</v>
      </c>
      <c r="C1048" s="8">
        <v>103.33333333333333</v>
      </c>
    </row>
    <row r="1049" spans="1:3" x14ac:dyDescent="0.3">
      <c r="A1049" s="4" t="s">
        <v>898</v>
      </c>
      <c r="B1049" s="8">
        <v>24065116</v>
      </c>
      <c r="C1049" s="8">
        <v>109</v>
      </c>
    </row>
    <row r="1050" spans="1:3" x14ac:dyDescent="0.3">
      <c r="A1050" s="5" t="s">
        <v>899</v>
      </c>
      <c r="B1050" s="8">
        <v>24065116</v>
      </c>
      <c r="C1050" s="8">
        <v>109</v>
      </c>
    </row>
    <row r="1051" spans="1:3" x14ac:dyDescent="0.3">
      <c r="A1051" s="4" t="s">
        <v>927</v>
      </c>
      <c r="B1051" s="8">
        <v>24048100</v>
      </c>
      <c r="C1051" s="8">
        <v>64.666666666666671</v>
      </c>
    </row>
    <row r="1052" spans="1:3" x14ac:dyDescent="0.3">
      <c r="A1052" s="5" t="s">
        <v>103</v>
      </c>
      <c r="B1052" s="8">
        <v>24048100</v>
      </c>
      <c r="C1052" s="8">
        <v>64.666666666666671</v>
      </c>
    </row>
    <row r="1053" spans="1:3" x14ac:dyDescent="0.3">
      <c r="A1053" s="4" t="s">
        <v>1717</v>
      </c>
      <c r="B1053" s="8">
        <v>23896288</v>
      </c>
      <c r="C1053" s="8">
        <v>140.4</v>
      </c>
    </row>
    <row r="1054" spans="1:3" x14ac:dyDescent="0.3">
      <c r="A1054" s="5" t="s">
        <v>1157</v>
      </c>
      <c r="B1054" s="8">
        <v>23896288</v>
      </c>
      <c r="C1054" s="8">
        <v>140.4</v>
      </c>
    </row>
    <row r="1055" spans="1:3" x14ac:dyDescent="0.3">
      <c r="A1055" s="4" t="s">
        <v>491</v>
      </c>
      <c r="B1055" s="8">
        <v>23887012</v>
      </c>
      <c r="C1055" s="8">
        <v>32.5</v>
      </c>
    </row>
    <row r="1056" spans="1:3" x14ac:dyDescent="0.3">
      <c r="A1056" s="5" t="s">
        <v>492</v>
      </c>
      <c r="B1056" s="8">
        <v>23887012</v>
      </c>
      <c r="C1056" s="8">
        <v>32.5</v>
      </c>
    </row>
    <row r="1057" spans="1:3" x14ac:dyDescent="0.3">
      <c r="A1057" s="4" t="s">
        <v>1090</v>
      </c>
      <c r="B1057" s="8">
        <v>23835663</v>
      </c>
      <c r="C1057" s="8">
        <v>116.25</v>
      </c>
    </row>
    <row r="1058" spans="1:3" x14ac:dyDescent="0.3">
      <c r="A1058" s="5" t="s">
        <v>1091</v>
      </c>
      <c r="B1058" s="8">
        <v>23835663</v>
      </c>
      <c r="C1058" s="8">
        <v>116.25</v>
      </c>
    </row>
    <row r="1059" spans="1:3" x14ac:dyDescent="0.3">
      <c r="A1059" s="4" t="s">
        <v>1367</v>
      </c>
      <c r="B1059" s="8">
        <v>23618797</v>
      </c>
      <c r="C1059" s="8">
        <v>156.6</v>
      </c>
    </row>
    <row r="1060" spans="1:3" x14ac:dyDescent="0.3">
      <c r="A1060" s="5" t="s">
        <v>44</v>
      </c>
      <c r="B1060" s="8">
        <v>23618797</v>
      </c>
      <c r="C1060" s="8">
        <v>156.6</v>
      </c>
    </row>
    <row r="1061" spans="1:3" x14ac:dyDescent="0.3">
      <c r="A1061" s="4" t="s">
        <v>1466</v>
      </c>
      <c r="B1061" s="8">
        <v>23549221</v>
      </c>
      <c r="C1061" s="8">
        <v>150.80000000000001</v>
      </c>
    </row>
    <row r="1062" spans="1:3" x14ac:dyDescent="0.3">
      <c r="A1062" s="5" t="s">
        <v>1306</v>
      </c>
      <c r="B1062" s="8">
        <v>23549221</v>
      </c>
      <c r="C1062" s="8">
        <v>150.80000000000001</v>
      </c>
    </row>
    <row r="1063" spans="1:3" x14ac:dyDescent="0.3">
      <c r="A1063" s="4" t="s">
        <v>1725</v>
      </c>
      <c r="B1063" s="8">
        <v>23434877</v>
      </c>
      <c r="C1063" s="8">
        <v>147.80000000000001</v>
      </c>
    </row>
    <row r="1064" spans="1:3" x14ac:dyDescent="0.3">
      <c r="A1064" s="5" t="s">
        <v>586</v>
      </c>
      <c r="B1064" s="8">
        <v>23434877</v>
      </c>
      <c r="C1064" s="8">
        <v>147.80000000000001</v>
      </c>
    </row>
    <row r="1065" spans="1:3" x14ac:dyDescent="0.3">
      <c r="A1065" s="4" t="s">
        <v>627</v>
      </c>
      <c r="B1065" s="8">
        <v>23405911</v>
      </c>
      <c r="C1065" s="8">
        <v>94</v>
      </c>
    </row>
    <row r="1066" spans="1:3" x14ac:dyDescent="0.3">
      <c r="A1066" s="5" t="s">
        <v>47</v>
      </c>
      <c r="B1066" s="8">
        <v>23405911</v>
      </c>
      <c r="C1066" s="8">
        <v>94</v>
      </c>
    </row>
    <row r="1067" spans="1:3" x14ac:dyDescent="0.3">
      <c r="A1067" s="4" t="s">
        <v>349</v>
      </c>
      <c r="B1067" s="8">
        <v>23334015</v>
      </c>
      <c r="C1067" s="8">
        <v>48.5</v>
      </c>
    </row>
    <row r="1068" spans="1:3" x14ac:dyDescent="0.3">
      <c r="A1068" s="5" t="s">
        <v>41</v>
      </c>
      <c r="B1068" s="8">
        <v>23334015</v>
      </c>
      <c r="C1068" s="8">
        <v>48.5</v>
      </c>
    </row>
    <row r="1069" spans="1:3" x14ac:dyDescent="0.3">
      <c r="A1069" s="4" t="s">
        <v>834</v>
      </c>
      <c r="B1069" s="8">
        <v>22756767</v>
      </c>
      <c r="C1069" s="8">
        <v>86</v>
      </c>
    </row>
    <row r="1070" spans="1:3" x14ac:dyDescent="0.3">
      <c r="A1070" s="5" t="s">
        <v>795</v>
      </c>
      <c r="B1070" s="8">
        <v>22756767</v>
      </c>
      <c r="C1070" s="8">
        <v>86</v>
      </c>
    </row>
    <row r="1071" spans="1:3" x14ac:dyDescent="0.3">
      <c r="A1071" s="4" t="s">
        <v>1993</v>
      </c>
      <c r="B1071" s="8">
        <v>22487562</v>
      </c>
      <c r="C1071" s="8">
        <v>172.6</v>
      </c>
    </row>
    <row r="1072" spans="1:3" x14ac:dyDescent="0.3">
      <c r="A1072" s="5" t="s">
        <v>1994</v>
      </c>
      <c r="B1072" s="8">
        <v>22487562</v>
      </c>
      <c r="C1072" s="8">
        <v>172.6</v>
      </c>
    </row>
    <row r="1073" spans="1:3" x14ac:dyDescent="0.3">
      <c r="A1073" s="4" t="s">
        <v>336</v>
      </c>
      <c r="B1073" s="8">
        <v>22308286</v>
      </c>
      <c r="C1073" s="8">
        <v>64.5</v>
      </c>
    </row>
    <row r="1074" spans="1:3" x14ac:dyDescent="0.3">
      <c r="A1074" s="5" t="s">
        <v>41</v>
      </c>
      <c r="B1074" s="8">
        <v>22308286</v>
      </c>
      <c r="C1074" s="8">
        <v>64.5</v>
      </c>
    </row>
    <row r="1075" spans="1:3" x14ac:dyDescent="0.3">
      <c r="A1075" s="4" t="s">
        <v>1931</v>
      </c>
      <c r="B1075" s="8">
        <v>22217051</v>
      </c>
      <c r="C1075" s="8">
        <v>153.4</v>
      </c>
    </row>
    <row r="1076" spans="1:3" x14ac:dyDescent="0.3">
      <c r="A1076" s="5" t="s">
        <v>1108</v>
      </c>
      <c r="B1076" s="8">
        <v>22217051</v>
      </c>
      <c r="C1076" s="8">
        <v>153.4</v>
      </c>
    </row>
    <row r="1077" spans="1:3" x14ac:dyDescent="0.3">
      <c r="A1077" s="4" t="s">
        <v>1029</v>
      </c>
      <c r="B1077" s="8">
        <v>22016631</v>
      </c>
      <c r="C1077" s="8">
        <v>126.25</v>
      </c>
    </row>
    <row r="1078" spans="1:3" x14ac:dyDescent="0.3">
      <c r="A1078" s="5" t="s">
        <v>1030</v>
      </c>
      <c r="B1078" s="8">
        <v>22016631</v>
      </c>
      <c r="C1078" s="8">
        <v>126.25</v>
      </c>
    </row>
    <row r="1079" spans="1:3" x14ac:dyDescent="0.3">
      <c r="A1079" s="4" t="s">
        <v>1857</v>
      </c>
      <c r="B1079" s="8">
        <v>21946131</v>
      </c>
      <c r="C1079" s="8">
        <v>161.4</v>
      </c>
    </row>
    <row r="1080" spans="1:3" x14ac:dyDescent="0.3">
      <c r="A1080" s="5" t="s">
        <v>1858</v>
      </c>
      <c r="B1080" s="8">
        <v>21946131</v>
      </c>
      <c r="C1080" s="8">
        <v>161.4</v>
      </c>
    </row>
    <row r="1081" spans="1:3" x14ac:dyDescent="0.3">
      <c r="A1081" s="4" t="s">
        <v>1792</v>
      </c>
      <c r="B1081" s="8">
        <v>21901856</v>
      </c>
      <c r="C1081" s="8">
        <v>177.8</v>
      </c>
    </row>
    <row r="1082" spans="1:3" x14ac:dyDescent="0.3">
      <c r="A1082" s="5" t="s">
        <v>1793</v>
      </c>
      <c r="B1082" s="8">
        <v>21901856</v>
      </c>
      <c r="C1082" s="8">
        <v>177.8</v>
      </c>
    </row>
    <row r="1083" spans="1:3" x14ac:dyDescent="0.3">
      <c r="A1083" s="4" t="s">
        <v>925</v>
      </c>
      <c r="B1083" s="8">
        <v>21596882</v>
      </c>
      <c r="C1083" s="8">
        <v>87</v>
      </c>
    </row>
    <row r="1084" spans="1:3" x14ac:dyDescent="0.3">
      <c r="A1084" s="5" t="s">
        <v>823</v>
      </c>
      <c r="B1084" s="8">
        <v>21596882</v>
      </c>
      <c r="C1084" s="8">
        <v>87</v>
      </c>
    </row>
    <row r="1085" spans="1:3" x14ac:dyDescent="0.3">
      <c r="A1085" s="4" t="s">
        <v>901</v>
      </c>
      <c r="B1085" s="8">
        <v>21476255</v>
      </c>
      <c r="C1085" s="8">
        <v>87.666666666666671</v>
      </c>
    </row>
    <row r="1086" spans="1:3" x14ac:dyDescent="0.3">
      <c r="A1086" s="5" t="s">
        <v>757</v>
      </c>
      <c r="B1086" s="8">
        <v>21476255</v>
      </c>
      <c r="C1086" s="8">
        <v>87.666666666666671</v>
      </c>
    </row>
    <row r="1087" spans="1:3" x14ac:dyDescent="0.3">
      <c r="A1087" s="4" t="s">
        <v>2033</v>
      </c>
      <c r="B1087" s="8">
        <v>21449155</v>
      </c>
      <c r="C1087" s="8">
        <v>167</v>
      </c>
    </row>
    <row r="1088" spans="1:3" x14ac:dyDescent="0.3">
      <c r="A1088" s="5" t="s">
        <v>1200</v>
      </c>
      <c r="B1088" s="8">
        <v>21449155</v>
      </c>
      <c r="C1088" s="8">
        <v>167</v>
      </c>
    </row>
    <row r="1089" spans="1:3" x14ac:dyDescent="0.3">
      <c r="A1089" s="4" t="s">
        <v>1070</v>
      </c>
      <c r="B1089" s="8">
        <v>21409511</v>
      </c>
      <c r="C1089" s="8">
        <v>84.333333333333329</v>
      </c>
    </row>
    <row r="1090" spans="1:3" x14ac:dyDescent="0.3">
      <c r="A1090" s="5" t="s">
        <v>282</v>
      </c>
      <c r="B1090" s="8">
        <v>21409511</v>
      </c>
      <c r="C1090" s="8">
        <v>84.333333333333329</v>
      </c>
    </row>
    <row r="1091" spans="1:3" x14ac:dyDescent="0.3">
      <c r="A1091" s="4" t="s">
        <v>667</v>
      </c>
      <c r="B1091" s="8">
        <v>21358952</v>
      </c>
      <c r="C1091" s="8">
        <v>40.5</v>
      </c>
    </row>
    <row r="1092" spans="1:3" x14ac:dyDescent="0.3">
      <c r="A1092" s="5" t="s">
        <v>100</v>
      </c>
      <c r="B1092" s="8">
        <v>21358952</v>
      </c>
      <c r="C1092" s="8">
        <v>40.5</v>
      </c>
    </row>
    <row r="1093" spans="1:3" x14ac:dyDescent="0.3">
      <c r="A1093" s="4" t="s">
        <v>2049</v>
      </c>
      <c r="B1093" s="8">
        <v>21310495</v>
      </c>
      <c r="C1093" s="8">
        <v>188.4</v>
      </c>
    </row>
    <row r="1094" spans="1:3" x14ac:dyDescent="0.3">
      <c r="A1094" s="5" t="s">
        <v>235</v>
      </c>
      <c r="B1094" s="8">
        <v>21310495</v>
      </c>
      <c r="C1094" s="8">
        <v>188.4</v>
      </c>
    </row>
    <row r="1095" spans="1:3" x14ac:dyDescent="0.3">
      <c r="A1095" s="4" t="s">
        <v>1119</v>
      </c>
      <c r="B1095" s="8">
        <v>21224480</v>
      </c>
      <c r="C1095" s="8">
        <v>134.5</v>
      </c>
    </row>
    <row r="1096" spans="1:3" x14ac:dyDescent="0.3">
      <c r="A1096" s="5" t="s">
        <v>933</v>
      </c>
      <c r="B1096" s="8">
        <v>21224480</v>
      </c>
      <c r="C1096" s="8">
        <v>134.5</v>
      </c>
    </row>
    <row r="1097" spans="1:3" x14ac:dyDescent="0.3">
      <c r="A1097" s="4" t="s">
        <v>2112</v>
      </c>
      <c r="B1097" s="8">
        <v>21103683</v>
      </c>
      <c r="C1097" s="8">
        <v>171</v>
      </c>
    </row>
    <row r="1098" spans="1:3" x14ac:dyDescent="0.3">
      <c r="A1098" s="5" t="s">
        <v>409</v>
      </c>
      <c r="B1098" s="8">
        <v>21103683</v>
      </c>
      <c r="C1098" s="8">
        <v>171</v>
      </c>
    </row>
    <row r="1099" spans="1:3" x14ac:dyDescent="0.3">
      <c r="A1099" s="4" t="s">
        <v>1133</v>
      </c>
      <c r="B1099" s="8">
        <v>21056188</v>
      </c>
      <c r="C1099" s="8">
        <v>89</v>
      </c>
    </row>
    <row r="1100" spans="1:3" x14ac:dyDescent="0.3">
      <c r="A1100" s="5" t="s">
        <v>1134</v>
      </c>
      <c r="B1100" s="8">
        <v>21056188</v>
      </c>
      <c r="C1100" s="8">
        <v>89</v>
      </c>
    </row>
    <row r="1101" spans="1:3" x14ac:dyDescent="0.3">
      <c r="A1101" s="4" t="s">
        <v>1278</v>
      </c>
      <c r="B1101" s="8">
        <v>21031477</v>
      </c>
      <c r="C1101" s="8">
        <v>146.75</v>
      </c>
    </row>
    <row r="1102" spans="1:3" x14ac:dyDescent="0.3">
      <c r="A1102" s="5" t="s">
        <v>328</v>
      </c>
      <c r="B1102" s="8">
        <v>21031477</v>
      </c>
      <c r="C1102" s="8">
        <v>146.75</v>
      </c>
    </row>
    <row r="1103" spans="1:3" x14ac:dyDescent="0.3">
      <c r="A1103" s="4" t="s">
        <v>395</v>
      </c>
      <c r="B1103" s="8">
        <v>20736329</v>
      </c>
      <c r="C1103" s="8">
        <v>71</v>
      </c>
    </row>
    <row r="1104" spans="1:3" x14ac:dyDescent="0.3">
      <c r="A1104" s="5" t="s">
        <v>41</v>
      </c>
      <c r="B1104" s="8">
        <v>20736329</v>
      </c>
      <c r="C1104" s="8">
        <v>71</v>
      </c>
    </row>
    <row r="1105" spans="1:3" x14ac:dyDescent="0.3">
      <c r="A1105" s="4" t="s">
        <v>973</v>
      </c>
      <c r="B1105" s="8">
        <v>20692696</v>
      </c>
      <c r="C1105" s="8">
        <v>91.333333333333329</v>
      </c>
    </row>
    <row r="1106" spans="1:3" x14ac:dyDescent="0.3">
      <c r="A1106" s="5" t="s">
        <v>974</v>
      </c>
      <c r="B1106" s="8">
        <v>20692696</v>
      </c>
      <c r="C1106" s="8">
        <v>91.333333333333329</v>
      </c>
    </row>
    <row r="1107" spans="1:3" x14ac:dyDescent="0.3">
      <c r="A1107" s="4" t="s">
        <v>2177</v>
      </c>
      <c r="B1107" s="8">
        <v>20549526</v>
      </c>
      <c r="C1107" s="8">
        <v>173.8</v>
      </c>
    </row>
    <row r="1108" spans="1:3" x14ac:dyDescent="0.3">
      <c r="A1108" s="5" t="s">
        <v>2178</v>
      </c>
      <c r="B1108" s="8">
        <v>20549526</v>
      </c>
      <c r="C1108" s="8">
        <v>173.8</v>
      </c>
    </row>
    <row r="1109" spans="1:3" x14ac:dyDescent="0.3">
      <c r="A1109" s="4" t="s">
        <v>421</v>
      </c>
      <c r="B1109" s="8">
        <v>20492914</v>
      </c>
      <c r="C1109" s="8">
        <v>80</v>
      </c>
    </row>
    <row r="1110" spans="1:3" x14ac:dyDescent="0.3">
      <c r="A1110" s="5" t="s">
        <v>6</v>
      </c>
      <c r="B1110" s="8">
        <v>20492914</v>
      </c>
      <c r="C1110" s="8">
        <v>80</v>
      </c>
    </row>
    <row r="1111" spans="1:3" x14ac:dyDescent="0.3">
      <c r="A1111" s="4" t="s">
        <v>1892</v>
      </c>
      <c r="B1111" s="8">
        <v>20412497</v>
      </c>
      <c r="C1111" s="8">
        <v>174.6</v>
      </c>
    </row>
    <row r="1112" spans="1:3" x14ac:dyDescent="0.3">
      <c r="A1112" s="5" t="s">
        <v>57</v>
      </c>
      <c r="B1112" s="8">
        <v>20412497</v>
      </c>
      <c r="C1112" s="8">
        <v>174.6</v>
      </c>
    </row>
    <row r="1113" spans="1:3" x14ac:dyDescent="0.3">
      <c r="A1113" s="4" t="s">
        <v>2064</v>
      </c>
      <c r="B1113" s="8">
        <v>20223720</v>
      </c>
      <c r="C1113" s="8">
        <v>176.2</v>
      </c>
    </row>
    <row r="1114" spans="1:3" x14ac:dyDescent="0.3">
      <c r="A1114" s="5" t="s">
        <v>467</v>
      </c>
      <c r="B1114" s="8">
        <v>20223720</v>
      </c>
      <c r="C1114" s="8">
        <v>176.2</v>
      </c>
    </row>
    <row r="1115" spans="1:3" x14ac:dyDescent="0.3">
      <c r="A1115" s="4" t="s">
        <v>1194</v>
      </c>
      <c r="B1115" s="8">
        <v>20190322</v>
      </c>
      <c r="C1115" s="8">
        <v>96</v>
      </c>
    </row>
    <row r="1116" spans="1:3" x14ac:dyDescent="0.3">
      <c r="A1116" s="5" t="s">
        <v>145</v>
      </c>
      <c r="B1116" s="8">
        <v>20190322</v>
      </c>
      <c r="C1116" s="8">
        <v>96</v>
      </c>
    </row>
    <row r="1117" spans="1:3" x14ac:dyDescent="0.3">
      <c r="A1117" s="4" t="s">
        <v>2312</v>
      </c>
      <c r="B1117" s="8">
        <v>20147942</v>
      </c>
      <c r="C1117" s="8">
        <v>182.2</v>
      </c>
    </row>
    <row r="1118" spans="1:3" x14ac:dyDescent="0.3">
      <c r="A1118" s="5" t="s">
        <v>2313</v>
      </c>
      <c r="B1118" s="8">
        <v>20147942</v>
      </c>
      <c r="C1118" s="8">
        <v>182.2</v>
      </c>
    </row>
    <row r="1119" spans="1:3" x14ac:dyDescent="0.3">
      <c r="A1119" s="4" t="s">
        <v>996</v>
      </c>
      <c r="B1119" s="8">
        <v>20119528</v>
      </c>
      <c r="C1119" s="8">
        <v>98</v>
      </c>
    </row>
    <row r="1120" spans="1:3" x14ac:dyDescent="0.3">
      <c r="A1120" s="5" t="s">
        <v>757</v>
      </c>
      <c r="B1120" s="8">
        <v>20119528</v>
      </c>
      <c r="C1120" s="8">
        <v>98</v>
      </c>
    </row>
    <row r="1121" spans="1:3" x14ac:dyDescent="0.3">
      <c r="A1121" s="4" t="s">
        <v>461</v>
      </c>
      <c r="B1121" s="8">
        <v>19902067</v>
      </c>
      <c r="C1121" s="8">
        <v>75.5</v>
      </c>
    </row>
    <row r="1122" spans="1:3" x14ac:dyDescent="0.3">
      <c r="A1122" s="5" t="s">
        <v>114</v>
      </c>
      <c r="B1122" s="8">
        <v>19902067</v>
      </c>
      <c r="C1122" s="8">
        <v>75.5</v>
      </c>
    </row>
    <row r="1123" spans="1:3" x14ac:dyDescent="0.3">
      <c r="A1123" s="4" t="s">
        <v>2191</v>
      </c>
      <c r="B1123" s="8">
        <v>19901661</v>
      </c>
      <c r="C1123" s="8">
        <v>180</v>
      </c>
    </row>
    <row r="1124" spans="1:3" x14ac:dyDescent="0.3">
      <c r="A1124" s="5" t="s">
        <v>530</v>
      </c>
      <c r="B1124" s="8">
        <v>19901661</v>
      </c>
      <c r="C1124" s="8">
        <v>180</v>
      </c>
    </row>
    <row r="1125" spans="1:3" x14ac:dyDescent="0.3">
      <c r="A1125" s="4" t="s">
        <v>433</v>
      </c>
      <c r="B1125" s="8">
        <v>19826069</v>
      </c>
      <c r="C1125" s="8">
        <v>86.5</v>
      </c>
    </row>
    <row r="1126" spans="1:3" x14ac:dyDescent="0.3">
      <c r="A1126" s="5" t="s">
        <v>6</v>
      </c>
      <c r="B1126" s="8">
        <v>19826069</v>
      </c>
      <c r="C1126" s="8">
        <v>86.5</v>
      </c>
    </row>
    <row r="1127" spans="1:3" x14ac:dyDescent="0.3">
      <c r="A1127" s="4" t="s">
        <v>521</v>
      </c>
      <c r="B1127" s="8">
        <v>19569251</v>
      </c>
      <c r="C1127" s="8">
        <v>66.5</v>
      </c>
    </row>
    <row r="1128" spans="1:3" x14ac:dyDescent="0.3">
      <c r="A1128" s="5" t="s">
        <v>114</v>
      </c>
      <c r="B1128" s="8">
        <v>19569251</v>
      </c>
      <c r="C1128" s="8">
        <v>66.5</v>
      </c>
    </row>
    <row r="1129" spans="1:3" x14ac:dyDescent="0.3">
      <c r="A1129" s="4" t="s">
        <v>1323</v>
      </c>
      <c r="B1129" s="8">
        <v>19523094</v>
      </c>
      <c r="C1129" s="8">
        <v>147.5</v>
      </c>
    </row>
    <row r="1130" spans="1:3" x14ac:dyDescent="0.3">
      <c r="A1130" s="5" t="s">
        <v>90</v>
      </c>
      <c r="B1130" s="8">
        <v>19523094</v>
      </c>
      <c r="C1130" s="8">
        <v>147.5</v>
      </c>
    </row>
    <row r="1131" spans="1:3" x14ac:dyDescent="0.3">
      <c r="A1131" s="4" t="s">
        <v>1207</v>
      </c>
      <c r="B1131" s="8">
        <v>19360233</v>
      </c>
      <c r="C1131" s="8">
        <v>101</v>
      </c>
    </row>
    <row r="1132" spans="1:3" x14ac:dyDescent="0.3">
      <c r="A1132" s="5" t="s">
        <v>282</v>
      </c>
      <c r="B1132" s="8">
        <v>19360233</v>
      </c>
      <c r="C1132" s="8">
        <v>101</v>
      </c>
    </row>
    <row r="1133" spans="1:3" x14ac:dyDescent="0.3">
      <c r="A1133" s="4" t="s">
        <v>525</v>
      </c>
      <c r="B1133" s="8">
        <v>19317646</v>
      </c>
      <c r="C1133" s="8">
        <v>77.5</v>
      </c>
    </row>
    <row r="1134" spans="1:3" x14ac:dyDescent="0.3">
      <c r="A1134" s="5" t="s">
        <v>242</v>
      </c>
      <c r="B1134" s="8">
        <v>19317646</v>
      </c>
      <c r="C1134" s="8">
        <v>77.5</v>
      </c>
    </row>
    <row r="1135" spans="1:3" x14ac:dyDescent="0.3">
      <c r="A1135" s="4" t="s">
        <v>1238</v>
      </c>
      <c r="B1135" s="8">
        <v>19225271</v>
      </c>
      <c r="C1135" s="8">
        <v>102.33333333333333</v>
      </c>
    </row>
    <row r="1136" spans="1:3" x14ac:dyDescent="0.3">
      <c r="A1136" s="5" t="s">
        <v>636</v>
      </c>
      <c r="B1136" s="8">
        <v>19225271</v>
      </c>
      <c r="C1136" s="8">
        <v>102.33333333333333</v>
      </c>
    </row>
    <row r="1137" spans="1:3" x14ac:dyDescent="0.3">
      <c r="A1137" s="4" t="s">
        <v>1712</v>
      </c>
      <c r="B1137" s="8">
        <v>19063693</v>
      </c>
      <c r="C1137" s="8">
        <v>154.75</v>
      </c>
    </row>
    <row r="1138" spans="1:3" x14ac:dyDescent="0.3">
      <c r="A1138" s="5" t="s">
        <v>1713</v>
      </c>
      <c r="B1138" s="8">
        <v>19063693</v>
      </c>
      <c r="C1138" s="8">
        <v>154.75</v>
      </c>
    </row>
    <row r="1139" spans="1:3" x14ac:dyDescent="0.3">
      <c r="A1139" s="4" t="s">
        <v>882</v>
      </c>
      <c r="B1139" s="8">
        <v>19020635</v>
      </c>
      <c r="C1139" s="8">
        <v>101</v>
      </c>
    </row>
    <row r="1140" spans="1:3" x14ac:dyDescent="0.3">
      <c r="A1140" s="5" t="s">
        <v>436</v>
      </c>
      <c r="B1140" s="8">
        <v>19020635</v>
      </c>
      <c r="C1140" s="8">
        <v>101</v>
      </c>
    </row>
    <row r="1141" spans="1:3" x14ac:dyDescent="0.3">
      <c r="A1141" s="4" t="s">
        <v>479</v>
      </c>
      <c r="B1141" s="8">
        <v>18910410</v>
      </c>
      <c r="C1141" s="8">
        <v>92.5</v>
      </c>
    </row>
    <row r="1142" spans="1:3" x14ac:dyDescent="0.3">
      <c r="A1142" s="5" t="s">
        <v>125</v>
      </c>
      <c r="B1142" s="8">
        <v>18910410</v>
      </c>
      <c r="C1142" s="8">
        <v>92.5</v>
      </c>
    </row>
    <row r="1143" spans="1:3" x14ac:dyDescent="0.3">
      <c r="A1143" s="4" t="s">
        <v>832</v>
      </c>
      <c r="B1143" s="8">
        <v>18815671</v>
      </c>
      <c r="C1143" s="8">
        <v>115.33333333333333</v>
      </c>
    </row>
    <row r="1144" spans="1:3" x14ac:dyDescent="0.3">
      <c r="A1144" s="5" t="s">
        <v>60</v>
      </c>
      <c r="B1144" s="8">
        <v>18815671</v>
      </c>
      <c r="C1144" s="8">
        <v>115.33333333333333</v>
      </c>
    </row>
    <row r="1145" spans="1:3" x14ac:dyDescent="0.3">
      <c r="A1145" s="4" t="s">
        <v>827</v>
      </c>
      <c r="B1145" s="8">
        <v>18725964</v>
      </c>
      <c r="C1145" s="8">
        <v>117.33333333333333</v>
      </c>
    </row>
    <row r="1146" spans="1:3" x14ac:dyDescent="0.3">
      <c r="A1146" s="5" t="s">
        <v>367</v>
      </c>
      <c r="B1146" s="8">
        <v>18725964</v>
      </c>
      <c r="C1146" s="8">
        <v>117.33333333333333</v>
      </c>
    </row>
    <row r="1147" spans="1:3" x14ac:dyDescent="0.3">
      <c r="A1147" s="4" t="s">
        <v>523</v>
      </c>
      <c r="B1147" s="8">
        <v>18486797</v>
      </c>
      <c r="C1147" s="8">
        <v>90.5</v>
      </c>
    </row>
    <row r="1148" spans="1:3" x14ac:dyDescent="0.3">
      <c r="A1148" s="5" t="s">
        <v>125</v>
      </c>
      <c r="B1148" s="8">
        <v>18486797</v>
      </c>
      <c r="C1148" s="8">
        <v>90.5</v>
      </c>
    </row>
    <row r="1149" spans="1:3" x14ac:dyDescent="0.3">
      <c r="A1149" s="4" t="s">
        <v>553</v>
      </c>
      <c r="B1149" s="8">
        <v>18132391</v>
      </c>
      <c r="C1149" s="8">
        <v>90.5</v>
      </c>
    </row>
    <row r="1150" spans="1:3" x14ac:dyDescent="0.3">
      <c r="A1150" s="5" t="s">
        <v>114</v>
      </c>
      <c r="B1150" s="8">
        <v>18132391</v>
      </c>
      <c r="C1150" s="8">
        <v>90.5</v>
      </c>
    </row>
    <row r="1151" spans="1:3" x14ac:dyDescent="0.3">
      <c r="A1151" s="4" t="s">
        <v>1009</v>
      </c>
      <c r="B1151" s="8">
        <v>18125729</v>
      </c>
      <c r="C1151" s="8">
        <v>109</v>
      </c>
    </row>
    <row r="1152" spans="1:3" x14ac:dyDescent="0.3">
      <c r="A1152" s="5" t="s">
        <v>933</v>
      </c>
      <c r="B1152" s="8">
        <v>18125729</v>
      </c>
      <c r="C1152" s="8">
        <v>109</v>
      </c>
    </row>
    <row r="1153" spans="1:3" x14ac:dyDescent="0.3">
      <c r="A1153" s="4" t="s">
        <v>567</v>
      </c>
      <c r="B1153" s="8">
        <v>18102303</v>
      </c>
      <c r="C1153" s="8">
        <v>75.5</v>
      </c>
    </row>
    <row r="1154" spans="1:3" x14ac:dyDescent="0.3">
      <c r="A1154" s="5" t="s">
        <v>50</v>
      </c>
      <c r="B1154" s="8">
        <v>18102303</v>
      </c>
      <c r="C1154" s="8">
        <v>75.5</v>
      </c>
    </row>
    <row r="1155" spans="1:3" x14ac:dyDescent="0.3">
      <c r="A1155" s="4" t="s">
        <v>1830</v>
      </c>
      <c r="B1155" s="8">
        <v>18058951</v>
      </c>
      <c r="C1155" s="8">
        <v>172.5</v>
      </c>
    </row>
    <row r="1156" spans="1:3" x14ac:dyDescent="0.3">
      <c r="A1156" s="5" t="s">
        <v>65</v>
      </c>
      <c r="B1156" s="8">
        <v>18058951</v>
      </c>
      <c r="C1156" s="8">
        <v>172.5</v>
      </c>
    </row>
    <row r="1157" spans="1:3" x14ac:dyDescent="0.3">
      <c r="A1157" s="4" t="s">
        <v>1117</v>
      </c>
      <c r="B1157" s="8">
        <v>18014274</v>
      </c>
      <c r="C1157" s="8">
        <v>110</v>
      </c>
    </row>
    <row r="1158" spans="1:3" x14ac:dyDescent="0.3">
      <c r="A1158" s="5" t="s">
        <v>547</v>
      </c>
      <c r="B1158" s="8">
        <v>18014274</v>
      </c>
      <c r="C1158" s="8">
        <v>110</v>
      </c>
    </row>
    <row r="1159" spans="1:3" x14ac:dyDescent="0.3">
      <c r="A1159" s="4" t="s">
        <v>580</v>
      </c>
      <c r="B1159" s="8">
        <v>17969356</v>
      </c>
      <c r="C1159" s="8">
        <v>82</v>
      </c>
    </row>
    <row r="1160" spans="1:3" x14ac:dyDescent="0.3">
      <c r="A1160" s="5" t="s">
        <v>581</v>
      </c>
      <c r="B1160" s="8">
        <v>17969356</v>
      </c>
      <c r="C1160" s="8">
        <v>82</v>
      </c>
    </row>
    <row r="1161" spans="1:3" x14ac:dyDescent="0.3">
      <c r="A1161" s="4" t="s">
        <v>1883</v>
      </c>
      <c r="B1161" s="8">
        <v>17894568</v>
      </c>
      <c r="C1161" s="8">
        <v>162.25</v>
      </c>
    </row>
    <row r="1162" spans="1:3" x14ac:dyDescent="0.3">
      <c r="A1162" s="5" t="s">
        <v>1884</v>
      </c>
      <c r="B1162" s="8">
        <v>17894568</v>
      </c>
      <c r="C1162" s="8">
        <v>162.25</v>
      </c>
    </row>
    <row r="1163" spans="1:3" x14ac:dyDescent="0.3">
      <c r="A1163" s="4" t="s">
        <v>946</v>
      </c>
      <c r="B1163" s="8">
        <v>17832229</v>
      </c>
      <c r="C1163" s="8">
        <v>113.66666666666667</v>
      </c>
    </row>
    <row r="1164" spans="1:3" x14ac:dyDescent="0.3">
      <c r="A1164" s="5" t="s">
        <v>37</v>
      </c>
      <c r="B1164" s="8">
        <v>17832229</v>
      </c>
      <c r="C1164" s="8">
        <v>113.66666666666667</v>
      </c>
    </row>
    <row r="1165" spans="1:3" x14ac:dyDescent="0.3">
      <c r="A1165" s="4" t="s">
        <v>1759</v>
      </c>
      <c r="B1165" s="8">
        <v>17616586</v>
      </c>
      <c r="C1165" s="8">
        <v>161.25</v>
      </c>
    </row>
    <row r="1166" spans="1:3" x14ac:dyDescent="0.3">
      <c r="A1166" s="5" t="s">
        <v>1303</v>
      </c>
      <c r="B1166" s="8">
        <v>17616586</v>
      </c>
      <c r="C1166" s="8">
        <v>161.25</v>
      </c>
    </row>
    <row r="1167" spans="1:3" x14ac:dyDescent="0.3">
      <c r="A1167" s="4" t="s">
        <v>658</v>
      </c>
      <c r="B1167" s="8">
        <v>17559565</v>
      </c>
      <c r="C1167" s="8">
        <v>79</v>
      </c>
    </row>
    <row r="1168" spans="1:3" x14ac:dyDescent="0.3">
      <c r="A1168" s="5" t="s">
        <v>242</v>
      </c>
      <c r="B1168" s="8">
        <v>17559565</v>
      </c>
      <c r="C1168" s="8">
        <v>79</v>
      </c>
    </row>
    <row r="1169" spans="1:3" x14ac:dyDescent="0.3">
      <c r="A1169" s="4" t="s">
        <v>1942</v>
      </c>
      <c r="B1169" s="8">
        <v>17549374</v>
      </c>
      <c r="C1169" s="8">
        <v>162.25</v>
      </c>
    </row>
    <row r="1170" spans="1:3" x14ac:dyDescent="0.3">
      <c r="A1170" s="5" t="s">
        <v>1943</v>
      </c>
      <c r="B1170" s="8">
        <v>17549374</v>
      </c>
      <c r="C1170" s="8">
        <v>162.25</v>
      </c>
    </row>
    <row r="1171" spans="1:3" x14ac:dyDescent="0.3">
      <c r="A1171" s="4" t="s">
        <v>1017</v>
      </c>
      <c r="B1171" s="8">
        <v>17334496</v>
      </c>
      <c r="C1171" s="8">
        <v>116</v>
      </c>
    </row>
    <row r="1172" spans="1:3" x14ac:dyDescent="0.3">
      <c r="A1172" s="5" t="s">
        <v>95</v>
      </c>
      <c r="B1172" s="8">
        <v>17334496</v>
      </c>
      <c r="C1172" s="8">
        <v>116</v>
      </c>
    </row>
    <row r="1173" spans="1:3" x14ac:dyDescent="0.3">
      <c r="A1173" s="4" t="s">
        <v>1254</v>
      </c>
      <c r="B1173" s="8">
        <v>17156075</v>
      </c>
      <c r="C1173" s="8">
        <v>118</v>
      </c>
    </row>
    <row r="1174" spans="1:3" x14ac:dyDescent="0.3">
      <c r="A1174" s="5" t="s">
        <v>37</v>
      </c>
      <c r="B1174" s="8">
        <v>17156075</v>
      </c>
      <c r="C1174" s="8">
        <v>118</v>
      </c>
    </row>
    <row r="1175" spans="1:3" x14ac:dyDescent="0.3">
      <c r="A1175" s="4" t="s">
        <v>616</v>
      </c>
      <c r="B1175" s="8">
        <v>17051178</v>
      </c>
      <c r="C1175" s="8">
        <v>97.5</v>
      </c>
    </row>
    <row r="1176" spans="1:3" x14ac:dyDescent="0.3">
      <c r="A1176" s="5" t="s">
        <v>6</v>
      </c>
      <c r="B1176" s="8">
        <v>17051178</v>
      </c>
      <c r="C1176" s="8">
        <v>97.5</v>
      </c>
    </row>
    <row r="1177" spans="1:3" x14ac:dyDescent="0.3">
      <c r="A1177" s="4" t="s">
        <v>1114</v>
      </c>
      <c r="B1177" s="8">
        <v>16927463</v>
      </c>
      <c r="C1177" s="8">
        <v>122</v>
      </c>
    </row>
    <row r="1178" spans="1:3" x14ac:dyDescent="0.3">
      <c r="A1178" s="5" t="s">
        <v>211</v>
      </c>
      <c r="B1178" s="8">
        <v>16927463</v>
      </c>
      <c r="C1178" s="8">
        <v>122</v>
      </c>
    </row>
    <row r="1179" spans="1:3" x14ac:dyDescent="0.3">
      <c r="A1179" s="4" t="s">
        <v>1161</v>
      </c>
      <c r="B1179" s="8">
        <v>16914554</v>
      </c>
      <c r="C1179" s="8">
        <v>130</v>
      </c>
    </row>
    <row r="1180" spans="1:3" x14ac:dyDescent="0.3">
      <c r="A1180" s="5" t="s">
        <v>103</v>
      </c>
      <c r="B1180" s="8">
        <v>16914554</v>
      </c>
      <c r="C1180" s="8">
        <v>130</v>
      </c>
    </row>
    <row r="1181" spans="1:3" x14ac:dyDescent="0.3">
      <c r="A1181" s="4" t="s">
        <v>998</v>
      </c>
      <c r="B1181" s="8">
        <v>16861462</v>
      </c>
      <c r="C1181" s="8">
        <v>124</v>
      </c>
    </row>
    <row r="1182" spans="1:3" x14ac:dyDescent="0.3">
      <c r="A1182" s="5" t="s">
        <v>37</v>
      </c>
      <c r="B1182" s="8">
        <v>16861462</v>
      </c>
      <c r="C1182" s="8">
        <v>124</v>
      </c>
    </row>
    <row r="1183" spans="1:3" x14ac:dyDescent="0.3">
      <c r="A1183" s="4" t="s">
        <v>2044</v>
      </c>
      <c r="B1183" s="8">
        <v>16687743</v>
      </c>
      <c r="C1183" s="8">
        <v>174.75</v>
      </c>
    </row>
    <row r="1184" spans="1:3" x14ac:dyDescent="0.3">
      <c r="A1184" s="5" t="s">
        <v>703</v>
      </c>
      <c r="B1184" s="8">
        <v>16687743</v>
      </c>
      <c r="C1184" s="8">
        <v>174.75</v>
      </c>
    </row>
    <row r="1185" spans="1:3" x14ac:dyDescent="0.3">
      <c r="A1185" s="4" t="s">
        <v>642</v>
      </c>
      <c r="B1185" s="8">
        <v>16685659</v>
      </c>
      <c r="C1185" s="8">
        <v>90.5</v>
      </c>
    </row>
    <row r="1186" spans="1:3" x14ac:dyDescent="0.3">
      <c r="A1186" s="5" t="s">
        <v>50</v>
      </c>
      <c r="B1186" s="8">
        <v>16685659</v>
      </c>
      <c r="C1186" s="8">
        <v>90.5</v>
      </c>
    </row>
    <row r="1187" spans="1:3" x14ac:dyDescent="0.3">
      <c r="A1187" s="4" t="s">
        <v>684</v>
      </c>
      <c r="B1187" s="8">
        <v>16672906</v>
      </c>
      <c r="C1187" s="8">
        <v>83.5</v>
      </c>
    </row>
    <row r="1188" spans="1:3" x14ac:dyDescent="0.3">
      <c r="A1188" s="5" t="s">
        <v>47</v>
      </c>
      <c r="B1188" s="8">
        <v>16672906</v>
      </c>
      <c r="C1188" s="8">
        <v>83.5</v>
      </c>
    </row>
    <row r="1189" spans="1:3" x14ac:dyDescent="0.3">
      <c r="A1189" s="4" t="s">
        <v>2057</v>
      </c>
      <c r="B1189" s="8">
        <v>16466009</v>
      </c>
      <c r="C1189" s="8">
        <v>180</v>
      </c>
    </row>
    <row r="1190" spans="1:3" x14ac:dyDescent="0.3">
      <c r="A1190" s="5" t="s">
        <v>2058</v>
      </c>
      <c r="B1190" s="8">
        <v>16466009</v>
      </c>
      <c r="C1190" s="8">
        <v>180</v>
      </c>
    </row>
    <row r="1191" spans="1:3" x14ac:dyDescent="0.3">
      <c r="A1191" s="4" t="s">
        <v>2012</v>
      </c>
      <c r="B1191" s="8">
        <v>16442779</v>
      </c>
      <c r="C1191" s="8">
        <v>170</v>
      </c>
    </row>
    <row r="1192" spans="1:3" x14ac:dyDescent="0.3">
      <c r="A1192" s="5" t="s">
        <v>2013</v>
      </c>
      <c r="B1192" s="8">
        <v>16442779</v>
      </c>
      <c r="C1192" s="8">
        <v>170</v>
      </c>
    </row>
    <row r="1193" spans="1:3" x14ac:dyDescent="0.3">
      <c r="A1193" s="4" t="s">
        <v>2147</v>
      </c>
      <c r="B1193" s="8">
        <v>16385327</v>
      </c>
      <c r="C1193" s="8">
        <v>174</v>
      </c>
    </row>
    <row r="1194" spans="1:3" x14ac:dyDescent="0.3">
      <c r="A1194" s="5" t="s">
        <v>295</v>
      </c>
      <c r="B1194" s="8">
        <v>16385327</v>
      </c>
      <c r="C1194" s="8">
        <v>174</v>
      </c>
    </row>
    <row r="1195" spans="1:3" x14ac:dyDescent="0.3">
      <c r="A1195" s="4" t="s">
        <v>1493</v>
      </c>
      <c r="B1195" s="8">
        <v>16320602</v>
      </c>
      <c r="C1195" s="8">
        <v>129.66666666666666</v>
      </c>
    </row>
    <row r="1196" spans="1:3" x14ac:dyDescent="0.3">
      <c r="A1196" s="5" t="s">
        <v>1175</v>
      </c>
      <c r="B1196" s="8">
        <v>16320602</v>
      </c>
      <c r="C1196" s="8">
        <v>129.66666666666666</v>
      </c>
    </row>
    <row r="1197" spans="1:3" x14ac:dyDescent="0.3">
      <c r="A1197" s="4" t="s">
        <v>2046</v>
      </c>
      <c r="B1197" s="8">
        <v>16310943</v>
      </c>
      <c r="C1197" s="8">
        <v>174</v>
      </c>
    </row>
    <row r="1198" spans="1:3" x14ac:dyDescent="0.3">
      <c r="A1198" s="5" t="s">
        <v>2047</v>
      </c>
      <c r="B1198" s="8">
        <v>16310943</v>
      </c>
      <c r="C1198" s="8">
        <v>174</v>
      </c>
    </row>
    <row r="1199" spans="1:3" x14ac:dyDescent="0.3">
      <c r="A1199" s="4" t="s">
        <v>1229</v>
      </c>
      <c r="B1199" s="8">
        <v>16304306</v>
      </c>
      <c r="C1199" s="8">
        <v>129.66666666666666</v>
      </c>
    </row>
    <row r="1200" spans="1:3" x14ac:dyDescent="0.3">
      <c r="A1200" s="5" t="s">
        <v>933</v>
      </c>
      <c r="B1200" s="8">
        <v>16304306</v>
      </c>
      <c r="C1200" s="8">
        <v>129.66666666666666</v>
      </c>
    </row>
    <row r="1201" spans="1:3" x14ac:dyDescent="0.3">
      <c r="A1201" s="4" t="s">
        <v>849</v>
      </c>
      <c r="B1201" s="8">
        <v>16216437</v>
      </c>
      <c r="C1201" s="8">
        <v>61</v>
      </c>
    </row>
    <row r="1202" spans="1:3" x14ac:dyDescent="0.3">
      <c r="A1202" s="5" t="s">
        <v>850</v>
      </c>
      <c r="B1202" s="8">
        <v>16216437</v>
      </c>
      <c r="C1202" s="8">
        <v>61</v>
      </c>
    </row>
    <row r="1203" spans="1:3" x14ac:dyDescent="0.3">
      <c r="A1203" s="4" t="s">
        <v>696</v>
      </c>
      <c r="B1203" s="8">
        <v>16196878</v>
      </c>
      <c r="C1203" s="8">
        <v>93.5</v>
      </c>
    </row>
    <row r="1204" spans="1:3" x14ac:dyDescent="0.3">
      <c r="A1204" s="5" t="s">
        <v>15</v>
      </c>
      <c r="B1204" s="8">
        <v>16196878</v>
      </c>
      <c r="C1204" s="8">
        <v>93.5</v>
      </c>
    </row>
    <row r="1205" spans="1:3" x14ac:dyDescent="0.3">
      <c r="A1205" s="4" t="s">
        <v>2281</v>
      </c>
      <c r="B1205" s="8">
        <v>16153443</v>
      </c>
      <c r="C1205" s="8">
        <v>178.5</v>
      </c>
    </row>
    <row r="1206" spans="1:3" x14ac:dyDescent="0.3">
      <c r="A1206" s="5" t="s">
        <v>2282</v>
      </c>
      <c r="B1206" s="8">
        <v>16153443</v>
      </c>
      <c r="C1206" s="8">
        <v>178.5</v>
      </c>
    </row>
    <row r="1207" spans="1:3" x14ac:dyDescent="0.3">
      <c r="A1207" s="4" t="s">
        <v>1242</v>
      </c>
      <c r="B1207" s="8">
        <v>16030339</v>
      </c>
      <c r="C1207" s="8">
        <v>123</v>
      </c>
    </row>
    <row r="1208" spans="1:3" x14ac:dyDescent="0.3">
      <c r="A1208" s="5" t="s">
        <v>1243</v>
      </c>
      <c r="B1208" s="8">
        <v>16030339</v>
      </c>
      <c r="C1208" s="8">
        <v>123</v>
      </c>
    </row>
    <row r="1209" spans="1:3" x14ac:dyDescent="0.3">
      <c r="A1209" s="4" t="s">
        <v>721</v>
      </c>
      <c r="B1209" s="8">
        <v>15965165</v>
      </c>
      <c r="C1209" s="8">
        <v>88.5</v>
      </c>
    </row>
    <row r="1210" spans="1:3" x14ac:dyDescent="0.3">
      <c r="A1210" s="5" t="s">
        <v>722</v>
      </c>
      <c r="B1210" s="8">
        <v>15965165</v>
      </c>
      <c r="C1210" s="8">
        <v>88.5</v>
      </c>
    </row>
    <row r="1211" spans="1:3" x14ac:dyDescent="0.3">
      <c r="A1211" s="4" t="s">
        <v>686</v>
      </c>
      <c r="B1211" s="8">
        <v>15957134</v>
      </c>
      <c r="C1211" s="8">
        <v>94.5</v>
      </c>
    </row>
    <row r="1212" spans="1:3" x14ac:dyDescent="0.3">
      <c r="A1212" s="5" t="s">
        <v>50</v>
      </c>
      <c r="B1212" s="8">
        <v>15957134</v>
      </c>
      <c r="C1212" s="8">
        <v>94.5</v>
      </c>
    </row>
    <row r="1213" spans="1:3" x14ac:dyDescent="0.3">
      <c r="A1213" s="4" t="s">
        <v>660</v>
      </c>
      <c r="B1213" s="8">
        <v>15930861</v>
      </c>
      <c r="C1213" s="8">
        <v>113</v>
      </c>
    </row>
    <row r="1214" spans="1:3" x14ac:dyDescent="0.3">
      <c r="A1214" s="5" t="s">
        <v>125</v>
      </c>
      <c r="B1214" s="8">
        <v>15930861</v>
      </c>
      <c r="C1214" s="8">
        <v>113</v>
      </c>
    </row>
    <row r="1215" spans="1:3" x14ac:dyDescent="0.3">
      <c r="A1215" s="4" t="s">
        <v>650</v>
      </c>
      <c r="B1215" s="8">
        <v>15918390</v>
      </c>
      <c r="C1215" s="8">
        <v>110</v>
      </c>
    </row>
    <row r="1216" spans="1:3" x14ac:dyDescent="0.3">
      <c r="A1216" s="5" t="s">
        <v>50</v>
      </c>
      <c r="B1216" s="8">
        <v>15918390</v>
      </c>
      <c r="C1216" s="8">
        <v>110</v>
      </c>
    </row>
    <row r="1217" spans="1:3" x14ac:dyDescent="0.3">
      <c r="A1217" s="4" t="s">
        <v>2284</v>
      </c>
      <c r="B1217" s="8">
        <v>15823725</v>
      </c>
      <c r="C1217" s="8">
        <v>180</v>
      </c>
    </row>
    <row r="1218" spans="1:3" x14ac:dyDescent="0.3">
      <c r="A1218" s="5" t="s">
        <v>2161</v>
      </c>
      <c r="B1218" s="8">
        <v>15823725</v>
      </c>
      <c r="C1218" s="8">
        <v>180</v>
      </c>
    </row>
    <row r="1219" spans="1:3" x14ac:dyDescent="0.3">
      <c r="A1219" s="4" t="s">
        <v>1305</v>
      </c>
      <c r="B1219" s="8">
        <v>15681347</v>
      </c>
      <c r="C1219" s="8">
        <v>137</v>
      </c>
    </row>
    <row r="1220" spans="1:3" x14ac:dyDescent="0.3">
      <c r="A1220" s="5" t="s">
        <v>1306</v>
      </c>
      <c r="B1220" s="8">
        <v>15681347</v>
      </c>
      <c r="C1220" s="8">
        <v>137</v>
      </c>
    </row>
    <row r="1221" spans="1:3" x14ac:dyDescent="0.3">
      <c r="A1221" s="4" t="s">
        <v>698</v>
      </c>
      <c r="B1221" s="8">
        <v>15551002</v>
      </c>
      <c r="C1221" s="8">
        <v>104.5</v>
      </c>
    </row>
    <row r="1222" spans="1:3" x14ac:dyDescent="0.3">
      <c r="A1222" s="5" t="s">
        <v>47</v>
      </c>
      <c r="B1222" s="8">
        <v>15551002</v>
      </c>
      <c r="C1222" s="8">
        <v>104.5</v>
      </c>
    </row>
    <row r="1223" spans="1:3" x14ac:dyDescent="0.3">
      <c r="A1223" s="4" t="s">
        <v>700</v>
      </c>
      <c r="B1223" s="8">
        <v>15486848</v>
      </c>
      <c r="C1223" s="8">
        <v>105.5</v>
      </c>
    </row>
    <row r="1224" spans="1:3" x14ac:dyDescent="0.3">
      <c r="A1224" s="5" t="s">
        <v>50</v>
      </c>
      <c r="B1224" s="8">
        <v>15486848</v>
      </c>
      <c r="C1224" s="8">
        <v>105.5</v>
      </c>
    </row>
    <row r="1225" spans="1:3" x14ac:dyDescent="0.3">
      <c r="A1225" s="4" t="s">
        <v>846</v>
      </c>
      <c r="B1225" s="8">
        <v>15338582</v>
      </c>
      <c r="C1225" s="8">
        <v>83</v>
      </c>
    </row>
    <row r="1226" spans="1:3" x14ac:dyDescent="0.3">
      <c r="A1226" s="5" t="s">
        <v>847</v>
      </c>
      <c r="B1226" s="8">
        <v>15338582</v>
      </c>
      <c r="C1226" s="8">
        <v>83</v>
      </c>
    </row>
    <row r="1227" spans="1:3" x14ac:dyDescent="0.3">
      <c r="A1227" s="4" t="s">
        <v>1604</v>
      </c>
      <c r="B1227" s="8">
        <v>15329711</v>
      </c>
      <c r="C1227" s="8">
        <v>132.33333333333334</v>
      </c>
    </row>
    <row r="1228" spans="1:3" x14ac:dyDescent="0.3">
      <c r="A1228" s="5" t="s">
        <v>1605</v>
      </c>
      <c r="B1228" s="8">
        <v>15329711</v>
      </c>
      <c r="C1228" s="8">
        <v>132.33333333333334</v>
      </c>
    </row>
    <row r="1229" spans="1:3" x14ac:dyDescent="0.3">
      <c r="A1229" s="4" t="s">
        <v>745</v>
      </c>
      <c r="B1229" s="8">
        <v>15317236</v>
      </c>
      <c r="C1229" s="8">
        <v>87.5</v>
      </c>
    </row>
    <row r="1230" spans="1:3" x14ac:dyDescent="0.3">
      <c r="A1230" s="5" t="s">
        <v>484</v>
      </c>
      <c r="B1230" s="8">
        <v>15317236</v>
      </c>
      <c r="C1230" s="8">
        <v>87.5</v>
      </c>
    </row>
    <row r="1231" spans="1:3" x14ac:dyDescent="0.3">
      <c r="A1231" s="4" t="s">
        <v>1436</v>
      </c>
      <c r="B1231" s="8">
        <v>15205734</v>
      </c>
      <c r="C1231" s="8">
        <v>133.66666666666666</v>
      </c>
    </row>
    <row r="1232" spans="1:3" x14ac:dyDescent="0.3">
      <c r="A1232" s="5" t="s">
        <v>511</v>
      </c>
      <c r="B1232" s="8">
        <v>15205734</v>
      </c>
      <c r="C1232" s="8">
        <v>133.66666666666666</v>
      </c>
    </row>
    <row r="1233" spans="1:3" x14ac:dyDescent="0.3">
      <c r="A1233" s="4" t="s">
        <v>736</v>
      </c>
      <c r="B1233" s="8">
        <v>15110834</v>
      </c>
      <c r="C1233" s="8">
        <v>99.5</v>
      </c>
    </row>
    <row r="1234" spans="1:3" x14ac:dyDescent="0.3">
      <c r="A1234" s="5" t="s">
        <v>484</v>
      </c>
      <c r="B1234" s="8">
        <v>15110834</v>
      </c>
      <c r="C1234" s="8">
        <v>99.5</v>
      </c>
    </row>
    <row r="1235" spans="1:3" x14ac:dyDescent="0.3">
      <c r="A1235" s="4" t="s">
        <v>2387</v>
      </c>
      <c r="B1235" s="8">
        <v>15084810</v>
      </c>
      <c r="C1235" s="8">
        <v>190.5</v>
      </c>
    </row>
    <row r="1236" spans="1:3" x14ac:dyDescent="0.3">
      <c r="A1236" s="5" t="s">
        <v>156</v>
      </c>
      <c r="B1236" s="8">
        <v>15084810</v>
      </c>
      <c r="C1236" s="8">
        <v>190.5</v>
      </c>
    </row>
    <row r="1237" spans="1:3" x14ac:dyDescent="0.3">
      <c r="A1237" s="4" t="s">
        <v>2378</v>
      </c>
      <c r="B1237" s="8">
        <v>14993582</v>
      </c>
      <c r="C1237" s="8">
        <v>188.5</v>
      </c>
    </row>
    <row r="1238" spans="1:3" x14ac:dyDescent="0.3">
      <c r="A1238" s="5" t="s">
        <v>26</v>
      </c>
      <c r="B1238" s="8">
        <v>14993582</v>
      </c>
      <c r="C1238" s="8">
        <v>188.5</v>
      </c>
    </row>
    <row r="1239" spans="1:3" x14ac:dyDescent="0.3">
      <c r="A1239" s="4" t="s">
        <v>754</v>
      </c>
      <c r="B1239" s="8">
        <v>14951150</v>
      </c>
      <c r="C1239" s="8">
        <v>106</v>
      </c>
    </row>
    <row r="1240" spans="1:3" x14ac:dyDescent="0.3">
      <c r="A1240" s="5" t="s">
        <v>6</v>
      </c>
      <c r="B1240" s="8">
        <v>14951150</v>
      </c>
      <c r="C1240" s="8">
        <v>106</v>
      </c>
    </row>
    <row r="1241" spans="1:3" x14ac:dyDescent="0.3">
      <c r="A1241" s="4" t="s">
        <v>820</v>
      </c>
      <c r="B1241" s="8">
        <v>14902272</v>
      </c>
      <c r="C1241" s="8">
        <v>91</v>
      </c>
    </row>
    <row r="1242" spans="1:3" x14ac:dyDescent="0.3">
      <c r="A1242" s="5" t="s">
        <v>436</v>
      </c>
      <c r="B1242" s="8">
        <v>14902272</v>
      </c>
      <c r="C1242" s="8">
        <v>91</v>
      </c>
    </row>
    <row r="1243" spans="1:3" x14ac:dyDescent="0.3">
      <c r="A1243" s="6">
        <v>41699</v>
      </c>
      <c r="B1243" s="8">
        <v>14876145</v>
      </c>
      <c r="C1243" s="8">
        <v>114.5</v>
      </c>
    </row>
    <row r="1244" spans="1:3" x14ac:dyDescent="0.3">
      <c r="A1244" s="5" t="s">
        <v>6</v>
      </c>
      <c r="B1244" s="8">
        <v>14876145</v>
      </c>
      <c r="C1244" s="8">
        <v>114.5</v>
      </c>
    </row>
    <row r="1245" spans="1:3" x14ac:dyDescent="0.3">
      <c r="A1245" s="4" t="s">
        <v>812</v>
      </c>
      <c r="B1245" s="8">
        <v>14786362</v>
      </c>
      <c r="C1245" s="8">
        <v>83.5</v>
      </c>
    </row>
    <row r="1246" spans="1:3" x14ac:dyDescent="0.3">
      <c r="A1246" s="5" t="s">
        <v>10</v>
      </c>
      <c r="B1246" s="8">
        <v>14786362</v>
      </c>
      <c r="C1246" s="8">
        <v>83.5</v>
      </c>
    </row>
    <row r="1247" spans="1:3" x14ac:dyDescent="0.3">
      <c r="A1247" s="4" t="s">
        <v>768</v>
      </c>
      <c r="B1247" s="8">
        <v>14741926</v>
      </c>
      <c r="C1247" s="8">
        <v>104</v>
      </c>
    </row>
    <row r="1248" spans="1:3" x14ac:dyDescent="0.3">
      <c r="A1248" s="5" t="s">
        <v>50</v>
      </c>
      <c r="B1248" s="8">
        <v>14741926</v>
      </c>
      <c r="C1248" s="8">
        <v>104</v>
      </c>
    </row>
    <row r="1249" spans="1:3" x14ac:dyDescent="0.3">
      <c r="A1249" s="4" t="s">
        <v>1595</v>
      </c>
      <c r="B1249" s="8">
        <v>14657835</v>
      </c>
      <c r="C1249" s="8">
        <v>146.33333333333334</v>
      </c>
    </row>
    <row r="1250" spans="1:3" x14ac:dyDescent="0.3">
      <c r="A1250" s="5" t="s">
        <v>57</v>
      </c>
      <c r="B1250" s="8">
        <v>14657835</v>
      </c>
      <c r="C1250" s="8">
        <v>146.33333333333334</v>
      </c>
    </row>
    <row r="1251" spans="1:3" x14ac:dyDescent="0.3">
      <c r="A1251" s="4" t="s">
        <v>1588</v>
      </c>
      <c r="B1251" s="8">
        <v>14596587</v>
      </c>
      <c r="C1251" s="8">
        <v>150.33333333333334</v>
      </c>
    </row>
    <row r="1252" spans="1:3" x14ac:dyDescent="0.3">
      <c r="A1252" s="5" t="s">
        <v>1030</v>
      </c>
      <c r="B1252" s="8">
        <v>14596587</v>
      </c>
      <c r="C1252" s="8">
        <v>150.33333333333334</v>
      </c>
    </row>
    <row r="1253" spans="1:3" x14ac:dyDescent="0.3">
      <c r="A1253" s="4" t="s">
        <v>1622</v>
      </c>
      <c r="B1253" s="8">
        <v>14563355</v>
      </c>
      <c r="C1253" s="8">
        <v>137.33333333333334</v>
      </c>
    </row>
    <row r="1254" spans="1:3" x14ac:dyDescent="0.3">
      <c r="A1254" s="5" t="s">
        <v>358</v>
      </c>
      <c r="B1254" s="8">
        <v>14563355</v>
      </c>
      <c r="C1254" s="8">
        <v>137.33333333333334</v>
      </c>
    </row>
    <row r="1255" spans="1:3" x14ac:dyDescent="0.3">
      <c r="A1255" s="4" t="s">
        <v>1681</v>
      </c>
      <c r="B1255" s="8">
        <v>14344950</v>
      </c>
      <c r="C1255" s="8">
        <v>156</v>
      </c>
    </row>
    <row r="1256" spans="1:3" x14ac:dyDescent="0.3">
      <c r="A1256" s="5" t="s">
        <v>1682</v>
      </c>
      <c r="B1256" s="8">
        <v>14344950</v>
      </c>
      <c r="C1256" s="8">
        <v>156</v>
      </c>
    </row>
    <row r="1257" spans="1:3" x14ac:dyDescent="0.3">
      <c r="A1257" s="4" t="s">
        <v>1072</v>
      </c>
      <c r="B1257" s="8">
        <v>14228291</v>
      </c>
      <c r="C1257" s="8">
        <v>72.5</v>
      </c>
    </row>
    <row r="1258" spans="1:3" x14ac:dyDescent="0.3">
      <c r="A1258" s="5" t="s">
        <v>10</v>
      </c>
      <c r="B1258" s="8">
        <v>14228291</v>
      </c>
      <c r="C1258" s="8">
        <v>72.5</v>
      </c>
    </row>
    <row r="1259" spans="1:3" x14ac:dyDescent="0.3">
      <c r="A1259" s="4" t="s">
        <v>1624</v>
      </c>
      <c r="B1259" s="8">
        <v>13912659</v>
      </c>
      <c r="C1259" s="8">
        <v>146.66666666666666</v>
      </c>
    </row>
    <row r="1260" spans="1:3" x14ac:dyDescent="0.3">
      <c r="A1260" s="5" t="s">
        <v>782</v>
      </c>
      <c r="B1260" s="8">
        <v>13912659</v>
      </c>
      <c r="C1260" s="8">
        <v>146.66666666666666</v>
      </c>
    </row>
    <row r="1261" spans="1:3" x14ac:dyDescent="0.3">
      <c r="A1261" s="4" t="s">
        <v>1881</v>
      </c>
      <c r="B1261" s="8">
        <v>13742808</v>
      </c>
      <c r="C1261" s="8">
        <v>172.66666666666666</v>
      </c>
    </row>
    <row r="1262" spans="1:3" x14ac:dyDescent="0.3">
      <c r="A1262" s="5" t="s">
        <v>891</v>
      </c>
      <c r="B1262" s="8">
        <v>13742808</v>
      </c>
      <c r="C1262" s="8">
        <v>172.66666666666666</v>
      </c>
    </row>
    <row r="1263" spans="1:3" x14ac:dyDescent="0.3">
      <c r="A1263" s="4" t="s">
        <v>1177</v>
      </c>
      <c r="B1263" s="8">
        <v>13718380</v>
      </c>
      <c r="C1263" s="8">
        <v>93</v>
      </c>
    </row>
    <row r="1264" spans="1:3" x14ac:dyDescent="0.3">
      <c r="A1264" s="5" t="s">
        <v>428</v>
      </c>
      <c r="B1264" s="8">
        <v>13718380</v>
      </c>
      <c r="C1264" s="8">
        <v>93</v>
      </c>
    </row>
    <row r="1265" spans="1:3" x14ac:dyDescent="0.3">
      <c r="A1265" s="4" t="s">
        <v>878</v>
      </c>
      <c r="B1265" s="8">
        <v>13658025</v>
      </c>
      <c r="C1265" s="8">
        <v>100.5</v>
      </c>
    </row>
    <row r="1266" spans="1:3" x14ac:dyDescent="0.3">
      <c r="A1266" s="5" t="s">
        <v>409</v>
      </c>
      <c r="B1266" s="8">
        <v>13658025</v>
      </c>
      <c r="C1266" s="8">
        <v>100.5</v>
      </c>
    </row>
    <row r="1267" spans="1:3" x14ac:dyDescent="0.3">
      <c r="A1267" s="4" t="s">
        <v>886</v>
      </c>
      <c r="B1267" s="8">
        <v>13549672</v>
      </c>
      <c r="C1267" s="8">
        <v>91.5</v>
      </c>
    </row>
    <row r="1268" spans="1:3" x14ac:dyDescent="0.3">
      <c r="A1268" s="5" t="s">
        <v>10</v>
      </c>
      <c r="B1268" s="8">
        <v>13549672</v>
      </c>
      <c r="C1268" s="8">
        <v>91.5</v>
      </c>
    </row>
    <row r="1269" spans="1:3" x14ac:dyDescent="0.3">
      <c r="A1269" s="4" t="s">
        <v>1899</v>
      </c>
      <c r="B1269" s="8">
        <v>13483765</v>
      </c>
      <c r="C1269" s="8">
        <v>177.33333333333334</v>
      </c>
    </row>
    <row r="1270" spans="1:3" x14ac:dyDescent="0.3">
      <c r="A1270" s="5" t="s">
        <v>140</v>
      </c>
      <c r="B1270" s="8">
        <v>13483765</v>
      </c>
      <c r="C1270" s="8">
        <v>177.33333333333334</v>
      </c>
    </row>
    <row r="1271" spans="1:3" x14ac:dyDescent="0.3">
      <c r="A1271" s="4" t="s">
        <v>1903</v>
      </c>
      <c r="B1271" s="8">
        <v>13416937</v>
      </c>
      <c r="C1271" s="8">
        <v>150</v>
      </c>
    </row>
    <row r="1272" spans="1:3" x14ac:dyDescent="0.3">
      <c r="A1272" s="5" t="s">
        <v>292</v>
      </c>
      <c r="B1272" s="8">
        <v>13416937</v>
      </c>
      <c r="C1272" s="8">
        <v>150</v>
      </c>
    </row>
    <row r="1273" spans="1:3" x14ac:dyDescent="0.3">
      <c r="A1273" s="4" t="s">
        <v>1896</v>
      </c>
      <c r="B1273" s="8">
        <v>13306774</v>
      </c>
      <c r="C1273" s="8">
        <v>181.33333333333334</v>
      </c>
    </row>
    <row r="1274" spans="1:3" x14ac:dyDescent="0.3">
      <c r="A1274" s="5" t="s">
        <v>282</v>
      </c>
      <c r="B1274" s="8">
        <v>13306774</v>
      </c>
      <c r="C1274" s="8">
        <v>181.33333333333334</v>
      </c>
    </row>
    <row r="1275" spans="1:3" x14ac:dyDescent="0.3">
      <c r="A1275" s="4" t="s">
        <v>1965</v>
      </c>
      <c r="B1275" s="8">
        <v>13304632</v>
      </c>
      <c r="C1275" s="8">
        <v>179.33333333333334</v>
      </c>
    </row>
    <row r="1276" spans="1:3" x14ac:dyDescent="0.3">
      <c r="A1276" s="5" t="s">
        <v>1966</v>
      </c>
      <c r="B1276" s="8">
        <v>13304632</v>
      </c>
      <c r="C1276" s="8">
        <v>179.33333333333334</v>
      </c>
    </row>
    <row r="1277" spans="1:3" x14ac:dyDescent="0.3">
      <c r="A1277" s="4" t="s">
        <v>912</v>
      </c>
      <c r="B1277" s="8">
        <v>13150600</v>
      </c>
      <c r="C1277" s="8">
        <v>99.5</v>
      </c>
    </row>
    <row r="1278" spans="1:3" x14ac:dyDescent="0.3">
      <c r="A1278" s="5" t="s">
        <v>10</v>
      </c>
      <c r="B1278" s="8">
        <v>13150600</v>
      </c>
      <c r="C1278" s="8">
        <v>99.5</v>
      </c>
    </row>
    <row r="1279" spans="1:3" x14ac:dyDescent="0.3">
      <c r="A1279" s="4" t="s">
        <v>1019</v>
      </c>
      <c r="B1279" s="8">
        <v>12918082</v>
      </c>
      <c r="C1279" s="8">
        <v>94</v>
      </c>
    </row>
    <row r="1280" spans="1:3" x14ac:dyDescent="0.3">
      <c r="A1280" s="5" t="s">
        <v>37</v>
      </c>
      <c r="B1280" s="8">
        <v>12918082</v>
      </c>
      <c r="C1280" s="8">
        <v>94</v>
      </c>
    </row>
    <row r="1281" spans="1:3" x14ac:dyDescent="0.3">
      <c r="A1281" s="4" t="s">
        <v>1148</v>
      </c>
      <c r="B1281" s="8">
        <v>12863766</v>
      </c>
      <c r="C1281" s="8">
        <v>102</v>
      </c>
    </row>
    <row r="1282" spans="1:3" x14ac:dyDescent="0.3">
      <c r="A1282" s="5" t="s">
        <v>1149</v>
      </c>
      <c r="B1282" s="8">
        <v>12863766</v>
      </c>
      <c r="C1282" s="8">
        <v>102</v>
      </c>
    </row>
    <row r="1283" spans="1:3" x14ac:dyDescent="0.3">
      <c r="A1283" s="4" t="s">
        <v>1112</v>
      </c>
      <c r="B1283" s="8">
        <v>12720107</v>
      </c>
      <c r="C1283" s="8">
        <v>107</v>
      </c>
    </row>
    <row r="1284" spans="1:3" x14ac:dyDescent="0.3">
      <c r="A1284" s="5" t="s">
        <v>795</v>
      </c>
      <c r="B1284" s="8">
        <v>12720107</v>
      </c>
      <c r="C1284" s="8">
        <v>107</v>
      </c>
    </row>
    <row r="1285" spans="1:3" x14ac:dyDescent="0.3">
      <c r="A1285" s="4" t="s">
        <v>1076</v>
      </c>
      <c r="B1285" s="8">
        <v>12694993</v>
      </c>
      <c r="C1285" s="8">
        <v>109.5</v>
      </c>
    </row>
    <row r="1286" spans="1:3" x14ac:dyDescent="0.3">
      <c r="A1286" s="5" t="s">
        <v>1077</v>
      </c>
      <c r="B1286" s="8">
        <v>12694993</v>
      </c>
      <c r="C1286" s="8">
        <v>109.5</v>
      </c>
    </row>
    <row r="1287" spans="1:3" x14ac:dyDescent="0.3">
      <c r="A1287" s="4" t="s">
        <v>1945</v>
      </c>
      <c r="B1287" s="8">
        <v>12676931</v>
      </c>
      <c r="C1287" s="8">
        <v>164.66666666666666</v>
      </c>
    </row>
    <row r="1288" spans="1:3" x14ac:dyDescent="0.3">
      <c r="A1288" s="5" t="s">
        <v>1946</v>
      </c>
      <c r="B1288" s="8">
        <v>12676931</v>
      </c>
      <c r="C1288" s="8">
        <v>164.66666666666666</v>
      </c>
    </row>
    <row r="1289" spans="1:3" x14ac:dyDescent="0.3">
      <c r="A1289" s="4" t="s">
        <v>2160</v>
      </c>
      <c r="B1289" s="8">
        <v>12636810</v>
      </c>
      <c r="C1289" s="8">
        <v>163.66666666666666</v>
      </c>
    </row>
    <row r="1290" spans="1:3" x14ac:dyDescent="0.3">
      <c r="A1290" s="5" t="s">
        <v>2161</v>
      </c>
      <c r="B1290" s="8">
        <v>12636810</v>
      </c>
      <c r="C1290" s="8">
        <v>163.66666666666666</v>
      </c>
    </row>
    <row r="1291" spans="1:3" x14ac:dyDescent="0.3">
      <c r="A1291" s="4" t="s">
        <v>932</v>
      </c>
      <c r="B1291" s="8">
        <v>12618211</v>
      </c>
      <c r="C1291" s="8">
        <v>124</v>
      </c>
    </row>
    <row r="1292" spans="1:3" x14ac:dyDescent="0.3">
      <c r="A1292" s="5" t="s">
        <v>933</v>
      </c>
      <c r="B1292" s="8">
        <v>12618211</v>
      </c>
      <c r="C1292" s="8">
        <v>124</v>
      </c>
    </row>
    <row r="1293" spans="1:3" x14ac:dyDescent="0.3">
      <c r="A1293" s="4" t="s">
        <v>964</v>
      </c>
      <c r="B1293" s="8">
        <v>12601804</v>
      </c>
      <c r="C1293" s="8">
        <v>101</v>
      </c>
    </row>
    <row r="1294" spans="1:3" x14ac:dyDescent="0.3">
      <c r="A1294" s="5" t="s">
        <v>965</v>
      </c>
      <c r="B1294" s="8">
        <v>12601804</v>
      </c>
      <c r="C1294" s="8">
        <v>101</v>
      </c>
    </row>
    <row r="1295" spans="1:3" x14ac:dyDescent="0.3">
      <c r="A1295" s="4" t="s">
        <v>2099</v>
      </c>
      <c r="B1295" s="8">
        <v>12585971</v>
      </c>
      <c r="C1295" s="8">
        <v>164</v>
      </c>
    </row>
    <row r="1296" spans="1:3" x14ac:dyDescent="0.3">
      <c r="A1296" s="5" t="s">
        <v>2100</v>
      </c>
      <c r="B1296" s="8">
        <v>12585971</v>
      </c>
      <c r="C1296" s="8">
        <v>164</v>
      </c>
    </row>
    <row r="1297" spans="1:3" x14ac:dyDescent="0.3">
      <c r="A1297" s="4" t="s">
        <v>2055</v>
      </c>
      <c r="B1297" s="8">
        <v>12584012</v>
      </c>
      <c r="C1297" s="8">
        <v>172</v>
      </c>
    </row>
    <row r="1298" spans="1:3" x14ac:dyDescent="0.3">
      <c r="A1298" s="5" t="s">
        <v>1682</v>
      </c>
      <c r="B1298" s="8">
        <v>12584012</v>
      </c>
      <c r="C1298" s="8">
        <v>172</v>
      </c>
    </row>
    <row r="1299" spans="1:3" x14ac:dyDescent="0.3">
      <c r="A1299" s="4" t="s">
        <v>2114</v>
      </c>
      <c r="B1299" s="8">
        <v>12469509</v>
      </c>
      <c r="C1299" s="8">
        <v>168</v>
      </c>
    </row>
    <row r="1300" spans="1:3" x14ac:dyDescent="0.3">
      <c r="A1300" s="5" t="s">
        <v>982</v>
      </c>
      <c r="B1300" s="8">
        <v>12469509</v>
      </c>
      <c r="C1300" s="8">
        <v>168</v>
      </c>
    </row>
    <row r="1301" spans="1:3" x14ac:dyDescent="0.3">
      <c r="A1301" s="4" t="s">
        <v>986</v>
      </c>
      <c r="B1301" s="8">
        <v>12447716</v>
      </c>
      <c r="C1301" s="8">
        <v>124.5</v>
      </c>
    </row>
    <row r="1302" spans="1:3" x14ac:dyDescent="0.3">
      <c r="A1302" s="5" t="s">
        <v>214</v>
      </c>
      <c r="B1302" s="8">
        <v>12447716</v>
      </c>
      <c r="C1302" s="8">
        <v>124.5</v>
      </c>
    </row>
    <row r="1303" spans="1:3" x14ac:dyDescent="0.3">
      <c r="A1303" s="4" t="s">
        <v>2062</v>
      </c>
      <c r="B1303" s="8">
        <v>12428973</v>
      </c>
      <c r="C1303" s="8">
        <v>170.33333333333334</v>
      </c>
    </row>
    <row r="1304" spans="1:3" x14ac:dyDescent="0.3">
      <c r="A1304" s="5" t="s">
        <v>261</v>
      </c>
      <c r="B1304" s="8">
        <v>12428973</v>
      </c>
      <c r="C1304" s="8">
        <v>170.33333333333334</v>
      </c>
    </row>
    <row r="1305" spans="1:3" x14ac:dyDescent="0.3">
      <c r="A1305" s="4" t="s">
        <v>2123</v>
      </c>
      <c r="B1305" s="8">
        <v>12224706</v>
      </c>
      <c r="C1305" s="8">
        <v>183.33333333333334</v>
      </c>
    </row>
    <row r="1306" spans="1:3" x14ac:dyDescent="0.3">
      <c r="A1306" s="5" t="s">
        <v>2124</v>
      </c>
      <c r="B1306" s="8">
        <v>12224706</v>
      </c>
      <c r="C1306" s="8">
        <v>183.33333333333334</v>
      </c>
    </row>
    <row r="1307" spans="1:3" x14ac:dyDescent="0.3">
      <c r="A1307" s="4" t="s">
        <v>1038</v>
      </c>
      <c r="B1307" s="8">
        <v>12177520</v>
      </c>
      <c r="C1307" s="8">
        <v>120.5</v>
      </c>
    </row>
    <row r="1308" spans="1:3" x14ac:dyDescent="0.3">
      <c r="A1308" s="5" t="s">
        <v>358</v>
      </c>
      <c r="B1308" s="8">
        <v>12177520</v>
      </c>
      <c r="C1308" s="8">
        <v>120.5</v>
      </c>
    </row>
    <row r="1309" spans="1:3" x14ac:dyDescent="0.3">
      <c r="A1309" s="4" t="s">
        <v>2321</v>
      </c>
      <c r="B1309" s="8">
        <v>12077969</v>
      </c>
      <c r="C1309" s="8">
        <v>183</v>
      </c>
    </row>
    <row r="1310" spans="1:3" x14ac:dyDescent="0.3">
      <c r="A1310" s="5" t="s">
        <v>2322</v>
      </c>
      <c r="B1310" s="8">
        <v>12077969</v>
      </c>
      <c r="C1310" s="8">
        <v>183</v>
      </c>
    </row>
    <row r="1311" spans="1:3" x14ac:dyDescent="0.3">
      <c r="A1311" s="4" t="s">
        <v>2199</v>
      </c>
      <c r="B1311" s="8">
        <v>12061093</v>
      </c>
      <c r="C1311" s="8">
        <v>179.66666666666666</v>
      </c>
    </row>
    <row r="1312" spans="1:3" x14ac:dyDescent="0.3">
      <c r="A1312" s="5" t="s">
        <v>245</v>
      </c>
      <c r="B1312" s="8">
        <v>12061093</v>
      </c>
      <c r="C1312" s="8">
        <v>179.66666666666666</v>
      </c>
    </row>
    <row r="1313" spans="1:3" x14ac:dyDescent="0.3">
      <c r="A1313" s="4" t="s">
        <v>2247</v>
      </c>
      <c r="B1313" s="8">
        <v>12054314</v>
      </c>
      <c r="C1313" s="8">
        <v>177.33333333333334</v>
      </c>
    </row>
    <row r="1314" spans="1:3" x14ac:dyDescent="0.3">
      <c r="A1314" s="5" t="s">
        <v>29</v>
      </c>
      <c r="B1314" s="8">
        <v>12054314</v>
      </c>
      <c r="C1314" s="8">
        <v>177.33333333333334</v>
      </c>
    </row>
    <row r="1315" spans="1:3" x14ac:dyDescent="0.3">
      <c r="A1315" s="4" t="s">
        <v>1105</v>
      </c>
      <c r="B1315" s="8">
        <v>12028367</v>
      </c>
      <c r="C1315" s="8">
        <v>110</v>
      </c>
    </row>
    <row r="1316" spans="1:3" x14ac:dyDescent="0.3">
      <c r="A1316" s="5" t="s">
        <v>367</v>
      </c>
      <c r="B1316" s="8">
        <v>12028367</v>
      </c>
      <c r="C1316" s="8">
        <v>110</v>
      </c>
    </row>
    <row r="1317" spans="1:3" x14ac:dyDescent="0.3">
      <c r="A1317" s="4" t="s">
        <v>1146</v>
      </c>
      <c r="B1317" s="8">
        <v>11985346</v>
      </c>
      <c r="C1317" s="8">
        <v>107.5</v>
      </c>
    </row>
    <row r="1318" spans="1:3" x14ac:dyDescent="0.3">
      <c r="A1318" s="5" t="s">
        <v>103</v>
      </c>
      <c r="B1318" s="8">
        <v>11985346</v>
      </c>
      <c r="C1318" s="8">
        <v>107.5</v>
      </c>
    </row>
    <row r="1319" spans="1:3" x14ac:dyDescent="0.3">
      <c r="A1319" s="4" t="s">
        <v>2319</v>
      </c>
      <c r="B1319" s="8">
        <v>11969503</v>
      </c>
      <c r="C1319" s="8">
        <v>177.66666666666666</v>
      </c>
    </row>
    <row r="1320" spans="1:3" x14ac:dyDescent="0.3">
      <c r="A1320" s="5" t="s">
        <v>607</v>
      </c>
      <c r="B1320" s="8">
        <v>11969503</v>
      </c>
      <c r="C1320" s="8">
        <v>177.66666666666666</v>
      </c>
    </row>
    <row r="1321" spans="1:3" x14ac:dyDescent="0.3">
      <c r="A1321" s="4" t="s">
        <v>2140</v>
      </c>
      <c r="B1321" s="8">
        <v>11902809</v>
      </c>
      <c r="C1321" s="8">
        <v>180.66666666666666</v>
      </c>
    </row>
    <row r="1322" spans="1:3" x14ac:dyDescent="0.3">
      <c r="A1322" s="5" t="s">
        <v>591</v>
      </c>
      <c r="B1322" s="8">
        <v>11902809</v>
      </c>
      <c r="C1322" s="8">
        <v>180.66666666666666</v>
      </c>
    </row>
    <row r="1323" spans="1:3" x14ac:dyDescent="0.3">
      <c r="A1323" s="4" t="s">
        <v>1185</v>
      </c>
      <c r="B1323" s="8">
        <v>11802101</v>
      </c>
      <c r="C1323" s="8">
        <v>113</v>
      </c>
    </row>
    <row r="1324" spans="1:3" x14ac:dyDescent="0.3">
      <c r="A1324" s="5" t="s">
        <v>103</v>
      </c>
      <c r="B1324" s="8">
        <v>11802101</v>
      </c>
      <c r="C1324" s="8">
        <v>113</v>
      </c>
    </row>
    <row r="1325" spans="1:3" x14ac:dyDescent="0.3">
      <c r="A1325" s="4" t="s">
        <v>1085</v>
      </c>
      <c r="B1325" s="8">
        <v>11595950</v>
      </c>
      <c r="C1325" s="8">
        <v>124</v>
      </c>
    </row>
    <row r="1326" spans="1:3" x14ac:dyDescent="0.3">
      <c r="A1326" s="5" t="s">
        <v>103</v>
      </c>
      <c r="B1326" s="8">
        <v>11595950</v>
      </c>
      <c r="C1326" s="8">
        <v>124</v>
      </c>
    </row>
    <row r="1327" spans="1:3" x14ac:dyDescent="0.3">
      <c r="A1327" s="4" t="s">
        <v>1053</v>
      </c>
      <c r="B1327" s="8">
        <v>11551966</v>
      </c>
      <c r="C1327" s="8">
        <v>125.5</v>
      </c>
    </row>
    <row r="1328" spans="1:3" x14ac:dyDescent="0.3">
      <c r="A1328" s="5" t="s">
        <v>367</v>
      </c>
      <c r="B1328" s="8">
        <v>11551966</v>
      </c>
      <c r="C1328" s="8">
        <v>125.5</v>
      </c>
    </row>
    <row r="1329" spans="1:3" x14ac:dyDescent="0.3">
      <c r="A1329" s="4" t="s">
        <v>670</v>
      </c>
      <c r="B1329" s="8">
        <v>11471773</v>
      </c>
      <c r="C1329" s="8">
        <v>47</v>
      </c>
    </row>
    <row r="1330" spans="1:3" x14ac:dyDescent="0.3">
      <c r="A1330" s="5" t="s">
        <v>125</v>
      </c>
      <c r="B1330" s="8">
        <v>11471773</v>
      </c>
      <c r="C1330" s="8">
        <v>47</v>
      </c>
    </row>
    <row r="1331" spans="1:3" x14ac:dyDescent="0.3">
      <c r="A1331" s="4" t="s">
        <v>1408</v>
      </c>
      <c r="B1331" s="8">
        <v>11443064</v>
      </c>
      <c r="C1331" s="8">
        <v>106.5</v>
      </c>
    </row>
    <row r="1332" spans="1:3" x14ac:dyDescent="0.3">
      <c r="A1332" s="5" t="s">
        <v>37</v>
      </c>
      <c r="B1332" s="8">
        <v>11443064</v>
      </c>
      <c r="C1332" s="8">
        <v>106.5</v>
      </c>
    </row>
    <row r="1333" spans="1:3" x14ac:dyDescent="0.3">
      <c r="A1333" s="4" t="s">
        <v>1139</v>
      </c>
      <c r="B1333" s="8">
        <v>11411874</v>
      </c>
      <c r="C1333" s="8">
        <v>118.5</v>
      </c>
    </row>
    <row r="1334" spans="1:3" x14ac:dyDescent="0.3">
      <c r="A1334" s="5" t="s">
        <v>367</v>
      </c>
      <c r="B1334" s="8">
        <v>11411874</v>
      </c>
      <c r="C1334" s="8">
        <v>118.5</v>
      </c>
    </row>
    <row r="1335" spans="1:3" x14ac:dyDescent="0.3">
      <c r="A1335" s="4" t="s">
        <v>2380</v>
      </c>
      <c r="B1335" s="8">
        <v>11382364</v>
      </c>
      <c r="C1335" s="8">
        <v>188.33333333333334</v>
      </c>
    </row>
    <row r="1336" spans="1:3" x14ac:dyDescent="0.3">
      <c r="A1336" s="5" t="s">
        <v>2381</v>
      </c>
      <c r="B1336" s="8">
        <v>11382364</v>
      </c>
      <c r="C1336" s="8">
        <v>188.33333333333334</v>
      </c>
    </row>
    <row r="1337" spans="1:3" x14ac:dyDescent="0.3">
      <c r="A1337" s="4" t="s">
        <v>1131</v>
      </c>
      <c r="B1337" s="8">
        <v>11374797</v>
      </c>
      <c r="C1337" s="8">
        <v>133</v>
      </c>
    </row>
    <row r="1338" spans="1:3" x14ac:dyDescent="0.3">
      <c r="A1338" s="5" t="s">
        <v>933</v>
      </c>
      <c r="B1338" s="8">
        <v>11374797</v>
      </c>
      <c r="C1338" s="8">
        <v>133</v>
      </c>
    </row>
    <row r="1339" spans="1:3" x14ac:dyDescent="0.3">
      <c r="A1339" s="4" t="s">
        <v>1273</v>
      </c>
      <c r="B1339" s="8">
        <v>11348580</v>
      </c>
      <c r="C1339" s="8">
        <v>132.5</v>
      </c>
    </row>
    <row r="1340" spans="1:3" x14ac:dyDescent="0.3">
      <c r="A1340" s="5" t="s">
        <v>1274</v>
      </c>
      <c r="B1340" s="8">
        <v>11348580</v>
      </c>
      <c r="C1340" s="8">
        <v>132.5</v>
      </c>
    </row>
    <row r="1341" spans="1:3" x14ac:dyDescent="0.3">
      <c r="A1341" s="4" t="s">
        <v>2398</v>
      </c>
      <c r="B1341" s="8">
        <v>11232588</v>
      </c>
      <c r="C1341" s="8">
        <v>191</v>
      </c>
    </row>
    <row r="1342" spans="1:3" x14ac:dyDescent="0.3">
      <c r="A1342" s="5" t="s">
        <v>2399</v>
      </c>
      <c r="B1342" s="8">
        <v>11232588</v>
      </c>
      <c r="C1342" s="8">
        <v>191</v>
      </c>
    </row>
    <row r="1343" spans="1:3" x14ac:dyDescent="0.3">
      <c r="A1343" s="4" t="s">
        <v>1211</v>
      </c>
      <c r="B1343" s="8">
        <v>11229529</v>
      </c>
      <c r="C1343" s="8">
        <v>122</v>
      </c>
    </row>
    <row r="1344" spans="1:3" x14ac:dyDescent="0.3">
      <c r="A1344" s="5" t="s">
        <v>409</v>
      </c>
      <c r="B1344" s="8">
        <v>11229529</v>
      </c>
      <c r="C1344" s="8">
        <v>122</v>
      </c>
    </row>
    <row r="1345" spans="1:3" x14ac:dyDescent="0.3">
      <c r="A1345" s="4" t="s">
        <v>1333</v>
      </c>
      <c r="B1345" s="8">
        <v>11036336</v>
      </c>
      <c r="C1345" s="8">
        <v>116.5</v>
      </c>
    </row>
    <row r="1346" spans="1:3" x14ac:dyDescent="0.3">
      <c r="A1346" s="5" t="s">
        <v>1334</v>
      </c>
      <c r="B1346" s="8">
        <v>11036336</v>
      </c>
      <c r="C1346" s="8">
        <v>116.5</v>
      </c>
    </row>
    <row r="1347" spans="1:3" x14ac:dyDescent="0.3">
      <c r="A1347" s="4" t="s">
        <v>1336</v>
      </c>
      <c r="B1347" s="8">
        <v>11008618</v>
      </c>
      <c r="C1347" s="8">
        <v>120</v>
      </c>
    </row>
    <row r="1348" spans="1:3" x14ac:dyDescent="0.3">
      <c r="A1348" s="5" t="s">
        <v>358</v>
      </c>
      <c r="B1348" s="8">
        <v>11008618</v>
      </c>
      <c r="C1348" s="8">
        <v>120</v>
      </c>
    </row>
    <row r="1349" spans="1:3" x14ac:dyDescent="0.3">
      <c r="A1349" s="4" t="s">
        <v>1331</v>
      </c>
      <c r="B1349" s="8">
        <v>10984028</v>
      </c>
      <c r="C1349" s="8">
        <v>113</v>
      </c>
    </row>
    <row r="1350" spans="1:3" x14ac:dyDescent="0.3">
      <c r="A1350" s="5" t="s">
        <v>37</v>
      </c>
      <c r="B1350" s="8">
        <v>10984028</v>
      </c>
      <c r="C1350" s="8">
        <v>113</v>
      </c>
    </row>
    <row r="1351" spans="1:3" x14ac:dyDescent="0.3">
      <c r="A1351" s="4" t="s">
        <v>712</v>
      </c>
      <c r="B1351" s="8">
        <v>10944009</v>
      </c>
      <c r="C1351" s="8">
        <v>51</v>
      </c>
    </row>
    <row r="1352" spans="1:3" x14ac:dyDescent="0.3">
      <c r="A1352" s="5" t="s">
        <v>125</v>
      </c>
      <c r="B1352" s="8">
        <v>10944009</v>
      </c>
      <c r="C1352" s="8">
        <v>51</v>
      </c>
    </row>
    <row r="1353" spans="1:3" x14ac:dyDescent="0.3">
      <c r="A1353" s="4" t="s">
        <v>1487</v>
      </c>
      <c r="B1353" s="8">
        <v>10876703</v>
      </c>
      <c r="C1353" s="8">
        <v>119</v>
      </c>
    </row>
    <row r="1354" spans="1:3" x14ac:dyDescent="0.3">
      <c r="A1354" s="5" t="s">
        <v>1488</v>
      </c>
      <c r="B1354" s="8">
        <v>10876703</v>
      </c>
      <c r="C1354" s="8">
        <v>119</v>
      </c>
    </row>
    <row r="1355" spans="1:3" x14ac:dyDescent="0.3">
      <c r="A1355" s="4" t="s">
        <v>1544</v>
      </c>
      <c r="B1355" s="8">
        <v>10638532</v>
      </c>
      <c r="C1355" s="8">
        <v>129.5</v>
      </c>
    </row>
    <row r="1356" spans="1:3" x14ac:dyDescent="0.3">
      <c r="A1356" s="5" t="s">
        <v>830</v>
      </c>
      <c r="B1356" s="8">
        <v>10638532</v>
      </c>
      <c r="C1356" s="8">
        <v>129.5</v>
      </c>
    </row>
    <row r="1357" spans="1:3" x14ac:dyDescent="0.3">
      <c r="A1357" s="4" t="s">
        <v>1386</v>
      </c>
      <c r="B1357" s="8">
        <v>10568823</v>
      </c>
      <c r="C1357" s="8">
        <v>125.5</v>
      </c>
    </row>
    <row r="1358" spans="1:3" x14ac:dyDescent="0.3">
      <c r="A1358" s="5" t="s">
        <v>1030</v>
      </c>
      <c r="B1358" s="8">
        <v>10568823</v>
      </c>
      <c r="C1358" s="8">
        <v>125.5</v>
      </c>
    </row>
    <row r="1359" spans="1:3" x14ac:dyDescent="0.3">
      <c r="A1359" s="4" t="s">
        <v>1551</v>
      </c>
      <c r="B1359" s="8">
        <v>10543844</v>
      </c>
      <c r="C1359" s="8">
        <v>138.5</v>
      </c>
    </row>
    <row r="1360" spans="1:3" x14ac:dyDescent="0.3">
      <c r="A1360" s="5" t="s">
        <v>398</v>
      </c>
      <c r="B1360" s="8">
        <v>10543844</v>
      </c>
      <c r="C1360" s="8">
        <v>138.5</v>
      </c>
    </row>
    <row r="1361" spans="1:3" x14ac:dyDescent="0.3">
      <c r="A1361" s="4" t="s">
        <v>1413</v>
      </c>
      <c r="B1361" s="8">
        <v>10472428</v>
      </c>
      <c r="C1361" s="8">
        <v>144.5</v>
      </c>
    </row>
    <row r="1362" spans="1:3" x14ac:dyDescent="0.3">
      <c r="A1362" s="5" t="s">
        <v>830</v>
      </c>
      <c r="B1362" s="8">
        <v>10472428</v>
      </c>
      <c r="C1362" s="8">
        <v>144.5</v>
      </c>
    </row>
    <row r="1363" spans="1:3" x14ac:dyDescent="0.3">
      <c r="A1363" s="4" t="s">
        <v>1446</v>
      </c>
      <c r="B1363" s="8">
        <v>10425791</v>
      </c>
      <c r="C1363" s="8">
        <v>144</v>
      </c>
    </row>
    <row r="1364" spans="1:3" x14ac:dyDescent="0.3">
      <c r="A1364" s="5" t="s">
        <v>289</v>
      </c>
      <c r="B1364" s="8">
        <v>10425791</v>
      </c>
      <c r="C1364" s="8">
        <v>144</v>
      </c>
    </row>
    <row r="1365" spans="1:3" x14ac:dyDescent="0.3">
      <c r="A1365" s="4" t="s">
        <v>774</v>
      </c>
      <c r="B1365" s="8">
        <v>10235942</v>
      </c>
      <c r="C1365" s="8">
        <v>47</v>
      </c>
    </row>
    <row r="1366" spans="1:3" x14ac:dyDescent="0.3">
      <c r="A1366" s="5" t="s">
        <v>114</v>
      </c>
      <c r="B1366" s="8">
        <v>10235942</v>
      </c>
      <c r="C1366" s="8">
        <v>47</v>
      </c>
    </row>
    <row r="1367" spans="1:3" x14ac:dyDescent="0.3">
      <c r="A1367" s="4" t="s">
        <v>1477</v>
      </c>
      <c r="B1367" s="8">
        <v>10175008</v>
      </c>
      <c r="C1367" s="8">
        <v>143</v>
      </c>
    </row>
    <row r="1368" spans="1:3" x14ac:dyDescent="0.3">
      <c r="A1368" s="5" t="s">
        <v>41</v>
      </c>
      <c r="B1368" s="8">
        <v>10175008</v>
      </c>
      <c r="C1368" s="8">
        <v>143</v>
      </c>
    </row>
    <row r="1369" spans="1:3" x14ac:dyDescent="0.3">
      <c r="A1369" s="4" t="s">
        <v>1507</v>
      </c>
      <c r="B1369" s="8">
        <v>10069711</v>
      </c>
      <c r="C1369" s="8">
        <v>155.5</v>
      </c>
    </row>
    <row r="1370" spans="1:3" x14ac:dyDescent="0.3">
      <c r="A1370" s="5" t="s">
        <v>1508</v>
      </c>
      <c r="B1370" s="8">
        <v>10069711</v>
      </c>
      <c r="C1370" s="8">
        <v>155.5</v>
      </c>
    </row>
    <row r="1371" spans="1:3" x14ac:dyDescent="0.3">
      <c r="A1371" s="4" t="s">
        <v>1453</v>
      </c>
      <c r="B1371" s="8">
        <v>9991233</v>
      </c>
      <c r="C1371" s="8">
        <v>148.5</v>
      </c>
    </row>
    <row r="1372" spans="1:3" x14ac:dyDescent="0.3">
      <c r="A1372" s="5" t="s">
        <v>398</v>
      </c>
      <c r="B1372" s="8">
        <v>9991233</v>
      </c>
      <c r="C1372" s="8">
        <v>148.5</v>
      </c>
    </row>
    <row r="1373" spans="1:3" x14ac:dyDescent="0.3">
      <c r="A1373" s="4" t="s">
        <v>1694</v>
      </c>
      <c r="B1373" s="8">
        <v>9946260</v>
      </c>
      <c r="C1373" s="8">
        <v>132.5</v>
      </c>
    </row>
    <row r="1374" spans="1:3" x14ac:dyDescent="0.3">
      <c r="A1374" s="5" t="s">
        <v>578</v>
      </c>
      <c r="B1374" s="8">
        <v>9946260</v>
      </c>
      <c r="C1374" s="8">
        <v>132.5</v>
      </c>
    </row>
    <row r="1375" spans="1:3" x14ac:dyDescent="0.3">
      <c r="A1375" s="4" t="s">
        <v>1541</v>
      </c>
      <c r="B1375" s="8">
        <v>9944865</v>
      </c>
      <c r="C1375" s="8">
        <v>133.5</v>
      </c>
    </row>
    <row r="1376" spans="1:3" x14ac:dyDescent="0.3">
      <c r="A1376" s="5" t="s">
        <v>1542</v>
      </c>
      <c r="B1376" s="8">
        <v>9944865</v>
      </c>
      <c r="C1376" s="8">
        <v>133.5</v>
      </c>
    </row>
    <row r="1377" spans="1:3" x14ac:dyDescent="0.3">
      <c r="A1377" s="4" t="s">
        <v>1497</v>
      </c>
      <c r="B1377" s="8">
        <v>9944719</v>
      </c>
      <c r="C1377" s="8">
        <v>147.5</v>
      </c>
    </row>
    <row r="1378" spans="1:3" x14ac:dyDescent="0.3">
      <c r="A1378" s="5" t="s">
        <v>358</v>
      </c>
      <c r="B1378" s="8">
        <v>9944719</v>
      </c>
      <c r="C1378" s="8">
        <v>147.5</v>
      </c>
    </row>
    <row r="1379" spans="1:3" x14ac:dyDescent="0.3">
      <c r="A1379" s="4" t="s">
        <v>1782</v>
      </c>
      <c r="B1379" s="8">
        <v>9923093</v>
      </c>
      <c r="C1379" s="8">
        <v>129.5</v>
      </c>
    </row>
    <row r="1380" spans="1:3" x14ac:dyDescent="0.3">
      <c r="A1380" s="5" t="s">
        <v>725</v>
      </c>
      <c r="B1380" s="8">
        <v>9923093</v>
      </c>
      <c r="C1380" s="8">
        <v>129.5</v>
      </c>
    </row>
    <row r="1381" spans="1:3" x14ac:dyDescent="0.3">
      <c r="A1381" s="4" t="s">
        <v>1770</v>
      </c>
      <c r="B1381" s="8">
        <v>9918134</v>
      </c>
      <c r="C1381" s="8">
        <v>152.5</v>
      </c>
    </row>
    <row r="1382" spans="1:3" x14ac:dyDescent="0.3">
      <c r="A1382" s="5" t="s">
        <v>1319</v>
      </c>
      <c r="B1382" s="8">
        <v>9918134</v>
      </c>
      <c r="C1382" s="8">
        <v>152.5</v>
      </c>
    </row>
    <row r="1383" spans="1:3" x14ac:dyDescent="0.3">
      <c r="A1383" s="4" t="s">
        <v>1472</v>
      </c>
      <c r="B1383" s="8">
        <v>9758420</v>
      </c>
      <c r="C1383" s="8">
        <v>150</v>
      </c>
    </row>
    <row r="1384" spans="1:3" x14ac:dyDescent="0.3">
      <c r="A1384" s="5" t="s">
        <v>1473</v>
      </c>
      <c r="B1384" s="8">
        <v>9758420</v>
      </c>
      <c r="C1384" s="8">
        <v>150</v>
      </c>
    </row>
    <row r="1385" spans="1:3" x14ac:dyDescent="0.3">
      <c r="A1385" s="4" t="s">
        <v>1616</v>
      </c>
      <c r="B1385" s="8">
        <v>9618772</v>
      </c>
      <c r="C1385" s="8">
        <v>152.5</v>
      </c>
    </row>
    <row r="1386" spans="1:3" x14ac:dyDescent="0.3">
      <c r="A1386" s="5" t="s">
        <v>1617</v>
      </c>
      <c r="B1386" s="8">
        <v>9618772</v>
      </c>
      <c r="C1386" s="8">
        <v>152.5</v>
      </c>
    </row>
    <row r="1387" spans="1:3" x14ac:dyDescent="0.3">
      <c r="A1387" s="4" t="s">
        <v>1612</v>
      </c>
      <c r="B1387" s="8">
        <v>9582860</v>
      </c>
      <c r="C1387" s="8">
        <v>166.5</v>
      </c>
    </row>
    <row r="1388" spans="1:3" x14ac:dyDescent="0.3">
      <c r="A1388" s="5" t="s">
        <v>591</v>
      </c>
      <c r="B1388" s="8">
        <v>9582860</v>
      </c>
      <c r="C1388" s="8">
        <v>166.5</v>
      </c>
    </row>
    <row r="1389" spans="1:3" x14ac:dyDescent="0.3">
      <c r="A1389" s="4" t="s">
        <v>1733</v>
      </c>
      <c r="B1389" s="8">
        <v>9461869</v>
      </c>
      <c r="C1389" s="8">
        <v>141.5</v>
      </c>
    </row>
    <row r="1390" spans="1:3" x14ac:dyDescent="0.3">
      <c r="A1390" s="5" t="s">
        <v>37</v>
      </c>
      <c r="B1390" s="8">
        <v>9461869</v>
      </c>
      <c r="C1390" s="8">
        <v>141.5</v>
      </c>
    </row>
    <row r="1391" spans="1:3" x14ac:dyDescent="0.3">
      <c r="A1391" s="4" t="s">
        <v>1723</v>
      </c>
      <c r="B1391" s="8">
        <v>9374886</v>
      </c>
      <c r="C1391" s="8">
        <v>139</v>
      </c>
    </row>
    <row r="1392" spans="1:3" x14ac:dyDescent="0.3">
      <c r="A1392" s="5" t="s">
        <v>547</v>
      </c>
      <c r="B1392" s="8">
        <v>9374886</v>
      </c>
      <c r="C1392" s="8">
        <v>139</v>
      </c>
    </row>
    <row r="1393" spans="1:3" x14ac:dyDescent="0.3">
      <c r="A1393" s="4" t="s">
        <v>1797</v>
      </c>
      <c r="B1393" s="8">
        <v>9156236</v>
      </c>
      <c r="C1393" s="8">
        <v>160.5</v>
      </c>
    </row>
    <row r="1394" spans="1:3" x14ac:dyDescent="0.3">
      <c r="A1394" s="5" t="s">
        <v>572</v>
      </c>
      <c r="B1394" s="8">
        <v>9156236</v>
      </c>
      <c r="C1394" s="8">
        <v>160.5</v>
      </c>
    </row>
    <row r="1395" spans="1:3" x14ac:dyDescent="0.3">
      <c r="A1395" s="4" t="s">
        <v>1973</v>
      </c>
      <c r="B1395" s="8">
        <v>9134055</v>
      </c>
      <c r="C1395" s="8">
        <v>170.5</v>
      </c>
    </row>
    <row r="1396" spans="1:3" x14ac:dyDescent="0.3">
      <c r="A1396" s="5" t="s">
        <v>282</v>
      </c>
      <c r="B1396" s="8">
        <v>9134055</v>
      </c>
      <c r="C1396" s="8">
        <v>170.5</v>
      </c>
    </row>
    <row r="1397" spans="1:3" x14ac:dyDescent="0.3">
      <c r="A1397" s="4" t="s">
        <v>2008</v>
      </c>
      <c r="B1397" s="8">
        <v>9074087</v>
      </c>
      <c r="C1397" s="8">
        <v>170</v>
      </c>
    </row>
    <row r="1398" spans="1:3" x14ac:dyDescent="0.3">
      <c r="A1398" s="5" t="s">
        <v>148</v>
      </c>
      <c r="B1398" s="8">
        <v>9074087</v>
      </c>
      <c r="C1398" s="8">
        <v>170</v>
      </c>
    </row>
    <row r="1399" spans="1:3" x14ac:dyDescent="0.3">
      <c r="A1399" s="4" t="s">
        <v>1667</v>
      </c>
      <c r="B1399" s="8">
        <v>9064157</v>
      </c>
      <c r="C1399" s="8">
        <v>152</v>
      </c>
    </row>
    <row r="1400" spans="1:3" x14ac:dyDescent="0.3">
      <c r="A1400" s="5" t="s">
        <v>1668</v>
      </c>
      <c r="B1400" s="8">
        <v>9064157</v>
      </c>
      <c r="C1400" s="8">
        <v>152</v>
      </c>
    </row>
    <row r="1401" spans="1:3" x14ac:dyDescent="0.3">
      <c r="A1401" s="4" t="s">
        <v>1819</v>
      </c>
      <c r="B1401" s="8">
        <v>9053276</v>
      </c>
      <c r="C1401" s="8">
        <v>161</v>
      </c>
    </row>
    <row r="1402" spans="1:3" x14ac:dyDescent="0.3">
      <c r="A1402" s="5" t="s">
        <v>1820</v>
      </c>
      <c r="B1402" s="8">
        <v>9053276</v>
      </c>
      <c r="C1402" s="8">
        <v>161</v>
      </c>
    </row>
    <row r="1403" spans="1:3" x14ac:dyDescent="0.3">
      <c r="A1403" s="4" t="s">
        <v>874</v>
      </c>
      <c r="B1403" s="8">
        <v>9049612</v>
      </c>
      <c r="C1403" s="8">
        <v>67</v>
      </c>
    </row>
    <row r="1404" spans="1:3" x14ac:dyDescent="0.3">
      <c r="A1404" s="5" t="s">
        <v>125</v>
      </c>
      <c r="B1404" s="8">
        <v>9049612</v>
      </c>
      <c r="C1404" s="8">
        <v>67</v>
      </c>
    </row>
    <row r="1405" spans="1:3" x14ac:dyDescent="0.3">
      <c r="A1405" s="4" t="s">
        <v>880</v>
      </c>
      <c r="B1405" s="8">
        <v>9005862</v>
      </c>
      <c r="C1405" s="8">
        <v>62</v>
      </c>
    </row>
    <row r="1406" spans="1:3" x14ac:dyDescent="0.3">
      <c r="A1406" s="5" t="s">
        <v>114</v>
      </c>
      <c r="B1406" s="8">
        <v>9005862</v>
      </c>
      <c r="C1406" s="8">
        <v>62</v>
      </c>
    </row>
    <row r="1407" spans="1:3" x14ac:dyDescent="0.3">
      <c r="A1407" s="4" t="s">
        <v>884</v>
      </c>
      <c r="B1407" s="8">
        <v>8925211</v>
      </c>
      <c r="C1407" s="8">
        <v>51</v>
      </c>
    </row>
    <row r="1408" spans="1:3" x14ac:dyDescent="0.3">
      <c r="A1408" s="5" t="s">
        <v>484</v>
      </c>
      <c r="B1408" s="8">
        <v>8925211</v>
      </c>
      <c r="C1408" s="8">
        <v>51</v>
      </c>
    </row>
    <row r="1409" spans="1:3" x14ac:dyDescent="0.3">
      <c r="A1409" s="4" t="s">
        <v>1719</v>
      </c>
      <c r="B1409" s="8">
        <v>8895697</v>
      </c>
      <c r="C1409" s="8">
        <v>160.5</v>
      </c>
    </row>
    <row r="1410" spans="1:3" x14ac:dyDescent="0.3">
      <c r="A1410" s="5" t="s">
        <v>398</v>
      </c>
      <c r="B1410" s="8">
        <v>8895697</v>
      </c>
      <c r="C1410" s="8">
        <v>160.5</v>
      </c>
    </row>
    <row r="1411" spans="1:3" x14ac:dyDescent="0.3">
      <c r="A1411" s="4" t="s">
        <v>2024</v>
      </c>
      <c r="B1411" s="8">
        <v>8849480</v>
      </c>
      <c r="C1411" s="8">
        <v>176.5</v>
      </c>
    </row>
    <row r="1412" spans="1:3" x14ac:dyDescent="0.3">
      <c r="A1412" s="5" t="s">
        <v>82</v>
      </c>
      <c r="B1412" s="8">
        <v>8849480</v>
      </c>
      <c r="C1412" s="8">
        <v>176.5</v>
      </c>
    </row>
    <row r="1413" spans="1:3" x14ac:dyDescent="0.3">
      <c r="A1413" s="4" t="s">
        <v>2069</v>
      </c>
      <c r="B1413" s="8">
        <v>8839059</v>
      </c>
      <c r="C1413" s="8">
        <v>171</v>
      </c>
    </row>
    <row r="1414" spans="1:3" x14ac:dyDescent="0.3">
      <c r="A1414" s="5" t="s">
        <v>2027</v>
      </c>
      <c r="B1414" s="8">
        <v>8839059</v>
      </c>
      <c r="C1414" s="8">
        <v>171</v>
      </c>
    </row>
    <row r="1415" spans="1:3" x14ac:dyDescent="0.3">
      <c r="A1415" s="4" t="s">
        <v>1909</v>
      </c>
      <c r="B1415" s="8">
        <v>8813003</v>
      </c>
      <c r="C1415" s="8">
        <v>175</v>
      </c>
    </row>
    <row r="1416" spans="1:3" x14ac:dyDescent="0.3">
      <c r="A1416" s="5" t="s">
        <v>90</v>
      </c>
      <c r="B1416" s="8">
        <v>8813003</v>
      </c>
      <c r="C1416" s="8">
        <v>175</v>
      </c>
    </row>
    <row r="1417" spans="1:3" x14ac:dyDescent="0.3">
      <c r="A1417" s="4" t="s">
        <v>906</v>
      </c>
      <c r="B1417" s="8">
        <v>8762738</v>
      </c>
      <c r="C1417" s="8">
        <v>52</v>
      </c>
    </row>
    <row r="1418" spans="1:3" x14ac:dyDescent="0.3">
      <c r="A1418" s="5" t="s">
        <v>484</v>
      </c>
      <c r="B1418" s="8">
        <v>8762738</v>
      </c>
      <c r="C1418" s="8">
        <v>52</v>
      </c>
    </row>
    <row r="1419" spans="1:3" x14ac:dyDescent="0.3">
      <c r="A1419" s="4" t="s">
        <v>914</v>
      </c>
      <c r="B1419" s="8">
        <v>8681211</v>
      </c>
      <c r="C1419" s="8">
        <v>66</v>
      </c>
    </row>
    <row r="1420" spans="1:3" x14ac:dyDescent="0.3">
      <c r="A1420" s="5" t="s">
        <v>114</v>
      </c>
      <c r="B1420" s="8">
        <v>8681211</v>
      </c>
      <c r="C1420" s="8">
        <v>66</v>
      </c>
    </row>
    <row r="1421" spans="1:3" x14ac:dyDescent="0.3">
      <c r="A1421" s="4" t="s">
        <v>2004</v>
      </c>
      <c r="B1421" s="8">
        <v>8621769</v>
      </c>
      <c r="C1421" s="8">
        <v>179.5</v>
      </c>
    </row>
    <row r="1422" spans="1:3" x14ac:dyDescent="0.3">
      <c r="A1422" s="5" t="s">
        <v>364</v>
      </c>
      <c r="B1422" s="8">
        <v>8621769</v>
      </c>
      <c r="C1422" s="8">
        <v>179.5</v>
      </c>
    </row>
    <row r="1423" spans="1:3" x14ac:dyDescent="0.3">
      <c r="A1423" s="4" t="s">
        <v>2103</v>
      </c>
      <c r="B1423" s="8">
        <v>8616098</v>
      </c>
      <c r="C1423" s="8">
        <v>178</v>
      </c>
    </row>
    <row r="1424" spans="1:3" x14ac:dyDescent="0.3">
      <c r="A1424" s="5" t="s">
        <v>2104</v>
      </c>
      <c r="B1424" s="8">
        <v>8616098</v>
      </c>
      <c r="C1424" s="8">
        <v>178</v>
      </c>
    </row>
    <row r="1425" spans="1:3" x14ac:dyDescent="0.3">
      <c r="A1425" s="4" t="s">
        <v>2197</v>
      </c>
      <c r="B1425" s="8">
        <v>8522685</v>
      </c>
      <c r="C1425" s="8">
        <v>165.5</v>
      </c>
    </row>
    <row r="1426" spans="1:3" x14ac:dyDescent="0.3">
      <c r="A1426" s="5" t="s">
        <v>37</v>
      </c>
      <c r="B1426" s="8">
        <v>8522685</v>
      </c>
      <c r="C1426" s="8">
        <v>165.5</v>
      </c>
    </row>
    <row r="1427" spans="1:3" x14ac:dyDescent="0.3">
      <c r="A1427" s="4" t="s">
        <v>935</v>
      </c>
      <c r="B1427" s="8">
        <v>8517134</v>
      </c>
      <c r="C1427" s="8">
        <v>53</v>
      </c>
    </row>
    <row r="1428" spans="1:3" x14ac:dyDescent="0.3">
      <c r="A1428" s="5" t="s">
        <v>10</v>
      </c>
      <c r="B1428" s="8">
        <v>8517134</v>
      </c>
      <c r="C1428" s="8">
        <v>53</v>
      </c>
    </row>
    <row r="1429" spans="1:3" x14ac:dyDescent="0.3">
      <c r="A1429" s="4" t="s">
        <v>2169</v>
      </c>
      <c r="B1429" s="8">
        <v>8411150</v>
      </c>
      <c r="C1429" s="8">
        <v>177</v>
      </c>
    </row>
    <row r="1430" spans="1:3" x14ac:dyDescent="0.3">
      <c r="A1430" s="5" t="s">
        <v>2170</v>
      </c>
      <c r="B1430" s="8">
        <v>8411150</v>
      </c>
      <c r="C1430" s="8">
        <v>177</v>
      </c>
    </row>
    <row r="1431" spans="1:3" x14ac:dyDescent="0.3">
      <c r="A1431" s="4" t="s">
        <v>1990</v>
      </c>
      <c r="B1431" s="8">
        <v>8341150</v>
      </c>
      <c r="C1431" s="8">
        <v>171</v>
      </c>
    </row>
    <row r="1432" spans="1:3" x14ac:dyDescent="0.3">
      <c r="A1432" s="5" t="s">
        <v>1991</v>
      </c>
      <c r="B1432" s="8">
        <v>8341150</v>
      </c>
      <c r="C1432" s="8">
        <v>171</v>
      </c>
    </row>
    <row r="1433" spans="1:3" x14ac:dyDescent="0.3">
      <c r="A1433" s="4" t="s">
        <v>2186</v>
      </c>
      <c r="B1433" s="8">
        <v>8311024</v>
      </c>
      <c r="C1433" s="8">
        <v>177.5</v>
      </c>
    </row>
    <row r="1434" spans="1:3" x14ac:dyDescent="0.3">
      <c r="A1434" s="5" t="s">
        <v>2187</v>
      </c>
      <c r="B1434" s="8">
        <v>8311024</v>
      </c>
      <c r="C1434" s="8">
        <v>177.5</v>
      </c>
    </row>
    <row r="1435" spans="1:3" x14ac:dyDescent="0.3">
      <c r="A1435" s="4" t="s">
        <v>960</v>
      </c>
      <c r="B1435" s="8">
        <v>8298060</v>
      </c>
      <c r="C1435" s="8">
        <v>68</v>
      </c>
    </row>
    <row r="1436" spans="1:3" x14ac:dyDescent="0.3">
      <c r="A1436" s="5" t="s">
        <v>114</v>
      </c>
      <c r="B1436" s="8">
        <v>8298060</v>
      </c>
      <c r="C1436" s="8">
        <v>68</v>
      </c>
    </row>
    <row r="1437" spans="1:3" x14ac:dyDescent="0.3">
      <c r="A1437" s="4" t="s">
        <v>2083</v>
      </c>
      <c r="B1437" s="8">
        <v>8209847</v>
      </c>
      <c r="C1437" s="8">
        <v>170.5</v>
      </c>
    </row>
    <row r="1438" spans="1:3" x14ac:dyDescent="0.3">
      <c r="A1438" s="5" t="s">
        <v>2084</v>
      </c>
      <c r="B1438" s="8">
        <v>8209847</v>
      </c>
      <c r="C1438" s="8">
        <v>170.5</v>
      </c>
    </row>
    <row r="1439" spans="1:3" x14ac:dyDescent="0.3">
      <c r="A1439" s="4" t="s">
        <v>968</v>
      </c>
      <c r="B1439" s="8">
        <v>8195898</v>
      </c>
      <c r="C1439" s="8">
        <v>55</v>
      </c>
    </row>
    <row r="1440" spans="1:3" x14ac:dyDescent="0.3">
      <c r="A1440" s="5" t="s">
        <v>969</v>
      </c>
      <c r="B1440" s="8">
        <v>8195898</v>
      </c>
      <c r="C1440" s="8">
        <v>55</v>
      </c>
    </row>
    <row r="1441" spans="1:3" x14ac:dyDescent="0.3">
      <c r="A1441" s="4" t="s">
        <v>971</v>
      </c>
      <c r="B1441" s="8">
        <v>8175977</v>
      </c>
      <c r="C1441" s="8">
        <v>67</v>
      </c>
    </row>
    <row r="1442" spans="1:3" x14ac:dyDescent="0.3">
      <c r="A1442" s="5" t="s">
        <v>50</v>
      </c>
      <c r="B1442" s="8">
        <v>8175977</v>
      </c>
      <c r="C1442" s="8">
        <v>67</v>
      </c>
    </row>
    <row r="1443" spans="1:3" x14ac:dyDescent="0.3">
      <c r="A1443" s="4" t="s">
        <v>2151</v>
      </c>
      <c r="B1443" s="8">
        <v>8135136</v>
      </c>
      <c r="C1443" s="8">
        <v>179.5</v>
      </c>
    </row>
    <row r="1444" spans="1:3" x14ac:dyDescent="0.3">
      <c r="A1444" s="5" t="s">
        <v>2152</v>
      </c>
      <c r="B1444" s="8">
        <v>8135136</v>
      </c>
      <c r="C1444" s="8">
        <v>179.5</v>
      </c>
    </row>
    <row r="1445" spans="1:3" x14ac:dyDescent="0.3">
      <c r="A1445" s="4" t="s">
        <v>2300</v>
      </c>
      <c r="B1445" s="8">
        <v>8094095</v>
      </c>
      <c r="C1445" s="8">
        <v>179</v>
      </c>
    </row>
    <row r="1446" spans="1:3" x14ac:dyDescent="0.3">
      <c r="A1446" s="5" t="s">
        <v>2301</v>
      </c>
      <c r="B1446" s="8">
        <v>8094095</v>
      </c>
      <c r="C1446" s="8">
        <v>179</v>
      </c>
    </row>
    <row r="1447" spans="1:3" x14ac:dyDescent="0.3">
      <c r="A1447" s="4" t="s">
        <v>2144</v>
      </c>
      <c r="B1447" s="8">
        <v>8093570</v>
      </c>
      <c r="C1447" s="8">
        <v>169</v>
      </c>
    </row>
    <row r="1448" spans="1:3" x14ac:dyDescent="0.3">
      <c r="A1448" s="5" t="s">
        <v>2145</v>
      </c>
      <c r="B1448" s="8">
        <v>8093570</v>
      </c>
      <c r="C1448" s="8">
        <v>169</v>
      </c>
    </row>
    <row r="1449" spans="1:3" x14ac:dyDescent="0.3">
      <c r="A1449" s="4" t="s">
        <v>2303</v>
      </c>
      <c r="B1449" s="8">
        <v>8044630</v>
      </c>
      <c r="C1449" s="8">
        <v>186.5</v>
      </c>
    </row>
    <row r="1450" spans="1:3" x14ac:dyDescent="0.3">
      <c r="A1450" s="5" t="s">
        <v>2304</v>
      </c>
      <c r="B1450" s="8">
        <v>8044630</v>
      </c>
      <c r="C1450" s="8">
        <v>186.5</v>
      </c>
    </row>
    <row r="1451" spans="1:3" x14ac:dyDescent="0.3">
      <c r="A1451" s="4" t="s">
        <v>2228</v>
      </c>
      <c r="B1451" s="8">
        <v>7988810</v>
      </c>
      <c r="C1451" s="8">
        <v>175</v>
      </c>
    </row>
    <row r="1452" spans="1:3" x14ac:dyDescent="0.3">
      <c r="A1452" s="5" t="s">
        <v>2229</v>
      </c>
      <c r="B1452" s="8">
        <v>7988810</v>
      </c>
      <c r="C1452" s="8">
        <v>175</v>
      </c>
    </row>
    <row r="1453" spans="1:3" x14ac:dyDescent="0.3">
      <c r="A1453" s="4" t="s">
        <v>2308</v>
      </c>
      <c r="B1453" s="8">
        <v>7987035</v>
      </c>
      <c r="C1453" s="8">
        <v>174.5</v>
      </c>
    </row>
    <row r="1454" spans="1:3" x14ac:dyDescent="0.3">
      <c r="A1454" s="5" t="s">
        <v>511</v>
      </c>
      <c r="B1454" s="8">
        <v>7987035</v>
      </c>
      <c r="C1454" s="8">
        <v>174.5</v>
      </c>
    </row>
    <row r="1455" spans="1:3" x14ac:dyDescent="0.3">
      <c r="A1455" s="4" t="s">
        <v>2341</v>
      </c>
      <c r="B1455" s="8">
        <v>7922362</v>
      </c>
      <c r="C1455" s="8">
        <v>197</v>
      </c>
    </row>
    <row r="1456" spans="1:3" x14ac:dyDescent="0.3">
      <c r="A1456" s="5" t="s">
        <v>2342</v>
      </c>
      <c r="B1456" s="8">
        <v>7922362</v>
      </c>
      <c r="C1456" s="8">
        <v>197</v>
      </c>
    </row>
    <row r="1457" spans="1:3" x14ac:dyDescent="0.3">
      <c r="A1457" s="4" t="s">
        <v>2293</v>
      </c>
      <c r="B1457" s="8">
        <v>7921466</v>
      </c>
      <c r="C1457" s="8">
        <v>194.5</v>
      </c>
    </row>
    <row r="1458" spans="1:3" x14ac:dyDescent="0.3">
      <c r="A1458" s="5" t="s">
        <v>1022</v>
      </c>
      <c r="B1458" s="8">
        <v>7921466</v>
      </c>
      <c r="C1458" s="8">
        <v>194.5</v>
      </c>
    </row>
    <row r="1459" spans="1:3" x14ac:dyDescent="0.3">
      <c r="A1459" s="4" t="s">
        <v>2350</v>
      </c>
      <c r="B1459" s="8">
        <v>7915755</v>
      </c>
      <c r="C1459" s="8">
        <v>195</v>
      </c>
    </row>
    <row r="1460" spans="1:3" x14ac:dyDescent="0.3">
      <c r="A1460" s="5" t="s">
        <v>1365</v>
      </c>
      <c r="B1460" s="8">
        <v>7915755</v>
      </c>
      <c r="C1460" s="8">
        <v>195</v>
      </c>
    </row>
    <row r="1461" spans="1:3" x14ac:dyDescent="0.3">
      <c r="A1461" s="4" t="s">
        <v>1024</v>
      </c>
      <c r="B1461" s="8">
        <v>7882877</v>
      </c>
      <c r="C1461" s="8">
        <v>59</v>
      </c>
    </row>
    <row r="1462" spans="1:3" x14ac:dyDescent="0.3">
      <c r="A1462" s="5" t="s">
        <v>484</v>
      </c>
      <c r="B1462" s="8">
        <v>7882877</v>
      </c>
      <c r="C1462" s="8">
        <v>59</v>
      </c>
    </row>
    <row r="1463" spans="1:3" x14ac:dyDescent="0.3">
      <c r="A1463" s="4" t="s">
        <v>2310</v>
      </c>
      <c r="B1463" s="8">
        <v>7867736</v>
      </c>
      <c r="C1463" s="8">
        <v>178.5</v>
      </c>
    </row>
    <row r="1464" spans="1:3" x14ac:dyDescent="0.3">
      <c r="A1464" s="5" t="s">
        <v>1270</v>
      </c>
      <c r="B1464" s="8">
        <v>7867736</v>
      </c>
      <c r="C1464" s="8">
        <v>178.5</v>
      </c>
    </row>
    <row r="1465" spans="1:3" x14ac:dyDescent="0.3">
      <c r="A1465" s="4" t="s">
        <v>1033</v>
      </c>
      <c r="B1465" s="8">
        <v>7806439</v>
      </c>
      <c r="C1465" s="8">
        <v>60</v>
      </c>
    </row>
    <row r="1466" spans="1:3" x14ac:dyDescent="0.3">
      <c r="A1466" s="5" t="s">
        <v>10</v>
      </c>
      <c r="B1466" s="8">
        <v>7806439</v>
      </c>
      <c r="C1466" s="8">
        <v>60</v>
      </c>
    </row>
    <row r="1467" spans="1:3" x14ac:dyDescent="0.3">
      <c r="A1467" s="4" t="s">
        <v>2346</v>
      </c>
      <c r="B1467" s="8">
        <v>7792462</v>
      </c>
      <c r="C1467" s="8">
        <v>180</v>
      </c>
    </row>
    <row r="1468" spans="1:3" x14ac:dyDescent="0.3">
      <c r="A1468" s="5" t="s">
        <v>467</v>
      </c>
      <c r="B1468" s="8">
        <v>7792462</v>
      </c>
      <c r="C1468" s="8">
        <v>180</v>
      </c>
    </row>
    <row r="1469" spans="1:3" x14ac:dyDescent="0.3">
      <c r="A1469" s="4" t="s">
        <v>2361</v>
      </c>
      <c r="B1469" s="8">
        <v>7779395</v>
      </c>
      <c r="C1469" s="8">
        <v>197.5</v>
      </c>
    </row>
    <row r="1470" spans="1:3" x14ac:dyDescent="0.3">
      <c r="A1470" s="5" t="s">
        <v>2362</v>
      </c>
      <c r="B1470" s="8">
        <v>7779395</v>
      </c>
      <c r="C1470" s="8">
        <v>197.5</v>
      </c>
    </row>
    <row r="1471" spans="1:3" x14ac:dyDescent="0.3">
      <c r="A1471" s="4" t="s">
        <v>1041</v>
      </c>
      <c r="B1471" s="8">
        <v>7762996</v>
      </c>
      <c r="C1471" s="8">
        <v>65</v>
      </c>
    </row>
    <row r="1472" spans="1:3" x14ac:dyDescent="0.3">
      <c r="A1472" s="5" t="s">
        <v>484</v>
      </c>
      <c r="B1472" s="8">
        <v>7762996</v>
      </c>
      <c r="C1472" s="8">
        <v>65</v>
      </c>
    </row>
    <row r="1473" spans="1:3" x14ac:dyDescent="0.3">
      <c r="A1473" s="4" t="s">
        <v>1055</v>
      </c>
      <c r="B1473" s="8">
        <v>7683454</v>
      </c>
      <c r="C1473" s="8">
        <v>68</v>
      </c>
    </row>
    <row r="1474" spans="1:3" x14ac:dyDescent="0.3">
      <c r="A1474" s="5" t="s">
        <v>393</v>
      </c>
      <c r="B1474" s="8">
        <v>7683454</v>
      </c>
      <c r="C1474" s="8">
        <v>68</v>
      </c>
    </row>
    <row r="1475" spans="1:3" x14ac:dyDescent="0.3">
      <c r="A1475" s="4" t="s">
        <v>2385</v>
      </c>
      <c r="B1475" s="8">
        <v>7625846</v>
      </c>
      <c r="C1475" s="8">
        <v>189.5</v>
      </c>
    </row>
    <row r="1476" spans="1:3" x14ac:dyDescent="0.3">
      <c r="A1476" s="5" t="s">
        <v>2376</v>
      </c>
      <c r="B1476" s="8">
        <v>7625846</v>
      </c>
      <c r="C1476" s="8">
        <v>189.5</v>
      </c>
    </row>
    <row r="1477" spans="1:3" x14ac:dyDescent="0.3">
      <c r="A1477" s="4" t="s">
        <v>2375</v>
      </c>
      <c r="B1477" s="8">
        <v>7576793</v>
      </c>
      <c r="C1477" s="8">
        <v>185.5</v>
      </c>
    </row>
    <row r="1478" spans="1:3" x14ac:dyDescent="0.3">
      <c r="A1478" s="5" t="s">
        <v>2376</v>
      </c>
      <c r="B1478" s="8">
        <v>7576793</v>
      </c>
      <c r="C1478" s="8">
        <v>185.5</v>
      </c>
    </row>
    <row r="1479" spans="1:3" x14ac:dyDescent="0.3">
      <c r="A1479" s="4" t="s">
        <v>2420</v>
      </c>
      <c r="B1479" s="8">
        <v>7546114</v>
      </c>
      <c r="C1479" s="8">
        <v>186</v>
      </c>
    </row>
    <row r="1480" spans="1:3" x14ac:dyDescent="0.3">
      <c r="A1480" s="5" t="s">
        <v>1675</v>
      </c>
      <c r="B1480" s="8">
        <v>7546114</v>
      </c>
      <c r="C1480" s="8">
        <v>186</v>
      </c>
    </row>
    <row r="1481" spans="1:3" x14ac:dyDescent="0.3">
      <c r="A1481" s="4" t="s">
        <v>2422</v>
      </c>
      <c r="B1481" s="8">
        <v>7535196</v>
      </c>
      <c r="C1481" s="8">
        <v>196</v>
      </c>
    </row>
    <row r="1482" spans="1:3" x14ac:dyDescent="0.3">
      <c r="A1482" s="5" t="s">
        <v>2423</v>
      </c>
      <c r="B1482" s="8">
        <v>7535196</v>
      </c>
      <c r="C1482" s="8">
        <v>196</v>
      </c>
    </row>
    <row r="1483" spans="1:3" x14ac:dyDescent="0.3">
      <c r="A1483" s="4" t="s">
        <v>2427</v>
      </c>
      <c r="B1483" s="8">
        <v>7471284</v>
      </c>
      <c r="C1483" s="8">
        <v>188.5</v>
      </c>
    </row>
    <row r="1484" spans="1:3" x14ac:dyDescent="0.3">
      <c r="A1484" s="5" t="s">
        <v>2428</v>
      </c>
      <c r="B1484" s="8">
        <v>7471284</v>
      </c>
      <c r="C1484" s="8">
        <v>188.5</v>
      </c>
    </row>
    <row r="1485" spans="1:3" x14ac:dyDescent="0.3">
      <c r="A1485" s="4" t="s">
        <v>1093</v>
      </c>
      <c r="B1485" s="8">
        <v>7469310</v>
      </c>
      <c r="C1485" s="8">
        <v>75</v>
      </c>
    </row>
    <row r="1486" spans="1:3" x14ac:dyDescent="0.3">
      <c r="A1486" s="5" t="s">
        <v>393</v>
      </c>
      <c r="B1486" s="8">
        <v>7469310</v>
      </c>
      <c r="C1486" s="8">
        <v>75</v>
      </c>
    </row>
    <row r="1487" spans="1:3" x14ac:dyDescent="0.3">
      <c r="A1487" s="4" t="s">
        <v>1099</v>
      </c>
      <c r="B1487" s="8">
        <v>7437136</v>
      </c>
      <c r="C1487" s="8">
        <v>81</v>
      </c>
    </row>
    <row r="1488" spans="1:3" x14ac:dyDescent="0.3">
      <c r="A1488" s="5" t="s">
        <v>214</v>
      </c>
      <c r="B1488" s="8">
        <v>7437136</v>
      </c>
      <c r="C1488" s="8">
        <v>81</v>
      </c>
    </row>
    <row r="1489" spans="1:3" x14ac:dyDescent="0.3">
      <c r="A1489" s="4" t="s">
        <v>1103</v>
      </c>
      <c r="B1489" s="8">
        <v>7427563</v>
      </c>
      <c r="C1489" s="8">
        <v>68</v>
      </c>
    </row>
    <row r="1490" spans="1:3" x14ac:dyDescent="0.3">
      <c r="A1490" s="5" t="s">
        <v>10</v>
      </c>
      <c r="B1490" s="8">
        <v>7427563</v>
      </c>
      <c r="C1490" s="8">
        <v>68</v>
      </c>
    </row>
    <row r="1491" spans="1:3" x14ac:dyDescent="0.3">
      <c r="A1491" s="4" t="s">
        <v>1110</v>
      </c>
      <c r="B1491" s="8">
        <v>7396106</v>
      </c>
      <c r="C1491" s="8">
        <v>62</v>
      </c>
    </row>
    <row r="1492" spans="1:3" x14ac:dyDescent="0.3">
      <c r="A1492" s="5" t="s">
        <v>367</v>
      </c>
      <c r="B1492" s="8">
        <v>7396106</v>
      </c>
      <c r="C1492" s="8">
        <v>62</v>
      </c>
    </row>
    <row r="1493" spans="1:3" x14ac:dyDescent="0.3">
      <c r="A1493" s="4" t="s">
        <v>2436</v>
      </c>
      <c r="B1493" s="8">
        <v>7382558</v>
      </c>
      <c r="C1493" s="8">
        <v>191.5</v>
      </c>
    </row>
    <row r="1494" spans="1:3" x14ac:dyDescent="0.3">
      <c r="A1494" s="5" t="s">
        <v>586</v>
      </c>
      <c r="B1494" s="8">
        <v>7382558</v>
      </c>
      <c r="C1494" s="8">
        <v>191.5</v>
      </c>
    </row>
    <row r="1495" spans="1:3" x14ac:dyDescent="0.3">
      <c r="A1495" s="4" t="s">
        <v>2432</v>
      </c>
      <c r="B1495" s="8">
        <v>7372415</v>
      </c>
      <c r="C1495" s="8">
        <v>191.5</v>
      </c>
    </row>
    <row r="1496" spans="1:3" x14ac:dyDescent="0.3">
      <c r="A1496" s="5" t="s">
        <v>393</v>
      </c>
      <c r="B1496" s="8">
        <v>7372415</v>
      </c>
      <c r="C1496" s="8">
        <v>191.5</v>
      </c>
    </row>
    <row r="1497" spans="1:3" x14ac:dyDescent="0.3">
      <c r="A1497" s="4" t="s">
        <v>1126</v>
      </c>
      <c r="B1497" s="8">
        <v>7323300</v>
      </c>
      <c r="C1497" s="8">
        <v>70</v>
      </c>
    </row>
    <row r="1498" spans="1:3" x14ac:dyDescent="0.3">
      <c r="A1498" s="5" t="s">
        <v>10</v>
      </c>
      <c r="B1498" s="8">
        <v>7323300</v>
      </c>
      <c r="C1498" s="8">
        <v>70</v>
      </c>
    </row>
    <row r="1499" spans="1:3" x14ac:dyDescent="0.3">
      <c r="A1499" s="4" t="s">
        <v>1142</v>
      </c>
      <c r="B1499" s="8">
        <v>7248863</v>
      </c>
      <c r="C1499" s="8">
        <v>84</v>
      </c>
    </row>
    <row r="1500" spans="1:3" x14ac:dyDescent="0.3">
      <c r="A1500" s="5" t="s">
        <v>757</v>
      </c>
      <c r="B1500" s="8">
        <v>7248863</v>
      </c>
      <c r="C1500" s="8">
        <v>84</v>
      </c>
    </row>
    <row r="1501" spans="1:3" x14ac:dyDescent="0.3">
      <c r="A1501" s="4" t="s">
        <v>1151</v>
      </c>
      <c r="B1501" s="8">
        <v>7240428</v>
      </c>
      <c r="C1501" s="8">
        <v>79</v>
      </c>
    </row>
    <row r="1502" spans="1:3" x14ac:dyDescent="0.3">
      <c r="A1502" s="5" t="s">
        <v>114</v>
      </c>
      <c r="B1502" s="8">
        <v>7240428</v>
      </c>
      <c r="C1502" s="8">
        <v>79</v>
      </c>
    </row>
    <row r="1503" spans="1:3" x14ac:dyDescent="0.3">
      <c r="A1503" s="4" t="s">
        <v>1202</v>
      </c>
      <c r="B1503" s="8">
        <v>7013195</v>
      </c>
      <c r="C1503" s="8">
        <v>80</v>
      </c>
    </row>
    <row r="1504" spans="1:3" x14ac:dyDescent="0.3">
      <c r="A1504" s="5" t="s">
        <v>722</v>
      </c>
      <c r="B1504" s="8">
        <v>7013195</v>
      </c>
      <c r="C1504" s="8">
        <v>80</v>
      </c>
    </row>
    <row r="1505" spans="1:3" x14ac:dyDescent="0.3">
      <c r="A1505" s="4" t="s">
        <v>1204</v>
      </c>
      <c r="B1505" s="8">
        <v>7012183</v>
      </c>
      <c r="C1505" s="8">
        <v>77</v>
      </c>
    </row>
    <row r="1506" spans="1:3" x14ac:dyDescent="0.3">
      <c r="A1506" s="5" t="s">
        <v>10</v>
      </c>
      <c r="B1506" s="8">
        <v>7012183</v>
      </c>
      <c r="C1506" s="8">
        <v>77</v>
      </c>
    </row>
    <row r="1507" spans="1:3" x14ac:dyDescent="0.3">
      <c r="A1507" s="4" t="s">
        <v>1209</v>
      </c>
      <c r="B1507" s="8">
        <v>6975933</v>
      </c>
      <c r="C1507" s="8">
        <v>74</v>
      </c>
    </row>
    <row r="1508" spans="1:3" x14ac:dyDescent="0.3">
      <c r="A1508" s="5" t="s">
        <v>969</v>
      </c>
      <c r="B1508" s="8">
        <v>6975933</v>
      </c>
      <c r="C1508" s="8">
        <v>74</v>
      </c>
    </row>
    <row r="1509" spans="1:3" x14ac:dyDescent="0.3">
      <c r="A1509" s="4" t="s">
        <v>1214</v>
      </c>
      <c r="B1509" s="8">
        <v>6947126</v>
      </c>
      <c r="C1509" s="8">
        <v>78</v>
      </c>
    </row>
    <row r="1510" spans="1:3" x14ac:dyDescent="0.3">
      <c r="A1510" s="5" t="s">
        <v>1215</v>
      </c>
      <c r="B1510" s="8">
        <v>6947126</v>
      </c>
      <c r="C1510" s="8">
        <v>78</v>
      </c>
    </row>
    <row r="1511" spans="1:3" x14ac:dyDescent="0.3">
      <c r="A1511" s="4" t="s">
        <v>1218</v>
      </c>
      <c r="B1511" s="8">
        <v>6939524</v>
      </c>
      <c r="C1511" s="8">
        <v>81</v>
      </c>
    </row>
    <row r="1512" spans="1:3" x14ac:dyDescent="0.3">
      <c r="A1512" s="5" t="s">
        <v>409</v>
      </c>
      <c r="B1512" s="8">
        <v>6939524</v>
      </c>
      <c r="C1512" s="8">
        <v>81</v>
      </c>
    </row>
    <row r="1513" spans="1:3" x14ac:dyDescent="0.3">
      <c r="A1513" s="4" t="s">
        <v>1231</v>
      </c>
      <c r="B1513" s="8">
        <v>6867828</v>
      </c>
      <c r="C1513" s="8">
        <v>82</v>
      </c>
    </row>
    <row r="1514" spans="1:3" x14ac:dyDescent="0.3">
      <c r="A1514" s="5" t="s">
        <v>739</v>
      </c>
      <c r="B1514" s="8">
        <v>6867828</v>
      </c>
      <c r="C1514" s="8">
        <v>82</v>
      </c>
    </row>
    <row r="1515" spans="1:3" x14ac:dyDescent="0.3">
      <c r="A1515" s="4" t="s">
        <v>1233</v>
      </c>
      <c r="B1515" s="8">
        <v>6844426</v>
      </c>
      <c r="C1515" s="8">
        <v>89</v>
      </c>
    </row>
    <row r="1516" spans="1:3" x14ac:dyDescent="0.3">
      <c r="A1516" s="5" t="s">
        <v>114</v>
      </c>
      <c r="B1516" s="8">
        <v>6844426</v>
      </c>
      <c r="C1516" s="8">
        <v>89</v>
      </c>
    </row>
    <row r="1517" spans="1:3" x14ac:dyDescent="0.3">
      <c r="A1517" s="4" t="s">
        <v>1257</v>
      </c>
      <c r="B1517" s="8">
        <v>6744472</v>
      </c>
      <c r="C1517" s="8">
        <v>76</v>
      </c>
    </row>
    <row r="1518" spans="1:3" x14ac:dyDescent="0.3">
      <c r="A1518" s="5" t="s">
        <v>367</v>
      </c>
      <c r="B1518" s="8">
        <v>6744472</v>
      </c>
      <c r="C1518" s="8">
        <v>76</v>
      </c>
    </row>
    <row r="1519" spans="1:3" x14ac:dyDescent="0.3">
      <c r="A1519" s="4" t="s">
        <v>1281</v>
      </c>
      <c r="B1519" s="8">
        <v>6624824</v>
      </c>
      <c r="C1519" s="8">
        <v>97</v>
      </c>
    </row>
    <row r="1520" spans="1:3" x14ac:dyDescent="0.3">
      <c r="A1520" s="5" t="s">
        <v>757</v>
      </c>
      <c r="B1520" s="8">
        <v>6624824</v>
      </c>
      <c r="C1520" s="8">
        <v>97</v>
      </c>
    </row>
    <row r="1521" spans="1:3" x14ac:dyDescent="0.3">
      <c r="A1521" s="4" t="s">
        <v>1294</v>
      </c>
      <c r="B1521" s="8">
        <v>6513207</v>
      </c>
      <c r="C1521" s="8">
        <v>92</v>
      </c>
    </row>
    <row r="1522" spans="1:3" x14ac:dyDescent="0.3">
      <c r="A1522" s="5" t="s">
        <v>409</v>
      </c>
      <c r="B1522" s="8">
        <v>6513207</v>
      </c>
      <c r="C1522" s="8">
        <v>92</v>
      </c>
    </row>
    <row r="1523" spans="1:3" x14ac:dyDescent="0.3">
      <c r="A1523" s="4" t="s">
        <v>1296</v>
      </c>
      <c r="B1523" s="8">
        <v>6511628</v>
      </c>
      <c r="C1523" s="8">
        <v>98</v>
      </c>
    </row>
    <row r="1524" spans="1:3" x14ac:dyDescent="0.3">
      <c r="A1524" s="5" t="s">
        <v>114</v>
      </c>
      <c r="B1524" s="8">
        <v>6511628</v>
      </c>
      <c r="C1524" s="8">
        <v>98</v>
      </c>
    </row>
    <row r="1525" spans="1:3" x14ac:dyDescent="0.3">
      <c r="A1525" s="4" t="s">
        <v>1298</v>
      </c>
      <c r="B1525" s="8">
        <v>6510396</v>
      </c>
      <c r="C1525" s="8">
        <v>78</v>
      </c>
    </row>
    <row r="1526" spans="1:3" x14ac:dyDescent="0.3">
      <c r="A1526" s="5" t="s">
        <v>367</v>
      </c>
      <c r="B1526" s="8">
        <v>6510396</v>
      </c>
      <c r="C1526" s="8">
        <v>78</v>
      </c>
    </row>
    <row r="1527" spans="1:3" x14ac:dyDescent="0.3">
      <c r="A1527" s="4" t="s">
        <v>1311</v>
      </c>
      <c r="B1527" s="8">
        <v>6455372</v>
      </c>
      <c r="C1527" s="8">
        <v>91</v>
      </c>
    </row>
    <row r="1528" spans="1:3" x14ac:dyDescent="0.3">
      <c r="A1528" s="5" t="s">
        <v>10</v>
      </c>
      <c r="B1528" s="8">
        <v>6455372</v>
      </c>
      <c r="C1528" s="8">
        <v>91</v>
      </c>
    </row>
    <row r="1529" spans="1:3" x14ac:dyDescent="0.3">
      <c r="A1529" s="4" t="s">
        <v>1316</v>
      </c>
      <c r="B1529" s="8">
        <v>6443057</v>
      </c>
      <c r="C1529" s="8">
        <v>87</v>
      </c>
    </row>
    <row r="1530" spans="1:3" x14ac:dyDescent="0.3">
      <c r="A1530" s="5" t="s">
        <v>37</v>
      </c>
      <c r="B1530" s="8">
        <v>6443057</v>
      </c>
      <c r="C1530" s="8">
        <v>87</v>
      </c>
    </row>
    <row r="1531" spans="1:3" x14ac:dyDescent="0.3">
      <c r="A1531" s="4" t="s">
        <v>1340</v>
      </c>
      <c r="B1531" s="8">
        <v>6331627</v>
      </c>
      <c r="C1531" s="8">
        <v>105</v>
      </c>
    </row>
    <row r="1532" spans="1:3" x14ac:dyDescent="0.3">
      <c r="A1532" s="5" t="s">
        <v>757</v>
      </c>
      <c r="B1532" s="8">
        <v>6331627</v>
      </c>
      <c r="C1532" s="8">
        <v>105</v>
      </c>
    </row>
    <row r="1533" spans="1:3" x14ac:dyDescent="0.3">
      <c r="A1533" s="4" t="s">
        <v>1342</v>
      </c>
      <c r="B1533" s="8">
        <v>6324281</v>
      </c>
      <c r="C1533" s="8">
        <v>104</v>
      </c>
    </row>
    <row r="1534" spans="1:3" x14ac:dyDescent="0.3">
      <c r="A1534" s="5" t="s">
        <v>85</v>
      </c>
      <c r="B1534" s="8">
        <v>6324281</v>
      </c>
      <c r="C1534" s="8">
        <v>104</v>
      </c>
    </row>
    <row r="1535" spans="1:3" x14ac:dyDescent="0.3">
      <c r="A1535" s="4" t="s">
        <v>1348</v>
      </c>
      <c r="B1535" s="8">
        <v>6302597</v>
      </c>
      <c r="C1535" s="8">
        <v>105</v>
      </c>
    </row>
    <row r="1536" spans="1:3" x14ac:dyDescent="0.3">
      <c r="A1536" s="5" t="s">
        <v>114</v>
      </c>
      <c r="B1536" s="8">
        <v>6302597</v>
      </c>
      <c r="C1536" s="8">
        <v>105</v>
      </c>
    </row>
    <row r="1537" spans="1:3" x14ac:dyDescent="0.3">
      <c r="A1537" s="4" t="s">
        <v>1350</v>
      </c>
      <c r="B1537" s="8">
        <v>6301161</v>
      </c>
      <c r="C1537" s="8">
        <v>91</v>
      </c>
    </row>
    <row r="1538" spans="1:3" x14ac:dyDescent="0.3">
      <c r="A1538" s="5" t="s">
        <v>969</v>
      </c>
      <c r="B1538" s="8">
        <v>6301161</v>
      </c>
      <c r="C1538" s="8">
        <v>91</v>
      </c>
    </row>
    <row r="1539" spans="1:3" x14ac:dyDescent="0.3">
      <c r="A1539" s="4" t="s">
        <v>1352</v>
      </c>
      <c r="B1539" s="8">
        <v>6291947</v>
      </c>
      <c r="C1539" s="8">
        <v>96</v>
      </c>
    </row>
    <row r="1540" spans="1:3" x14ac:dyDescent="0.3">
      <c r="A1540" s="5" t="s">
        <v>464</v>
      </c>
      <c r="B1540" s="8">
        <v>6291947</v>
      </c>
      <c r="C1540" s="8">
        <v>96</v>
      </c>
    </row>
    <row r="1541" spans="1:3" x14ac:dyDescent="0.3">
      <c r="A1541" s="4" t="s">
        <v>1360</v>
      </c>
      <c r="B1541" s="8">
        <v>6259796</v>
      </c>
      <c r="C1541" s="8">
        <v>85</v>
      </c>
    </row>
    <row r="1542" spans="1:3" x14ac:dyDescent="0.3">
      <c r="A1542" s="5" t="s">
        <v>367</v>
      </c>
      <c r="B1542" s="8">
        <v>6259796</v>
      </c>
      <c r="C1542" s="8">
        <v>85</v>
      </c>
    </row>
    <row r="1543" spans="1:3" x14ac:dyDescent="0.3">
      <c r="A1543" s="4" t="s">
        <v>1378</v>
      </c>
      <c r="B1543" s="8">
        <v>6176786</v>
      </c>
      <c r="C1543" s="8">
        <v>87</v>
      </c>
    </row>
    <row r="1544" spans="1:3" x14ac:dyDescent="0.3">
      <c r="A1544" s="5" t="s">
        <v>367</v>
      </c>
      <c r="B1544" s="8">
        <v>6176786</v>
      </c>
      <c r="C1544" s="8">
        <v>87</v>
      </c>
    </row>
    <row r="1545" spans="1:3" x14ac:dyDescent="0.3">
      <c r="A1545" s="4" t="s">
        <v>1388</v>
      </c>
      <c r="B1545" s="8">
        <v>6122294</v>
      </c>
      <c r="C1545" s="8">
        <v>90</v>
      </c>
    </row>
    <row r="1546" spans="1:3" x14ac:dyDescent="0.3">
      <c r="A1546" s="5" t="s">
        <v>57</v>
      </c>
      <c r="B1546" s="8">
        <v>6122294</v>
      </c>
      <c r="C1546" s="8">
        <v>90</v>
      </c>
    </row>
    <row r="1547" spans="1:3" x14ac:dyDescent="0.3">
      <c r="A1547" s="4" t="s">
        <v>1394</v>
      </c>
      <c r="B1547" s="8">
        <v>6099486</v>
      </c>
      <c r="C1547" s="8">
        <v>88</v>
      </c>
    </row>
    <row r="1548" spans="1:3" x14ac:dyDescent="0.3">
      <c r="A1548" s="5" t="s">
        <v>547</v>
      </c>
      <c r="B1548" s="8">
        <v>6099486</v>
      </c>
      <c r="C1548" s="8">
        <v>88</v>
      </c>
    </row>
    <row r="1549" spans="1:3" x14ac:dyDescent="0.3">
      <c r="A1549" s="4" t="s">
        <v>1400</v>
      </c>
      <c r="B1549" s="8">
        <v>6090443</v>
      </c>
      <c r="C1549" s="8">
        <v>91</v>
      </c>
    </row>
    <row r="1550" spans="1:3" x14ac:dyDescent="0.3">
      <c r="A1550" s="5" t="s">
        <v>367</v>
      </c>
      <c r="B1550" s="8">
        <v>6090443</v>
      </c>
      <c r="C1550" s="8">
        <v>91</v>
      </c>
    </row>
    <row r="1551" spans="1:3" x14ac:dyDescent="0.3">
      <c r="A1551" s="4" t="s">
        <v>1430</v>
      </c>
      <c r="B1551" s="8">
        <v>5941368</v>
      </c>
      <c r="C1551" s="8">
        <v>96</v>
      </c>
    </row>
    <row r="1552" spans="1:3" x14ac:dyDescent="0.3">
      <c r="A1552" s="5" t="s">
        <v>211</v>
      </c>
      <c r="B1552" s="8">
        <v>5941368</v>
      </c>
      <c r="C1552" s="8">
        <v>96</v>
      </c>
    </row>
    <row r="1553" spans="1:3" x14ac:dyDescent="0.3">
      <c r="A1553" s="4" t="s">
        <v>1438</v>
      </c>
      <c r="B1553" s="8">
        <v>5904665</v>
      </c>
      <c r="C1553" s="8">
        <v>103</v>
      </c>
    </row>
    <row r="1554" spans="1:3" x14ac:dyDescent="0.3">
      <c r="A1554" s="5" t="s">
        <v>969</v>
      </c>
      <c r="B1554" s="8">
        <v>5904665</v>
      </c>
      <c r="C1554" s="8">
        <v>103</v>
      </c>
    </row>
    <row r="1555" spans="1:3" x14ac:dyDescent="0.3">
      <c r="A1555" s="4" t="s">
        <v>1442</v>
      </c>
      <c r="B1555" s="8">
        <v>5859639</v>
      </c>
      <c r="C1555" s="8">
        <v>118</v>
      </c>
    </row>
    <row r="1556" spans="1:3" x14ac:dyDescent="0.3">
      <c r="A1556" s="5" t="s">
        <v>114</v>
      </c>
      <c r="B1556" s="8">
        <v>5859639</v>
      </c>
      <c r="C1556" s="8">
        <v>118</v>
      </c>
    </row>
    <row r="1557" spans="1:3" x14ac:dyDescent="0.3">
      <c r="A1557" s="4" t="s">
        <v>1448</v>
      </c>
      <c r="B1557" s="8">
        <v>5845682</v>
      </c>
      <c r="C1557" s="8">
        <v>107</v>
      </c>
    </row>
    <row r="1558" spans="1:3" x14ac:dyDescent="0.3">
      <c r="A1558" s="5" t="s">
        <v>739</v>
      </c>
      <c r="B1558" s="8">
        <v>5845682</v>
      </c>
      <c r="C1558" s="8">
        <v>107</v>
      </c>
    </row>
    <row r="1559" spans="1:3" x14ac:dyDescent="0.3">
      <c r="A1559" s="4" t="s">
        <v>1450</v>
      </c>
      <c r="B1559" s="8">
        <v>5843204</v>
      </c>
      <c r="C1559" s="8">
        <v>110</v>
      </c>
    </row>
    <row r="1560" spans="1:3" x14ac:dyDescent="0.3">
      <c r="A1560" s="5" t="s">
        <v>242</v>
      </c>
      <c r="B1560" s="8">
        <v>5843204</v>
      </c>
      <c r="C1560" s="8">
        <v>110</v>
      </c>
    </row>
    <row r="1561" spans="1:3" x14ac:dyDescent="0.3">
      <c r="A1561" s="4" t="s">
        <v>1469</v>
      </c>
      <c r="B1561" s="8">
        <v>5766900</v>
      </c>
      <c r="C1561" s="8">
        <v>124</v>
      </c>
    </row>
    <row r="1562" spans="1:3" x14ac:dyDescent="0.3">
      <c r="A1562" s="5" t="s">
        <v>53</v>
      </c>
      <c r="B1562" s="8">
        <v>5766900</v>
      </c>
      <c r="C1562" s="8">
        <v>124</v>
      </c>
    </row>
    <row r="1563" spans="1:3" x14ac:dyDescent="0.3">
      <c r="A1563" s="4" t="s">
        <v>1479</v>
      </c>
      <c r="B1563" s="8">
        <v>5713873</v>
      </c>
      <c r="C1563" s="8">
        <v>110</v>
      </c>
    </row>
    <row r="1564" spans="1:3" x14ac:dyDescent="0.3">
      <c r="A1564" s="5" t="s">
        <v>739</v>
      </c>
      <c r="B1564" s="8">
        <v>5713873</v>
      </c>
      <c r="C1564" s="8">
        <v>110</v>
      </c>
    </row>
    <row r="1565" spans="1:3" x14ac:dyDescent="0.3">
      <c r="A1565" s="4" t="s">
        <v>1481</v>
      </c>
      <c r="B1565" s="8">
        <v>5700595</v>
      </c>
      <c r="C1565" s="8">
        <v>103</v>
      </c>
    </row>
    <row r="1566" spans="1:3" x14ac:dyDescent="0.3">
      <c r="A1566" s="5" t="s">
        <v>65</v>
      </c>
      <c r="B1566" s="8">
        <v>5700595</v>
      </c>
      <c r="C1566" s="8">
        <v>103</v>
      </c>
    </row>
    <row r="1567" spans="1:3" x14ac:dyDescent="0.3">
      <c r="A1567" s="4" t="s">
        <v>1485</v>
      </c>
      <c r="B1567" s="8">
        <v>5691014</v>
      </c>
      <c r="C1567" s="8">
        <v>117</v>
      </c>
    </row>
    <row r="1568" spans="1:3" x14ac:dyDescent="0.3">
      <c r="A1568" s="5" t="s">
        <v>242</v>
      </c>
      <c r="B1568" s="8">
        <v>5691014</v>
      </c>
      <c r="C1568" s="8">
        <v>117</v>
      </c>
    </row>
    <row r="1569" spans="1:3" x14ac:dyDescent="0.3">
      <c r="A1569" s="4" t="s">
        <v>1499</v>
      </c>
      <c r="B1569" s="8">
        <v>5651686</v>
      </c>
      <c r="C1569" s="8">
        <v>126</v>
      </c>
    </row>
    <row r="1570" spans="1:3" x14ac:dyDescent="0.3">
      <c r="A1570" s="5" t="s">
        <v>53</v>
      </c>
      <c r="B1570" s="8">
        <v>5651686</v>
      </c>
      <c r="C1570" s="8">
        <v>126</v>
      </c>
    </row>
    <row r="1571" spans="1:3" x14ac:dyDescent="0.3">
      <c r="A1571" s="4" t="s">
        <v>1504</v>
      </c>
      <c r="B1571" s="8">
        <v>5648833</v>
      </c>
      <c r="C1571" s="8">
        <v>121</v>
      </c>
    </row>
    <row r="1572" spans="1:3" x14ac:dyDescent="0.3">
      <c r="A1572" s="5" t="s">
        <v>1505</v>
      </c>
      <c r="B1572" s="8">
        <v>5648833</v>
      </c>
      <c r="C1572" s="8">
        <v>121</v>
      </c>
    </row>
    <row r="1573" spans="1:3" x14ac:dyDescent="0.3">
      <c r="A1573" s="4" t="s">
        <v>1510</v>
      </c>
      <c r="B1573" s="8">
        <v>5634599</v>
      </c>
      <c r="C1573" s="8">
        <v>120</v>
      </c>
    </row>
    <row r="1574" spans="1:3" x14ac:dyDescent="0.3">
      <c r="A1574" s="5" t="s">
        <v>242</v>
      </c>
      <c r="B1574" s="8">
        <v>5634599</v>
      </c>
      <c r="C1574" s="8">
        <v>120</v>
      </c>
    </row>
    <row r="1575" spans="1:3" x14ac:dyDescent="0.3">
      <c r="A1575" s="4" t="s">
        <v>1514</v>
      </c>
      <c r="B1575" s="8">
        <v>5633462</v>
      </c>
      <c r="C1575" s="8">
        <v>111</v>
      </c>
    </row>
    <row r="1576" spans="1:3" x14ac:dyDescent="0.3">
      <c r="A1576" s="5" t="s">
        <v>436</v>
      </c>
      <c r="B1576" s="8">
        <v>5633462</v>
      </c>
      <c r="C1576" s="8">
        <v>111</v>
      </c>
    </row>
    <row r="1577" spans="1:3" x14ac:dyDescent="0.3">
      <c r="A1577" s="4" t="s">
        <v>1530</v>
      </c>
      <c r="B1577" s="8">
        <v>5600121</v>
      </c>
      <c r="C1577" s="8">
        <v>121</v>
      </c>
    </row>
    <row r="1578" spans="1:3" x14ac:dyDescent="0.3">
      <c r="A1578" s="5" t="s">
        <v>1531</v>
      </c>
      <c r="B1578" s="8">
        <v>5600121</v>
      </c>
      <c r="C1578" s="8">
        <v>121</v>
      </c>
    </row>
    <row r="1579" spans="1:3" x14ac:dyDescent="0.3">
      <c r="A1579" s="4" t="s">
        <v>1538</v>
      </c>
      <c r="B1579" s="8">
        <v>5587509</v>
      </c>
      <c r="C1579" s="8">
        <v>130</v>
      </c>
    </row>
    <row r="1580" spans="1:3" x14ac:dyDescent="0.3">
      <c r="A1580" s="5" t="s">
        <v>1539</v>
      </c>
      <c r="B1580" s="8">
        <v>5587509</v>
      </c>
      <c r="C1580" s="8">
        <v>130</v>
      </c>
    </row>
    <row r="1581" spans="1:3" x14ac:dyDescent="0.3">
      <c r="A1581" s="4" t="s">
        <v>1557</v>
      </c>
      <c r="B1581" s="8">
        <v>5553668</v>
      </c>
      <c r="C1581" s="8">
        <v>127</v>
      </c>
    </row>
    <row r="1582" spans="1:3" x14ac:dyDescent="0.3">
      <c r="A1582" s="5" t="s">
        <v>114</v>
      </c>
      <c r="B1582" s="8">
        <v>5553668</v>
      </c>
      <c r="C1582" s="8">
        <v>127</v>
      </c>
    </row>
    <row r="1583" spans="1:3" x14ac:dyDescent="0.3">
      <c r="A1583" s="4" t="s">
        <v>1562</v>
      </c>
      <c r="B1583" s="8">
        <v>5543367</v>
      </c>
      <c r="C1583" s="8">
        <v>128</v>
      </c>
    </row>
    <row r="1584" spans="1:3" x14ac:dyDescent="0.3">
      <c r="A1584" s="5" t="s">
        <v>114</v>
      </c>
      <c r="B1584" s="8">
        <v>5543367</v>
      </c>
      <c r="C1584" s="8">
        <v>128</v>
      </c>
    </row>
    <row r="1585" spans="1:3" x14ac:dyDescent="0.3">
      <c r="A1585" s="4" t="s">
        <v>1574</v>
      </c>
      <c r="B1585" s="8">
        <v>5517667</v>
      </c>
      <c r="C1585" s="8">
        <v>115</v>
      </c>
    </row>
    <row r="1586" spans="1:3" x14ac:dyDescent="0.3">
      <c r="A1586" s="5" t="s">
        <v>578</v>
      </c>
      <c r="B1586" s="8">
        <v>5517667</v>
      </c>
      <c r="C1586" s="8">
        <v>115</v>
      </c>
    </row>
    <row r="1587" spans="1:3" x14ac:dyDescent="0.3">
      <c r="A1587" s="4" t="s">
        <v>1576</v>
      </c>
      <c r="B1587" s="8">
        <v>5513542</v>
      </c>
      <c r="C1587" s="8">
        <v>116</v>
      </c>
    </row>
    <row r="1588" spans="1:3" x14ac:dyDescent="0.3">
      <c r="A1588" s="5" t="s">
        <v>1577</v>
      </c>
      <c r="B1588" s="8">
        <v>5513542</v>
      </c>
      <c r="C1588" s="8">
        <v>116</v>
      </c>
    </row>
    <row r="1589" spans="1:3" x14ac:dyDescent="0.3">
      <c r="A1589" s="4" t="s">
        <v>1580</v>
      </c>
      <c r="B1589" s="8">
        <v>5492731</v>
      </c>
      <c r="C1589" s="8">
        <v>123</v>
      </c>
    </row>
    <row r="1590" spans="1:3" x14ac:dyDescent="0.3">
      <c r="A1590" s="5" t="s">
        <v>464</v>
      </c>
      <c r="B1590" s="8">
        <v>5492731</v>
      </c>
      <c r="C1590" s="8">
        <v>123</v>
      </c>
    </row>
    <row r="1591" spans="1:3" x14ac:dyDescent="0.3">
      <c r="A1591" s="4" t="s">
        <v>1584</v>
      </c>
      <c r="B1591" s="8">
        <v>5487460</v>
      </c>
      <c r="C1591" s="8">
        <v>117</v>
      </c>
    </row>
    <row r="1592" spans="1:3" x14ac:dyDescent="0.3">
      <c r="A1592" s="5" t="s">
        <v>358</v>
      </c>
      <c r="B1592" s="8">
        <v>5487460</v>
      </c>
      <c r="C1592" s="8">
        <v>117</v>
      </c>
    </row>
    <row r="1593" spans="1:3" x14ac:dyDescent="0.3">
      <c r="A1593" s="4" t="s">
        <v>1586</v>
      </c>
      <c r="B1593" s="8">
        <v>5486769</v>
      </c>
      <c r="C1593" s="8">
        <v>120</v>
      </c>
    </row>
    <row r="1594" spans="1:3" x14ac:dyDescent="0.3">
      <c r="A1594" s="5" t="s">
        <v>547</v>
      </c>
      <c r="B1594" s="8">
        <v>5486769</v>
      </c>
      <c r="C1594" s="8">
        <v>120</v>
      </c>
    </row>
    <row r="1595" spans="1:3" x14ac:dyDescent="0.3">
      <c r="A1595" s="4" t="s">
        <v>1591</v>
      </c>
      <c r="B1595" s="8">
        <v>5479510</v>
      </c>
      <c r="C1595" s="8">
        <v>111</v>
      </c>
    </row>
    <row r="1596" spans="1:3" x14ac:dyDescent="0.3">
      <c r="A1596" s="5" t="s">
        <v>367</v>
      </c>
      <c r="B1596" s="8">
        <v>5479510</v>
      </c>
      <c r="C1596" s="8">
        <v>111</v>
      </c>
    </row>
    <row r="1597" spans="1:3" x14ac:dyDescent="0.3">
      <c r="A1597" s="4" t="s">
        <v>1597</v>
      </c>
      <c r="B1597" s="8">
        <v>5470405</v>
      </c>
      <c r="C1597" s="8">
        <v>109</v>
      </c>
    </row>
    <row r="1598" spans="1:3" x14ac:dyDescent="0.3">
      <c r="A1598" s="5" t="s">
        <v>65</v>
      </c>
      <c r="B1598" s="8">
        <v>5470405</v>
      </c>
      <c r="C1598" s="8">
        <v>109</v>
      </c>
    </row>
    <row r="1599" spans="1:3" x14ac:dyDescent="0.3">
      <c r="A1599" s="4" t="s">
        <v>1602</v>
      </c>
      <c r="B1599" s="8">
        <v>5462723</v>
      </c>
      <c r="C1599" s="8">
        <v>119</v>
      </c>
    </row>
    <row r="1600" spans="1:3" x14ac:dyDescent="0.3">
      <c r="A1600" s="5" t="s">
        <v>358</v>
      </c>
      <c r="B1600" s="8">
        <v>5462723</v>
      </c>
      <c r="C1600" s="8">
        <v>119</v>
      </c>
    </row>
    <row r="1601" spans="1:3" x14ac:dyDescent="0.3">
      <c r="A1601" s="4" t="s">
        <v>1619</v>
      </c>
      <c r="B1601" s="8">
        <v>5439701</v>
      </c>
      <c r="C1601" s="8">
        <v>113</v>
      </c>
    </row>
    <row r="1602" spans="1:3" x14ac:dyDescent="0.3">
      <c r="A1602" s="5" t="s">
        <v>1620</v>
      </c>
      <c r="B1602" s="8">
        <v>5439701</v>
      </c>
      <c r="C1602" s="8">
        <v>113</v>
      </c>
    </row>
    <row r="1603" spans="1:3" x14ac:dyDescent="0.3">
      <c r="A1603" s="4" t="s">
        <v>1632</v>
      </c>
      <c r="B1603" s="8">
        <v>5413737</v>
      </c>
      <c r="C1603" s="8">
        <v>129</v>
      </c>
    </row>
    <row r="1604" spans="1:3" x14ac:dyDescent="0.3">
      <c r="A1604" s="5" t="s">
        <v>933</v>
      </c>
      <c r="B1604" s="8">
        <v>5413737</v>
      </c>
      <c r="C1604" s="8">
        <v>129</v>
      </c>
    </row>
    <row r="1605" spans="1:3" x14ac:dyDescent="0.3">
      <c r="A1605" s="4" t="s">
        <v>1634</v>
      </c>
      <c r="B1605" s="8">
        <v>5410782</v>
      </c>
      <c r="C1605" s="8">
        <v>113</v>
      </c>
    </row>
    <row r="1606" spans="1:3" x14ac:dyDescent="0.3">
      <c r="A1606" s="5" t="s">
        <v>103</v>
      </c>
      <c r="B1606" s="8">
        <v>5410782</v>
      </c>
      <c r="C1606" s="8">
        <v>113</v>
      </c>
    </row>
    <row r="1607" spans="1:3" x14ac:dyDescent="0.3">
      <c r="A1607" s="4" t="s">
        <v>1647</v>
      </c>
      <c r="B1607" s="8">
        <v>5380311</v>
      </c>
      <c r="C1607" s="8">
        <v>133</v>
      </c>
    </row>
    <row r="1608" spans="1:3" x14ac:dyDescent="0.3">
      <c r="A1608" s="5" t="s">
        <v>85</v>
      </c>
      <c r="B1608" s="8">
        <v>5380311</v>
      </c>
      <c r="C1608" s="8">
        <v>133</v>
      </c>
    </row>
    <row r="1609" spans="1:3" x14ac:dyDescent="0.3">
      <c r="A1609" s="4" t="s">
        <v>1654</v>
      </c>
      <c r="B1609" s="8">
        <v>5368121</v>
      </c>
      <c r="C1609" s="8">
        <v>113</v>
      </c>
    </row>
    <row r="1610" spans="1:3" x14ac:dyDescent="0.3">
      <c r="A1610" s="5" t="s">
        <v>37</v>
      </c>
      <c r="B1610" s="8">
        <v>5368121</v>
      </c>
      <c r="C1610" s="8">
        <v>113</v>
      </c>
    </row>
    <row r="1611" spans="1:3" x14ac:dyDescent="0.3">
      <c r="A1611" s="4">
        <v>134340</v>
      </c>
      <c r="B1611" s="8">
        <v>5367758</v>
      </c>
      <c r="C1611" s="8">
        <v>124</v>
      </c>
    </row>
    <row r="1612" spans="1:3" x14ac:dyDescent="0.3">
      <c r="A1612" s="5" t="s">
        <v>358</v>
      </c>
      <c r="B1612" s="8">
        <v>5367758</v>
      </c>
      <c r="C1612" s="8">
        <v>124</v>
      </c>
    </row>
    <row r="1613" spans="1:3" x14ac:dyDescent="0.3">
      <c r="A1613" s="4" t="s">
        <v>1658</v>
      </c>
      <c r="B1613" s="8">
        <v>5354839</v>
      </c>
      <c r="C1613" s="8">
        <v>122</v>
      </c>
    </row>
    <row r="1614" spans="1:3" x14ac:dyDescent="0.3">
      <c r="A1614" s="5" t="s">
        <v>409</v>
      </c>
      <c r="B1614" s="8">
        <v>5354839</v>
      </c>
      <c r="C1614" s="8">
        <v>122</v>
      </c>
    </row>
    <row r="1615" spans="1:3" x14ac:dyDescent="0.3">
      <c r="A1615" s="4" t="s">
        <v>1663</v>
      </c>
      <c r="B1615" s="8">
        <v>5338012</v>
      </c>
      <c r="C1615" s="8">
        <v>117</v>
      </c>
    </row>
    <row r="1616" spans="1:3" x14ac:dyDescent="0.3">
      <c r="A1616" s="5" t="s">
        <v>1030</v>
      </c>
      <c r="B1616" s="8">
        <v>5338012</v>
      </c>
      <c r="C1616" s="8">
        <v>117</v>
      </c>
    </row>
    <row r="1617" spans="1:3" x14ac:dyDescent="0.3">
      <c r="A1617" s="4" t="s">
        <v>1665</v>
      </c>
      <c r="B1617" s="8">
        <v>5334061</v>
      </c>
      <c r="C1617" s="8">
        <v>132</v>
      </c>
    </row>
    <row r="1618" spans="1:3" x14ac:dyDescent="0.3">
      <c r="A1618" s="5" t="s">
        <v>933</v>
      </c>
      <c r="B1618" s="8">
        <v>5334061</v>
      </c>
      <c r="C1618" s="8">
        <v>132</v>
      </c>
    </row>
    <row r="1619" spans="1:3" x14ac:dyDescent="0.3">
      <c r="A1619" s="4" t="s">
        <v>1670</v>
      </c>
      <c r="B1619" s="8">
        <v>5329555</v>
      </c>
      <c r="C1619" s="8">
        <v>117</v>
      </c>
    </row>
    <row r="1620" spans="1:3" x14ac:dyDescent="0.3">
      <c r="A1620" s="5" t="s">
        <v>103</v>
      </c>
      <c r="B1620" s="8">
        <v>5329555</v>
      </c>
      <c r="C1620" s="8">
        <v>117</v>
      </c>
    </row>
    <row r="1621" spans="1:3" x14ac:dyDescent="0.3">
      <c r="A1621" s="4" t="s">
        <v>1672</v>
      </c>
      <c r="B1621" s="8">
        <v>5326485</v>
      </c>
      <c r="C1621" s="8">
        <v>138</v>
      </c>
    </row>
    <row r="1622" spans="1:3" x14ac:dyDescent="0.3">
      <c r="A1622" s="5" t="s">
        <v>1539</v>
      </c>
      <c r="B1622" s="8">
        <v>5326485</v>
      </c>
      <c r="C1622" s="8">
        <v>138</v>
      </c>
    </row>
    <row r="1623" spans="1:3" x14ac:dyDescent="0.3">
      <c r="A1623" s="4" t="s">
        <v>1677</v>
      </c>
      <c r="B1623" s="8">
        <v>5313114</v>
      </c>
      <c r="C1623" s="8">
        <v>129</v>
      </c>
    </row>
    <row r="1624" spans="1:3" x14ac:dyDescent="0.3">
      <c r="A1624" s="5" t="s">
        <v>1678</v>
      </c>
      <c r="B1624" s="8">
        <v>5313114</v>
      </c>
      <c r="C1624" s="8">
        <v>129</v>
      </c>
    </row>
    <row r="1625" spans="1:3" x14ac:dyDescent="0.3">
      <c r="A1625" s="4" t="s">
        <v>1684</v>
      </c>
      <c r="B1625" s="8">
        <v>5307147</v>
      </c>
      <c r="C1625" s="8">
        <v>140</v>
      </c>
    </row>
    <row r="1626" spans="1:3" x14ac:dyDescent="0.3">
      <c r="A1626" s="5" t="s">
        <v>795</v>
      </c>
      <c r="B1626" s="8">
        <v>5307147</v>
      </c>
      <c r="C1626" s="8">
        <v>140</v>
      </c>
    </row>
    <row r="1627" spans="1:3" x14ac:dyDescent="0.3">
      <c r="A1627" s="4" t="s">
        <v>1686</v>
      </c>
      <c r="B1627" s="8">
        <v>5306289</v>
      </c>
      <c r="C1627" s="8">
        <v>139</v>
      </c>
    </row>
    <row r="1628" spans="1:3" x14ac:dyDescent="0.3">
      <c r="A1628" s="5" t="s">
        <v>114</v>
      </c>
      <c r="B1628" s="8">
        <v>5306289</v>
      </c>
      <c r="C1628" s="8">
        <v>139</v>
      </c>
    </row>
    <row r="1629" spans="1:3" x14ac:dyDescent="0.3">
      <c r="A1629" s="4" t="s">
        <v>1692</v>
      </c>
      <c r="B1629" s="8">
        <v>5287257</v>
      </c>
      <c r="C1629" s="8">
        <v>142</v>
      </c>
    </row>
    <row r="1630" spans="1:3" x14ac:dyDescent="0.3">
      <c r="A1630" s="5" t="s">
        <v>1539</v>
      </c>
      <c r="B1630" s="8">
        <v>5287257</v>
      </c>
      <c r="C1630" s="8">
        <v>142</v>
      </c>
    </row>
    <row r="1631" spans="1:3" x14ac:dyDescent="0.3">
      <c r="A1631" s="4" t="s">
        <v>1701</v>
      </c>
      <c r="B1631" s="8">
        <v>5252329</v>
      </c>
      <c r="C1631" s="8">
        <v>133</v>
      </c>
    </row>
    <row r="1632" spans="1:3" x14ac:dyDescent="0.3">
      <c r="A1632" s="5" t="s">
        <v>156</v>
      </c>
      <c r="B1632" s="8">
        <v>5252329</v>
      </c>
      <c r="C1632" s="8">
        <v>133</v>
      </c>
    </row>
    <row r="1633" spans="1:3" x14ac:dyDescent="0.3">
      <c r="A1633" s="4" t="s">
        <v>1703</v>
      </c>
      <c r="B1633" s="8">
        <v>5245232</v>
      </c>
      <c r="C1633" s="8">
        <v>132</v>
      </c>
    </row>
    <row r="1634" spans="1:3" x14ac:dyDescent="0.3">
      <c r="A1634" s="5" t="s">
        <v>1250</v>
      </c>
      <c r="B1634" s="8">
        <v>5245232</v>
      </c>
      <c r="C1634" s="8">
        <v>132</v>
      </c>
    </row>
    <row r="1635" spans="1:3" x14ac:dyDescent="0.3">
      <c r="A1635" s="4" t="s">
        <v>1707</v>
      </c>
      <c r="B1635" s="8">
        <v>5238316</v>
      </c>
      <c r="C1635" s="8">
        <v>128</v>
      </c>
    </row>
    <row r="1636" spans="1:3" x14ac:dyDescent="0.3">
      <c r="A1636" s="5" t="s">
        <v>969</v>
      </c>
      <c r="B1636" s="8">
        <v>5238316</v>
      </c>
      <c r="C1636" s="8">
        <v>128</v>
      </c>
    </row>
    <row r="1637" spans="1:3" x14ac:dyDescent="0.3">
      <c r="A1637" s="4" t="s">
        <v>1715</v>
      </c>
      <c r="B1637" s="8">
        <v>5220504</v>
      </c>
      <c r="C1637" s="8">
        <v>119</v>
      </c>
    </row>
    <row r="1638" spans="1:3" x14ac:dyDescent="0.3">
      <c r="A1638" s="5" t="s">
        <v>65</v>
      </c>
      <c r="B1638" s="8">
        <v>5220504</v>
      </c>
      <c r="C1638" s="8">
        <v>119</v>
      </c>
    </row>
    <row r="1639" spans="1:3" x14ac:dyDescent="0.3">
      <c r="A1639" s="4" t="s">
        <v>1721</v>
      </c>
      <c r="B1639" s="8">
        <v>5211916</v>
      </c>
      <c r="C1639" s="8">
        <v>130</v>
      </c>
    </row>
    <row r="1640" spans="1:3" x14ac:dyDescent="0.3">
      <c r="A1640" s="5" t="s">
        <v>409</v>
      </c>
      <c r="B1640" s="8">
        <v>5211916</v>
      </c>
      <c r="C1640" s="8">
        <v>130</v>
      </c>
    </row>
    <row r="1641" spans="1:3" x14ac:dyDescent="0.3">
      <c r="A1641" s="4" t="s">
        <v>1729</v>
      </c>
      <c r="B1641" s="8">
        <v>5191797</v>
      </c>
      <c r="C1641" s="8">
        <v>143</v>
      </c>
    </row>
    <row r="1642" spans="1:3" x14ac:dyDescent="0.3">
      <c r="A1642" s="5" t="s">
        <v>114</v>
      </c>
      <c r="B1642" s="8">
        <v>5191797</v>
      </c>
      <c r="C1642" s="8">
        <v>143</v>
      </c>
    </row>
    <row r="1643" spans="1:3" x14ac:dyDescent="0.3">
      <c r="A1643" s="4" t="s">
        <v>1740</v>
      </c>
      <c r="B1643" s="8">
        <v>5158068</v>
      </c>
      <c r="C1643" s="8">
        <v>129</v>
      </c>
    </row>
    <row r="1644" spans="1:3" x14ac:dyDescent="0.3">
      <c r="A1644" s="5" t="s">
        <v>1741</v>
      </c>
      <c r="B1644" s="8">
        <v>5158068</v>
      </c>
      <c r="C1644" s="8">
        <v>129</v>
      </c>
    </row>
    <row r="1645" spans="1:3" x14ac:dyDescent="0.3">
      <c r="A1645" s="4" t="s">
        <v>1749</v>
      </c>
      <c r="B1645" s="8">
        <v>5133296</v>
      </c>
      <c r="C1645" s="8">
        <v>147</v>
      </c>
    </row>
    <row r="1646" spans="1:3" x14ac:dyDescent="0.3">
      <c r="A1646" s="5" t="s">
        <v>114</v>
      </c>
      <c r="B1646" s="8">
        <v>5133296</v>
      </c>
      <c r="C1646" s="8">
        <v>147</v>
      </c>
    </row>
    <row r="1647" spans="1:3" x14ac:dyDescent="0.3">
      <c r="A1647" s="4" t="s">
        <v>1751</v>
      </c>
      <c r="B1647" s="8">
        <v>5131415</v>
      </c>
      <c r="C1647" s="8">
        <v>132</v>
      </c>
    </row>
    <row r="1648" spans="1:3" x14ac:dyDescent="0.3">
      <c r="A1648" s="5" t="s">
        <v>1752</v>
      </c>
      <c r="B1648" s="8">
        <v>5131415</v>
      </c>
      <c r="C1648" s="8">
        <v>132</v>
      </c>
    </row>
    <row r="1649" spans="1:3" x14ac:dyDescent="0.3">
      <c r="A1649" s="4" t="s">
        <v>1757</v>
      </c>
      <c r="B1649" s="8">
        <v>5117516</v>
      </c>
      <c r="C1649" s="8">
        <v>129</v>
      </c>
    </row>
    <row r="1650" spans="1:3" x14ac:dyDescent="0.3">
      <c r="A1650" s="5" t="s">
        <v>464</v>
      </c>
      <c r="B1650" s="8">
        <v>5117516</v>
      </c>
      <c r="C1650" s="8">
        <v>129</v>
      </c>
    </row>
    <row r="1651" spans="1:3" x14ac:dyDescent="0.3">
      <c r="A1651" s="4" t="s">
        <v>1761</v>
      </c>
      <c r="B1651" s="8">
        <v>5109837</v>
      </c>
      <c r="C1651" s="8">
        <v>144</v>
      </c>
    </row>
    <row r="1652" spans="1:3" x14ac:dyDescent="0.3">
      <c r="A1652" s="5" t="s">
        <v>242</v>
      </c>
      <c r="B1652" s="8">
        <v>5109837</v>
      </c>
      <c r="C1652" s="8">
        <v>144</v>
      </c>
    </row>
    <row r="1653" spans="1:3" x14ac:dyDescent="0.3">
      <c r="A1653" s="4" t="s">
        <v>1766</v>
      </c>
      <c r="B1653" s="8">
        <v>5084486</v>
      </c>
      <c r="C1653" s="8">
        <v>131</v>
      </c>
    </row>
    <row r="1654" spans="1:3" x14ac:dyDescent="0.3">
      <c r="A1654" s="5" t="s">
        <v>358</v>
      </c>
      <c r="B1654" s="8">
        <v>5084486</v>
      </c>
      <c r="C1654" s="8">
        <v>131</v>
      </c>
    </row>
    <row r="1655" spans="1:3" x14ac:dyDescent="0.3">
      <c r="A1655" s="4" t="s">
        <v>1768</v>
      </c>
      <c r="B1655" s="8">
        <v>5079564</v>
      </c>
      <c r="C1655" s="8">
        <v>124</v>
      </c>
    </row>
    <row r="1656" spans="1:3" x14ac:dyDescent="0.3">
      <c r="A1656" s="5" t="s">
        <v>37</v>
      </c>
      <c r="B1656" s="8">
        <v>5079564</v>
      </c>
      <c r="C1656" s="8">
        <v>124</v>
      </c>
    </row>
    <row r="1657" spans="1:3" x14ac:dyDescent="0.3">
      <c r="A1657" s="4" t="s">
        <v>1773</v>
      </c>
      <c r="B1657" s="8">
        <v>5053778</v>
      </c>
      <c r="C1657" s="8">
        <v>133</v>
      </c>
    </row>
    <row r="1658" spans="1:3" x14ac:dyDescent="0.3">
      <c r="A1658" s="5" t="s">
        <v>211</v>
      </c>
      <c r="B1658" s="8">
        <v>5053778</v>
      </c>
      <c r="C1658" s="8">
        <v>133</v>
      </c>
    </row>
    <row r="1659" spans="1:3" x14ac:dyDescent="0.3">
      <c r="A1659" s="4" t="s">
        <v>1777</v>
      </c>
      <c r="B1659" s="8">
        <v>5053420</v>
      </c>
      <c r="C1659" s="8">
        <v>135</v>
      </c>
    </row>
    <row r="1660" spans="1:3" x14ac:dyDescent="0.3">
      <c r="A1660" s="5" t="s">
        <v>211</v>
      </c>
      <c r="B1660" s="8">
        <v>5053420</v>
      </c>
      <c r="C1660" s="8">
        <v>135</v>
      </c>
    </row>
    <row r="1661" spans="1:3" x14ac:dyDescent="0.3">
      <c r="A1661" s="4" t="s">
        <v>1780</v>
      </c>
      <c r="B1661" s="8">
        <v>5045035</v>
      </c>
      <c r="C1661" s="8">
        <v>129</v>
      </c>
    </row>
    <row r="1662" spans="1:3" x14ac:dyDescent="0.3">
      <c r="A1662" s="5" t="s">
        <v>103</v>
      </c>
      <c r="B1662" s="8">
        <v>5045035</v>
      </c>
      <c r="C1662" s="8">
        <v>129</v>
      </c>
    </row>
    <row r="1663" spans="1:3" x14ac:dyDescent="0.3">
      <c r="A1663" s="4" t="s">
        <v>1784</v>
      </c>
      <c r="B1663" s="8">
        <v>5041350</v>
      </c>
      <c r="C1663" s="8">
        <v>139</v>
      </c>
    </row>
    <row r="1664" spans="1:3" x14ac:dyDescent="0.3">
      <c r="A1664" s="5" t="s">
        <v>345</v>
      </c>
      <c r="B1664" s="8">
        <v>5041350</v>
      </c>
      <c r="C1664" s="8">
        <v>139</v>
      </c>
    </row>
    <row r="1665" spans="1:3" x14ac:dyDescent="0.3">
      <c r="A1665" s="4" t="s">
        <v>1786</v>
      </c>
      <c r="B1665" s="8">
        <v>5040774</v>
      </c>
      <c r="C1665" s="8">
        <v>149</v>
      </c>
    </row>
    <row r="1666" spans="1:3" x14ac:dyDescent="0.3">
      <c r="A1666" s="5" t="s">
        <v>242</v>
      </c>
      <c r="B1666" s="8">
        <v>5040774</v>
      </c>
      <c r="C1666" s="8">
        <v>149</v>
      </c>
    </row>
    <row r="1667" spans="1:3" x14ac:dyDescent="0.3">
      <c r="A1667" s="4" t="s">
        <v>1788</v>
      </c>
      <c r="B1667" s="8">
        <v>5032951</v>
      </c>
      <c r="C1667" s="8">
        <v>119</v>
      </c>
    </row>
    <row r="1668" spans="1:3" x14ac:dyDescent="0.3">
      <c r="A1668" s="5" t="s">
        <v>358</v>
      </c>
      <c r="B1668" s="8">
        <v>5032951</v>
      </c>
      <c r="C1668" s="8">
        <v>119</v>
      </c>
    </row>
    <row r="1669" spans="1:3" x14ac:dyDescent="0.3">
      <c r="A1669" s="4" t="s">
        <v>1790</v>
      </c>
      <c r="B1669" s="8">
        <v>5031601</v>
      </c>
      <c r="C1669" s="8">
        <v>145</v>
      </c>
    </row>
    <row r="1670" spans="1:3" x14ac:dyDescent="0.3">
      <c r="A1670" s="5" t="s">
        <v>328</v>
      </c>
      <c r="B1670" s="8">
        <v>5031601</v>
      </c>
      <c r="C1670" s="8">
        <v>145</v>
      </c>
    </row>
    <row r="1671" spans="1:3" x14ac:dyDescent="0.3">
      <c r="A1671" s="4" t="s">
        <v>1795</v>
      </c>
      <c r="B1671" s="8">
        <v>5025420</v>
      </c>
      <c r="C1671" s="8">
        <v>126</v>
      </c>
    </row>
    <row r="1672" spans="1:3" x14ac:dyDescent="0.3">
      <c r="A1672" s="5" t="s">
        <v>37</v>
      </c>
      <c r="B1672" s="8">
        <v>5025420</v>
      </c>
      <c r="C1672" s="8">
        <v>126</v>
      </c>
    </row>
    <row r="1673" spans="1:3" x14ac:dyDescent="0.3">
      <c r="A1673" s="4" t="s">
        <v>1799</v>
      </c>
      <c r="B1673" s="8">
        <v>5017746</v>
      </c>
      <c r="C1673" s="8">
        <v>138</v>
      </c>
    </row>
    <row r="1674" spans="1:3" x14ac:dyDescent="0.3">
      <c r="A1674" s="5" t="s">
        <v>1800</v>
      </c>
      <c r="B1674" s="8">
        <v>5017746</v>
      </c>
      <c r="C1674" s="8">
        <v>138</v>
      </c>
    </row>
    <row r="1675" spans="1:3" x14ac:dyDescent="0.3">
      <c r="A1675" s="4" t="s">
        <v>1802</v>
      </c>
      <c r="B1675" s="8">
        <v>5015564</v>
      </c>
      <c r="C1675" s="8">
        <v>122</v>
      </c>
    </row>
    <row r="1676" spans="1:3" x14ac:dyDescent="0.3">
      <c r="A1676" s="5" t="s">
        <v>1803</v>
      </c>
      <c r="B1676" s="8">
        <v>5015564</v>
      </c>
      <c r="C1676" s="8">
        <v>122</v>
      </c>
    </row>
    <row r="1677" spans="1:3" x14ac:dyDescent="0.3">
      <c r="A1677" s="4" t="s">
        <v>1807</v>
      </c>
      <c r="B1677" s="8">
        <v>5012586</v>
      </c>
      <c r="C1677" s="8">
        <v>138</v>
      </c>
    </row>
    <row r="1678" spans="1:3" x14ac:dyDescent="0.3">
      <c r="A1678" s="5" t="s">
        <v>211</v>
      </c>
      <c r="B1678" s="8">
        <v>5012586</v>
      </c>
      <c r="C1678" s="8">
        <v>138</v>
      </c>
    </row>
    <row r="1679" spans="1:3" x14ac:dyDescent="0.3">
      <c r="A1679" s="4" t="s">
        <v>1809</v>
      </c>
      <c r="B1679" s="8">
        <v>5003165</v>
      </c>
      <c r="C1679" s="8">
        <v>141</v>
      </c>
    </row>
    <row r="1680" spans="1:3" x14ac:dyDescent="0.3">
      <c r="A1680" s="5" t="s">
        <v>214</v>
      </c>
      <c r="B1680" s="8">
        <v>5003165</v>
      </c>
      <c r="C1680" s="8">
        <v>141</v>
      </c>
    </row>
    <row r="1681" spans="1:3" x14ac:dyDescent="0.3">
      <c r="A1681" s="4" t="s">
        <v>1813</v>
      </c>
      <c r="B1681" s="8">
        <v>4994817</v>
      </c>
      <c r="C1681" s="8">
        <v>151</v>
      </c>
    </row>
    <row r="1682" spans="1:3" x14ac:dyDescent="0.3">
      <c r="A1682" s="5" t="s">
        <v>53</v>
      </c>
      <c r="B1682" s="8">
        <v>4994817</v>
      </c>
      <c r="C1682" s="8">
        <v>151</v>
      </c>
    </row>
    <row r="1683" spans="1:3" x14ac:dyDescent="0.3">
      <c r="A1683" s="4" t="s">
        <v>1822</v>
      </c>
      <c r="B1683" s="8">
        <v>4972965</v>
      </c>
      <c r="C1683" s="8">
        <v>134</v>
      </c>
    </row>
    <row r="1684" spans="1:3" x14ac:dyDescent="0.3">
      <c r="A1684" s="5" t="s">
        <v>72</v>
      </c>
      <c r="B1684" s="8">
        <v>4972965</v>
      </c>
      <c r="C1684" s="8">
        <v>134</v>
      </c>
    </row>
    <row r="1685" spans="1:3" x14ac:dyDescent="0.3">
      <c r="A1685" s="4" t="s">
        <v>1827</v>
      </c>
      <c r="B1685" s="8">
        <v>4969195</v>
      </c>
      <c r="C1685" s="8">
        <v>145</v>
      </c>
    </row>
    <row r="1686" spans="1:3" x14ac:dyDescent="0.3">
      <c r="A1686" s="5" t="s">
        <v>933</v>
      </c>
      <c r="B1686" s="8">
        <v>4969195</v>
      </c>
      <c r="C1686" s="8">
        <v>145</v>
      </c>
    </row>
    <row r="1687" spans="1:3" x14ac:dyDescent="0.3">
      <c r="A1687" s="4" t="s">
        <v>1832</v>
      </c>
      <c r="B1687" s="8">
        <v>4950269</v>
      </c>
      <c r="C1687" s="8">
        <v>138</v>
      </c>
    </row>
    <row r="1688" spans="1:3" x14ac:dyDescent="0.3">
      <c r="A1688" s="5" t="s">
        <v>273</v>
      </c>
      <c r="B1688" s="8">
        <v>4950269</v>
      </c>
      <c r="C1688" s="8">
        <v>138</v>
      </c>
    </row>
    <row r="1689" spans="1:3" x14ac:dyDescent="0.3">
      <c r="A1689" s="4" t="s">
        <v>1836</v>
      </c>
      <c r="B1689" s="8">
        <v>4938848</v>
      </c>
      <c r="C1689" s="8">
        <v>151</v>
      </c>
    </row>
    <row r="1690" spans="1:3" x14ac:dyDescent="0.3">
      <c r="A1690" s="5" t="s">
        <v>10</v>
      </c>
      <c r="B1690" s="8">
        <v>4938848</v>
      </c>
      <c r="C1690" s="8">
        <v>151</v>
      </c>
    </row>
    <row r="1691" spans="1:3" x14ac:dyDescent="0.3">
      <c r="A1691" s="4" t="s">
        <v>1840</v>
      </c>
      <c r="B1691" s="8">
        <v>4917683</v>
      </c>
      <c r="C1691" s="8">
        <v>137</v>
      </c>
    </row>
    <row r="1692" spans="1:3" x14ac:dyDescent="0.3">
      <c r="A1692" s="5" t="s">
        <v>358</v>
      </c>
      <c r="B1692" s="8">
        <v>4917683</v>
      </c>
      <c r="C1692" s="8">
        <v>137</v>
      </c>
    </row>
    <row r="1693" spans="1:3" x14ac:dyDescent="0.3">
      <c r="A1693" s="4" t="s">
        <v>1842</v>
      </c>
      <c r="B1693" s="8">
        <v>4913180</v>
      </c>
      <c r="C1693" s="8">
        <v>130</v>
      </c>
    </row>
    <row r="1694" spans="1:3" x14ac:dyDescent="0.3">
      <c r="A1694" s="5" t="s">
        <v>1843</v>
      </c>
      <c r="B1694" s="8">
        <v>4913180</v>
      </c>
      <c r="C1694" s="8">
        <v>130</v>
      </c>
    </row>
    <row r="1695" spans="1:3" x14ac:dyDescent="0.3">
      <c r="A1695" s="4" t="s">
        <v>1848</v>
      </c>
      <c r="B1695" s="8">
        <v>4901095</v>
      </c>
      <c r="C1695" s="8">
        <v>143</v>
      </c>
    </row>
    <row r="1696" spans="1:3" x14ac:dyDescent="0.3">
      <c r="A1696" s="5" t="s">
        <v>211</v>
      </c>
      <c r="B1696" s="8">
        <v>4901095</v>
      </c>
      <c r="C1696" s="8">
        <v>143</v>
      </c>
    </row>
    <row r="1697" spans="1:3" x14ac:dyDescent="0.3">
      <c r="A1697" s="4" t="s">
        <v>1850</v>
      </c>
      <c r="B1697" s="8">
        <v>4899476</v>
      </c>
      <c r="C1697" s="8">
        <v>141</v>
      </c>
    </row>
    <row r="1698" spans="1:3" x14ac:dyDescent="0.3">
      <c r="A1698" s="5" t="s">
        <v>1851</v>
      </c>
      <c r="B1698" s="8">
        <v>4899476</v>
      </c>
      <c r="C1698" s="8">
        <v>141</v>
      </c>
    </row>
    <row r="1699" spans="1:3" x14ac:dyDescent="0.3">
      <c r="A1699" s="4" t="s">
        <v>1853</v>
      </c>
      <c r="B1699" s="8">
        <v>4890527</v>
      </c>
      <c r="C1699" s="8">
        <v>144</v>
      </c>
    </row>
    <row r="1700" spans="1:3" x14ac:dyDescent="0.3">
      <c r="A1700" s="5" t="s">
        <v>722</v>
      </c>
      <c r="B1700" s="8">
        <v>4890527</v>
      </c>
      <c r="C1700" s="8">
        <v>144</v>
      </c>
    </row>
    <row r="1701" spans="1:3" x14ac:dyDescent="0.3">
      <c r="A1701" s="4" t="s">
        <v>1860</v>
      </c>
      <c r="B1701" s="8">
        <v>4883003</v>
      </c>
      <c r="C1701" s="8">
        <v>149</v>
      </c>
    </row>
    <row r="1702" spans="1:3" x14ac:dyDescent="0.3">
      <c r="A1702" s="5" t="s">
        <v>345</v>
      </c>
      <c r="B1702" s="8">
        <v>4883003</v>
      </c>
      <c r="C1702" s="8">
        <v>149</v>
      </c>
    </row>
    <row r="1703" spans="1:3" x14ac:dyDescent="0.3">
      <c r="A1703" s="4" t="s">
        <v>1870</v>
      </c>
      <c r="B1703" s="8">
        <v>4874604</v>
      </c>
      <c r="C1703" s="8">
        <v>134</v>
      </c>
    </row>
    <row r="1704" spans="1:3" x14ac:dyDescent="0.3">
      <c r="A1704" s="5" t="s">
        <v>65</v>
      </c>
      <c r="B1704" s="8">
        <v>4874604</v>
      </c>
      <c r="C1704" s="8">
        <v>134</v>
      </c>
    </row>
    <row r="1705" spans="1:3" x14ac:dyDescent="0.3">
      <c r="A1705" s="4" t="s">
        <v>1872</v>
      </c>
      <c r="B1705" s="8">
        <v>4865399</v>
      </c>
      <c r="C1705" s="8">
        <v>147</v>
      </c>
    </row>
    <row r="1706" spans="1:3" x14ac:dyDescent="0.3">
      <c r="A1706" s="5" t="s">
        <v>969</v>
      </c>
      <c r="B1706" s="8">
        <v>4865399</v>
      </c>
      <c r="C1706" s="8">
        <v>147</v>
      </c>
    </row>
    <row r="1707" spans="1:3" x14ac:dyDescent="0.3">
      <c r="A1707" s="4" t="s">
        <v>1877</v>
      </c>
      <c r="B1707" s="8">
        <v>4861271</v>
      </c>
      <c r="C1707" s="8">
        <v>136</v>
      </c>
    </row>
    <row r="1708" spans="1:3" x14ac:dyDescent="0.3">
      <c r="A1708" s="5" t="s">
        <v>1878</v>
      </c>
      <c r="B1708" s="8">
        <v>4861271</v>
      </c>
      <c r="C1708" s="8">
        <v>136</v>
      </c>
    </row>
    <row r="1709" spans="1:3" x14ac:dyDescent="0.3">
      <c r="A1709" s="4" t="s">
        <v>1886</v>
      </c>
      <c r="B1709" s="8">
        <v>4845475</v>
      </c>
      <c r="C1709" s="8">
        <v>153</v>
      </c>
    </row>
    <row r="1710" spans="1:3" x14ac:dyDescent="0.3">
      <c r="A1710" s="5" t="s">
        <v>511</v>
      </c>
      <c r="B1710" s="8">
        <v>4845475</v>
      </c>
      <c r="C1710" s="8">
        <v>153</v>
      </c>
    </row>
    <row r="1711" spans="1:3" x14ac:dyDescent="0.3">
      <c r="A1711" s="4" t="s">
        <v>1901</v>
      </c>
      <c r="B1711" s="8">
        <v>4811649</v>
      </c>
      <c r="C1711" s="8">
        <v>127</v>
      </c>
    </row>
    <row r="1712" spans="1:3" x14ac:dyDescent="0.3">
      <c r="A1712" s="5" t="s">
        <v>1306</v>
      </c>
      <c r="B1712" s="8">
        <v>4811649</v>
      </c>
      <c r="C1712" s="8">
        <v>127</v>
      </c>
    </row>
    <row r="1713" spans="1:3" x14ac:dyDescent="0.3">
      <c r="A1713" s="4" t="s">
        <v>1905</v>
      </c>
      <c r="B1713" s="8">
        <v>4806375</v>
      </c>
      <c r="C1713" s="8">
        <v>160</v>
      </c>
    </row>
    <row r="1714" spans="1:3" x14ac:dyDescent="0.3">
      <c r="A1714" s="5" t="s">
        <v>1678</v>
      </c>
      <c r="B1714" s="8">
        <v>4806375</v>
      </c>
      <c r="C1714" s="8">
        <v>160</v>
      </c>
    </row>
    <row r="1715" spans="1:3" x14ac:dyDescent="0.3">
      <c r="A1715" s="4" t="s">
        <v>1907</v>
      </c>
      <c r="B1715" s="8">
        <v>4799951</v>
      </c>
      <c r="C1715" s="8">
        <v>150</v>
      </c>
    </row>
    <row r="1716" spans="1:3" x14ac:dyDescent="0.3">
      <c r="A1716" s="5" t="s">
        <v>211</v>
      </c>
      <c r="B1716" s="8">
        <v>4799951</v>
      </c>
      <c r="C1716" s="8">
        <v>150</v>
      </c>
    </row>
    <row r="1717" spans="1:3" x14ac:dyDescent="0.3">
      <c r="A1717" s="4" t="s">
        <v>1911</v>
      </c>
      <c r="B1717" s="8">
        <v>4789881</v>
      </c>
      <c r="C1717" s="8">
        <v>162</v>
      </c>
    </row>
    <row r="1718" spans="1:3" x14ac:dyDescent="0.3">
      <c r="A1718" s="5" t="s">
        <v>114</v>
      </c>
      <c r="B1718" s="8">
        <v>4789881</v>
      </c>
      <c r="C1718" s="8">
        <v>162</v>
      </c>
    </row>
    <row r="1719" spans="1:3" x14ac:dyDescent="0.3">
      <c r="A1719" s="4" t="s">
        <v>1913</v>
      </c>
      <c r="B1719" s="8">
        <v>4789518</v>
      </c>
      <c r="C1719" s="8">
        <v>152</v>
      </c>
    </row>
    <row r="1720" spans="1:3" x14ac:dyDescent="0.3">
      <c r="A1720" s="5" t="s">
        <v>409</v>
      </c>
      <c r="B1720" s="8">
        <v>4789518</v>
      </c>
      <c r="C1720" s="8">
        <v>152</v>
      </c>
    </row>
    <row r="1721" spans="1:3" x14ac:dyDescent="0.3">
      <c r="A1721" s="4" t="s">
        <v>1916</v>
      </c>
      <c r="B1721" s="8">
        <v>4783834</v>
      </c>
      <c r="C1721" s="8">
        <v>158</v>
      </c>
    </row>
    <row r="1722" spans="1:3" x14ac:dyDescent="0.3">
      <c r="A1722" s="5" t="s">
        <v>933</v>
      </c>
      <c r="B1722" s="8">
        <v>4783834</v>
      </c>
      <c r="C1722" s="8">
        <v>158</v>
      </c>
    </row>
    <row r="1723" spans="1:3" x14ac:dyDescent="0.3">
      <c r="A1723" s="4" t="s">
        <v>1918</v>
      </c>
      <c r="B1723" s="8">
        <v>4783614</v>
      </c>
      <c r="C1723" s="8">
        <v>138</v>
      </c>
    </row>
    <row r="1724" spans="1:3" x14ac:dyDescent="0.3">
      <c r="A1724" s="5" t="s">
        <v>65</v>
      </c>
      <c r="B1724" s="8">
        <v>4783614</v>
      </c>
      <c r="C1724" s="8">
        <v>138</v>
      </c>
    </row>
    <row r="1725" spans="1:3" x14ac:dyDescent="0.3">
      <c r="A1725" s="4" t="s">
        <v>1923</v>
      </c>
      <c r="B1725" s="8">
        <v>4755199</v>
      </c>
      <c r="C1725" s="8">
        <v>165</v>
      </c>
    </row>
    <row r="1726" spans="1:3" x14ac:dyDescent="0.3">
      <c r="A1726" s="5" t="s">
        <v>53</v>
      </c>
      <c r="B1726" s="8">
        <v>4755199</v>
      </c>
      <c r="C1726" s="8">
        <v>165</v>
      </c>
    </row>
    <row r="1727" spans="1:3" x14ac:dyDescent="0.3">
      <c r="A1727" s="4" t="s">
        <v>1933</v>
      </c>
      <c r="B1727" s="8">
        <v>4694515</v>
      </c>
      <c r="C1727" s="8">
        <v>147</v>
      </c>
    </row>
    <row r="1728" spans="1:3" x14ac:dyDescent="0.3">
      <c r="A1728" s="5" t="s">
        <v>578</v>
      </c>
      <c r="B1728" s="8">
        <v>4694515</v>
      </c>
      <c r="C1728" s="8">
        <v>147</v>
      </c>
    </row>
    <row r="1729" spans="1:3" x14ac:dyDescent="0.3">
      <c r="A1729" s="4" t="s">
        <v>1937</v>
      </c>
      <c r="B1729" s="8">
        <v>4680669</v>
      </c>
      <c r="C1729" s="8">
        <v>141</v>
      </c>
    </row>
    <row r="1730" spans="1:3" x14ac:dyDescent="0.3">
      <c r="A1730" s="5" t="s">
        <v>37</v>
      </c>
      <c r="B1730" s="8">
        <v>4680669</v>
      </c>
      <c r="C1730" s="8">
        <v>141</v>
      </c>
    </row>
    <row r="1731" spans="1:3" x14ac:dyDescent="0.3">
      <c r="A1731" s="4" t="s">
        <v>1950</v>
      </c>
      <c r="B1731" s="8">
        <v>4664654</v>
      </c>
      <c r="C1731" s="8">
        <v>150</v>
      </c>
    </row>
    <row r="1732" spans="1:3" x14ac:dyDescent="0.3">
      <c r="A1732" s="5" t="s">
        <v>739</v>
      </c>
      <c r="B1732" s="8">
        <v>4664654</v>
      </c>
      <c r="C1732" s="8">
        <v>150</v>
      </c>
    </row>
    <row r="1733" spans="1:3" x14ac:dyDescent="0.3">
      <c r="A1733" s="4" t="s">
        <v>1955</v>
      </c>
      <c r="B1733" s="8">
        <v>4661739</v>
      </c>
      <c r="C1733" s="8">
        <v>168</v>
      </c>
    </row>
    <row r="1734" spans="1:3" x14ac:dyDescent="0.3">
      <c r="A1734" s="5" t="s">
        <v>242</v>
      </c>
      <c r="B1734" s="8">
        <v>4661739</v>
      </c>
      <c r="C1734" s="8">
        <v>168</v>
      </c>
    </row>
    <row r="1735" spans="1:3" x14ac:dyDescent="0.3">
      <c r="A1735" s="4" t="s">
        <v>1958</v>
      </c>
      <c r="B1735" s="8">
        <v>4647065</v>
      </c>
      <c r="C1735" s="8">
        <v>159</v>
      </c>
    </row>
    <row r="1736" spans="1:3" x14ac:dyDescent="0.3">
      <c r="A1736" s="5" t="s">
        <v>409</v>
      </c>
      <c r="B1736" s="8">
        <v>4647065</v>
      </c>
      <c r="C1736" s="8">
        <v>159</v>
      </c>
    </row>
    <row r="1737" spans="1:3" x14ac:dyDescent="0.3">
      <c r="A1737" s="4" t="s">
        <v>1960</v>
      </c>
      <c r="B1737" s="8">
        <v>4644803</v>
      </c>
      <c r="C1737" s="8">
        <v>146</v>
      </c>
    </row>
    <row r="1738" spans="1:3" x14ac:dyDescent="0.3">
      <c r="A1738" s="5" t="s">
        <v>65</v>
      </c>
      <c r="B1738" s="8">
        <v>4644803</v>
      </c>
      <c r="C1738" s="8">
        <v>146</v>
      </c>
    </row>
    <row r="1739" spans="1:3" x14ac:dyDescent="0.3">
      <c r="A1739" s="4" t="s">
        <v>1975</v>
      </c>
      <c r="B1739" s="8">
        <v>4593934</v>
      </c>
      <c r="C1739" s="8">
        <v>138</v>
      </c>
    </row>
    <row r="1740" spans="1:3" x14ac:dyDescent="0.3">
      <c r="A1740" s="5" t="s">
        <v>850</v>
      </c>
      <c r="B1740" s="8">
        <v>4593934</v>
      </c>
      <c r="C1740" s="8">
        <v>138</v>
      </c>
    </row>
    <row r="1741" spans="1:3" x14ac:dyDescent="0.3">
      <c r="A1741" s="4" t="s">
        <v>1977</v>
      </c>
      <c r="B1741" s="8">
        <v>4592269</v>
      </c>
      <c r="C1741" s="8">
        <v>165</v>
      </c>
    </row>
    <row r="1742" spans="1:3" x14ac:dyDescent="0.3">
      <c r="A1742" s="5" t="s">
        <v>1978</v>
      </c>
      <c r="B1742" s="8">
        <v>4592269</v>
      </c>
      <c r="C1742" s="8">
        <v>165</v>
      </c>
    </row>
    <row r="1743" spans="1:3" x14ac:dyDescent="0.3">
      <c r="A1743" s="4" t="s">
        <v>1980</v>
      </c>
      <c r="B1743" s="8">
        <v>4591421</v>
      </c>
      <c r="C1743" s="8">
        <v>171</v>
      </c>
    </row>
    <row r="1744" spans="1:3" x14ac:dyDescent="0.3">
      <c r="A1744" s="5" t="s">
        <v>242</v>
      </c>
      <c r="B1744" s="8">
        <v>4591421</v>
      </c>
      <c r="C1744" s="8">
        <v>171</v>
      </c>
    </row>
    <row r="1745" spans="1:3" x14ac:dyDescent="0.3">
      <c r="A1745" s="4" t="s">
        <v>1982</v>
      </c>
      <c r="B1745" s="8">
        <v>4589859</v>
      </c>
      <c r="C1745" s="8">
        <v>177</v>
      </c>
    </row>
    <row r="1746" spans="1:3" x14ac:dyDescent="0.3">
      <c r="A1746" s="5" t="s">
        <v>367</v>
      </c>
      <c r="B1746" s="8">
        <v>4589859</v>
      </c>
      <c r="C1746" s="8">
        <v>177</v>
      </c>
    </row>
    <row r="1747" spans="1:3" x14ac:dyDescent="0.3">
      <c r="A1747" s="4" t="s">
        <v>282</v>
      </c>
      <c r="B1747" s="8">
        <v>4586807</v>
      </c>
      <c r="C1747" s="8">
        <v>168</v>
      </c>
    </row>
    <row r="1748" spans="1:3" x14ac:dyDescent="0.3">
      <c r="A1748" s="5" t="s">
        <v>211</v>
      </c>
      <c r="B1748" s="8">
        <v>4586807</v>
      </c>
      <c r="C1748" s="8">
        <v>168</v>
      </c>
    </row>
    <row r="1749" spans="1:3" x14ac:dyDescent="0.3">
      <c r="A1749" s="4" t="s">
        <v>1986</v>
      </c>
      <c r="B1749" s="8">
        <v>4584909</v>
      </c>
      <c r="C1749" s="8">
        <v>137</v>
      </c>
    </row>
    <row r="1750" spans="1:3" x14ac:dyDescent="0.3">
      <c r="A1750" s="5" t="s">
        <v>358</v>
      </c>
      <c r="B1750" s="8">
        <v>4584909</v>
      </c>
      <c r="C1750" s="8">
        <v>137</v>
      </c>
    </row>
    <row r="1751" spans="1:3" x14ac:dyDescent="0.3">
      <c r="A1751" s="4" t="s">
        <v>1996</v>
      </c>
      <c r="B1751" s="8">
        <v>4569872</v>
      </c>
      <c r="C1751" s="8">
        <v>145</v>
      </c>
    </row>
    <row r="1752" spans="1:3" x14ac:dyDescent="0.3">
      <c r="A1752" s="5" t="s">
        <v>125</v>
      </c>
      <c r="B1752" s="8">
        <v>4569872</v>
      </c>
      <c r="C1752" s="8">
        <v>145</v>
      </c>
    </row>
    <row r="1753" spans="1:3" x14ac:dyDescent="0.3">
      <c r="A1753" s="4" t="s">
        <v>1998</v>
      </c>
      <c r="B1753" s="8">
        <v>4564060</v>
      </c>
      <c r="C1753" s="8">
        <v>170</v>
      </c>
    </row>
    <row r="1754" spans="1:3" x14ac:dyDescent="0.3">
      <c r="A1754" s="5" t="s">
        <v>1577</v>
      </c>
      <c r="B1754" s="8">
        <v>4564060</v>
      </c>
      <c r="C1754" s="8">
        <v>170</v>
      </c>
    </row>
    <row r="1755" spans="1:3" x14ac:dyDescent="0.3">
      <c r="A1755" s="4" t="s">
        <v>2000</v>
      </c>
      <c r="B1755" s="8">
        <v>4551516</v>
      </c>
      <c r="C1755" s="8">
        <v>145</v>
      </c>
    </row>
    <row r="1756" spans="1:3" x14ac:dyDescent="0.3">
      <c r="A1756" s="5" t="s">
        <v>782</v>
      </c>
      <c r="B1756" s="8">
        <v>4551516</v>
      </c>
      <c r="C1756" s="8">
        <v>145</v>
      </c>
    </row>
    <row r="1757" spans="1:3" x14ac:dyDescent="0.3">
      <c r="A1757" s="4" t="s">
        <v>2006</v>
      </c>
      <c r="B1757" s="8">
        <v>4544978</v>
      </c>
      <c r="C1757" s="8">
        <v>181</v>
      </c>
    </row>
    <row r="1758" spans="1:3" x14ac:dyDescent="0.3">
      <c r="A1758" s="5" t="s">
        <v>114</v>
      </c>
      <c r="B1758" s="8">
        <v>4544978</v>
      </c>
      <c r="C1758" s="8">
        <v>181</v>
      </c>
    </row>
    <row r="1759" spans="1:3" x14ac:dyDescent="0.3">
      <c r="A1759" s="4" t="s">
        <v>2010</v>
      </c>
      <c r="B1759" s="8">
        <v>4541260</v>
      </c>
      <c r="C1759" s="8">
        <v>172</v>
      </c>
    </row>
    <row r="1760" spans="1:3" x14ac:dyDescent="0.3">
      <c r="A1760" s="5" t="s">
        <v>547</v>
      </c>
      <c r="B1760" s="8">
        <v>4541260</v>
      </c>
      <c r="C1760" s="8">
        <v>172</v>
      </c>
    </row>
    <row r="1761" spans="1:3" x14ac:dyDescent="0.3">
      <c r="A1761" s="4" t="s">
        <v>2015</v>
      </c>
      <c r="B1761" s="8">
        <v>4531697</v>
      </c>
      <c r="C1761" s="8">
        <v>157</v>
      </c>
    </row>
    <row r="1762" spans="1:3" x14ac:dyDescent="0.3">
      <c r="A1762" s="5" t="s">
        <v>1539</v>
      </c>
      <c r="B1762" s="8">
        <v>4531697</v>
      </c>
      <c r="C1762" s="8">
        <v>157</v>
      </c>
    </row>
    <row r="1763" spans="1:3" x14ac:dyDescent="0.3">
      <c r="A1763" s="4" t="s">
        <v>2018</v>
      </c>
      <c r="B1763" s="8">
        <v>4527698</v>
      </c>
      <c r="C1763" s="8">
        <v>171</v>
      </c>
    </row>
    <row r="1764" spans="1:3" x14ac:dyDescent="0.3">
      <c r="A1764" s="5" t="s">
        <v>933</v>
      </c>
      <c r="B1764" s="8">
        <v>4527698</v>
      </c>
      <c r="C1764" s="8">
        <v>171</v>
      </c>
    </row>
    <row r="1765" spans="1:3" x14ac:dyDescent="0.3">
      <c r="A1765" s="4" t="s">
        <v>2021</v>
      </c>
      <c r="B1765" s="8">
        <v>4523203</v>
      </c>
      <c r="C1765" s="8">
        <v>138</v>
      </c>
    </row>
    <row r="1766" spans="1:3" x14ac:dyDescent="0.3">
      <c r="A1766" s="5" t="s">
        <v>2022</v>
      </c>
      <c r="B1766" s="8">
        <v>4523203</v>
      </c>
      <c r="C1766" s="8">
        <v>138</v>
      </c>
    </row>
    <row r="1767" spans="1:3" x14ac:dyDescent="0.3">
      <c r="A1767" s="4" t="s">
        <v>2026</v>
      </c>
      <c r="B1767" s="8">
        <v>4519238</v>
      </c>
      <c r="C1767" s="8">
        <v>170</v>
      </c>
    </row>
    <row r="1768" spans="1:3" x14ac:dyDescent="0.3">
      <c r="A1768" s="5" t="s">
        <v>2027</v>
      </c>
      <c r="B1768" s="8">
        <v>4519238</v>
      </c>
      <c r="C1768" s="8">
        <v>170</v>
      </c>
    </row>
    <row r="1769" spans="1:3" x14ac:dyDescent="0.3">
      <c r="A1769" s="4" t="s">
        <v>2031</v>
      </c>
      <c r="B1769" s="8">
        <v>4513910</v>
      </c>
      <c r="C1769" s="8">
        <v>172</v>
      </c>
    </row>
    <row r="1770" spans="1:3" x14ac:dyDescent="0.3">
      <c r="A1770" s="5" t="s">
        <v>933</v>
      </c>
      <c r="B1770" s="8">
        <v>4513910</v>
      </c>
      <c r="C1770" s="8">
        <v>172</v>
      </c>
    </row>
    <row r="1771" spans="1:3" x14ac:dyDescent="0.3">
      <c r="A1771" s="4" t="s">
        <v>2035</v>
      </c>
      <c r="B1771" s="8">
        <v>4499916</v>
      </c>
      <c r="C1771" s="8">
        <v>148</v>
      </c>
    </row>
    <row r="1772" spans="1:3" x14ac:dyDescent="0.3">
      <c r="A1772" s="5" t="s">
        <v>965</v>
      </c>
      <c r="B1772" s="8">
        <v>4499916</v>
      </c>
      <c r="C1772" s="8">
        <v>148</v>
      </c>
    </row>
    <row r="1773" spans="1:3" x14ac:dyDescent="0.3">
      <c r="A1773" s="4" t="s">
        <v>2038</v>
      </c>
      <c r="B1773" s="8">
        <v>4496094</v>
      </c>
      <c r="C1773" s="8">
        <v>160</v>
      </c>
    </row>
    <row r="1774" spans="1:3" x14ac:dyDescent="0.3">
      <c r="A1774" s="5" t="s">
        <v>722</v>
      </c>
      <c r="B1774" s="8">
        <v>4496094</v>
      </c>
      <c r="C1774" s="8">
        <v>160</v>
      </c>
    </row>
    <row r="1775" spans="1:3" x14ac:dyDescent="0.3">
      <c r="A1775" s="4" t="s">
        <v>2041</v>
      </c>
      <c r="B1775" s="8">
        <v>4494278</v>
      </c>
      <c r="C1775" s="8">
        <v>153</v>
      </c>
    </row>
    <row r="1776" spans="1:3" x14ac:dyDescent="0.3">
      <c r="A1776" s="5" t="s">
        <v>32</v>
      </c>
      <c r="B1776" s="8">
        <v>4494278</v>
      </c>
      <c r="C1776" s="8">
        <v>153</v>
      </c>
    </row>
    <row r="1777" spans="1:3" x14ac:dyDescent="0.3">
      <c r="A1777" s="4" t="s">
        <v>2051</v>
      </c>
      <c r="B1777" s="8">
        <v>4479406</v>
      </c>
      <c r="C1777" s="8">
        <v>176</v>
      </c>
    </row>
    <row r="1778" spans="1:3" x14ac:dyDescent="0.3">
      <c r="A1778" s="5" t="s">
        <v>547</v>
      </c>
      <c r="B1778" s="8">
        <v>4479406</v>
      </c>
      <c r="C1778" s="8">
        <v>176</v>
      </c>
    </row>
    <row r="1779" spans="1:3" x14ac:dyDescent="0.3">
      <c r="A1779" s="4" t="s">
        <v>2053</v>
      </c>
      <c r="B1779" s="8">
        <v>4476183</v>
      </c>
      <c r="C1779" s="8">
        <v>161</v>
      </c>
    </row>
    <row r="1780" spans="1:3" x14ac:dyDescent="0.3">
      <c r="A1780" s="5" t="s">
        <v>722</v>
      </c>
      <c r="B1780" s="8">
        <v>4476183</v>
      </c>
      <c r="C1780" s="8">
        <v>161</v>
      </c>
    </row>
    <row r="1781" spans="1:3" x14ac:dyDescent="0.3">
      <c r="A1781" s="4" t="s">
        <v>2060</v>
      </c>
      <c r="B1781" s="8">
        <v>4461695</v>
      </c>
      <c r="C1781" s="8">
        <v>174</v>
      </c>
    </row>
    <row r="1782" spans="1:3" x14ac:dyDescent="0.3">
      <c r="A1782" s="5" t="s">
        <v>148</v>
      </c>
      <c r="B1782" s="8">
        <v>4461695</v>
      </c>
      <c r="C1782" s="8">
        <v>174</v>
      </c>
    </row>
    <row r="1783" spans="1:3" x14ac:dyDescent="0.3">
      <c r="A1783" s="4" t="s">
        <v>2066</v>
      </c>
      <c r="B1783" s="8">
        <v>4457010</v>
      </c>
      <c r="C1783" s="8">
        <v>186</v>
      </c>
    </row>
    <row r="1784" spans="1:3" x14ac:dyDescent="0.3">
      <c r="A1784" s="5" t="s">
        <v>282</v>
      </c>
      <c r="B1784" s="8">
        <v>4457010</v>
      </c>
      <c r="C1784" s="8">
        <v>186</v>
      </c>
    </row>
    <row r="1785" spans="1:3" x14ac:dyDescent="0.3">
      <c r="A1785" s="4" t="s">
        <v>2075</v>
      </c>
      <c r="B1785" s="8">
        <v>4442837</v>
      </c>
      <c r="C1785" s="8">
        <v>175</v>
      </c>
    </row>
    <row r="1786" spans="1:3" x14ac:dyDescent="0.3">
      <c r="A1786" s="5" t="s">
        <v>464</v>
      </c>
      <c r="B1786" s="8">
        <v>4442837</v>
      </c>
      <c r="C1786" s="8">
        <v>175</v>
      </c>
    </row>
    <row r="1787" spans="1:3" x14ac:dyDescent="0.3">
      <c r="A1787" s="4" t="s">
        <v>2077</v>
      </c>
      <c r="B1787" s="8">
        <v>4442120</v>
      </c>
      <c r="C1787" s="8">
        <v>169</v>
      </c>
    </row>
    <row r="1788" spans="1:3" x14ac:dyDescent="0.3">
      <c r="A1788" s="5" t="s">
        <v>969</v>
      </c>
      <c r="B1788" s="8">
        <v>4442120</v>
      </c>
      <c r="C1788" s="8">
        <v>169</v>
      </c>
    </row>
    <row r="1789" spans="1:3" x14ac:dyDescent="0.3">
      <c r="A1789" s="4" t="s">
        <v>2079</v>
      </c>
      <c r="B1789" s="8">
        <v>4437818</v>
      </c>
      <c r="C1789" s="8">
        <v>157</v>
      </c>
    </row>
    <row r="1790" spans="1:3" x14ac:dyDescent="0.3">
      <c r="A1790" s="5" t="s">
        <v>436</v>
      </c>
      <c r="B1790" s="8">
        <v>4437818</v>
      </c>
      <c r="C1790" s="8">
        <v>157</v>
      </c>
    </row>
    <row r="1791" spans="1:3" x14ac:dyDescent="0.3">
      <c r="A1791" s="4" t="s">
        <v>2081</v>
      </c>
      <c r="B1791" s="8">
        <v>4437434</v>
      </c>
      <c r="C1791" s="8">
        <v>178</v>
      </c>
    </row>
    <row r="1792" spans="1:3" x14ac:dyDescent="0.3">
      <c r="A1792" s="5" t="s">
        <v>933</v>
      </c>
      <c r="B1792" s="8">
        <v>4437434</v>
      </c>
      <c r="C1792" s="8">
        <v>178</v>
      </c>
    </row>
    <row r="1793" spans="1:3" x14ac:dyDescent="0.3">
      <c r="A1793" s="4" t="s">
        <v>2090</v>
      </c>
      <c r="B1793" s="8">
        <v>4422052</v>
      </c>
      <c r="C1793" s="8">
        <v>171</v>
      </c>
    </row>
    <row r="1794" spans="1:3" x14ac:dyDescent="0.3">
      <c r="A1794" s="5" t="s">
        <v>41</v>
      </c>
      <c r="B1794" s="8">
        <v>4422052</v>
      </c>
      <c r="C1794" s="8">
        <v>171</v>
      </c>
    </row>
    <row r="1795" spans="1:3" x14ac:dyDescent="0.3">
      <c r="A1795" s="4" t="s">
        <v>2095</v>
      </c>
      <c r="B1795" s="8">
        <v>4416459</v>
      </c>
      <c r="C1795" s="8">
        <v>191</v>
      </c>
    </row>
    <row r="1796" spans="1:3" x14ac:dyDescent="0.3">
      <c r="A1796" s="5" t="s">
        <v>795</v>
      </c>
      <c r="B1796" s="8">
        <v>4416459</v>
      </c>
      <c r="C1796" s="8">
        <v>191</v>
      </c>
    </row>
    <row r="1797" spans="1:3" x14ac:dyDescent="0.3">
      <c r="A1797" s="4" t="s">
        <v>2097</v>
      </c>
      <c r="B1797" s="8">
        <v>4415398</v>
      </c>
      <c r="C1797" s="8">
        <v>192</v>
      </c>
    </row>
    <row r="1798" spans="1:3" x14ac:dyDescent="0.3">
      <c r="A1798" s="5" t="s">
        <v>398</v>
      </c>
      <c r="B1798" s="8">
        <v>4415398</v>
      </c>
      <c r="C1798" s="8">
        <v>192</v>
      </c>
    </row>
    <row r="1799" spans="1:3" x14ac:dyDescent="0.3">
      <c r="A1799" s="4" t="s">
        <v>2106</v>
      </c>
      <c r="B1799" s="8">
        <v>4392718</v>
      </c>
      <c r="C1799" s="8">
        <v>181</v>
      </c>
    </row>
    <row r="1800" spans="1:3" x14ac:dyDescent="0.3">
      <c r="A1800" s="5" t="s">
        <v>653</v>
      </c>
      <c r="B1800" s="8">
        <v>4392718</v>
      </c>
      <c r="C1800" s="8">
        <v>181</v>
      </c>
    </row>
    <row r="1801" spans="1:3" x14ac:dyDescent="0.3">
      <c r="A1801" s="4" t="s">
        <v>2108</v>
      </c>
      <c r="B1801" s="8">
        <v>4385906</v>
      </c>
      <c r="C1801" s="8">
        <v>164</v>
      </c>
    </row>
    <row r="1802" spans="1:3" x14ac:dyDescent="0.3">
      <c r="A1802" s="5" t="s">
        <v>1617</v>
      </c>
      <c r="B1802" s="8">
        <v>4385906</v>
      </c>
      <c r="C1802" s="8">
        <v>164</v>
      </c>
    </row>
    <row r="1803" spans="1:3" x14ac:dyDescent="0.3">
      <c r="A1803" s="4" t="s">
        <v>2110</v>
      </c>
      <c r="B1803" s="8">
        <v>4381163</v>
      </c>
      <c r="C1803" s="8">
        <v>183</v>
      </c>
    </row>
    <row r="1804" spans="1:3" x14ac:dyDescent="0.3">
      <c r="A1804" s="5" t="s">
        <v>547</v>
      </c>
      <c r="B1804" s="8">
        <v>4381163</v>
      </c>
      <c r="C1804" s="8">
        <v>183</v>
      </c>
    </row>
    <row r="1805" spans="1:3" x14ac:dyDescent="0.3">
      <c r="A1805" s="4" t="s">
        <v>2116</v>
      </c>
      <c r="B1805" s="8">
        <v>4375954</v>
      </c>
      <c r="C1805" s="8">
        <v>179</v>
      </c>
    </row>
    <row r="1806" spans="1:3" x14ac:dyDescent="0.3">
      <c r="A1806" s="5" t="s">
        <v>757</v>
      </c>
      <c r="B1806" s="8">
        <v>4375954</v>
      </c>
      <c r="C1806" s="8">
        <v>179</v>
      </c>
    </row>
    <row r="1807" spans="1:3" x14ac:dyDescent="0.3">
      <c r="A1807" s="4" t="s">
        <v>2126</v>
      </c>
      <c r="B1807" s="8">
        <v>4361757</v>
      </c>
      <c r="C1807" s="8">
        <v>180</v>
      </c>
    </row>
    <row r="1808" spans="1:3" x14ac:dyDescent="0.3">
      <c r="A1808" s="5" t="s">
        <v>1030</v>
      </c>
      <c r="B1808" s="8">
        <v>4361757</v>
      </c>
      <c r="C1808" s="8">
        <v>180</v>
      </c>
    </row>
    <row r="1809" spans="1:3" x14ac:dyDescent="0.3">
      <c r="A1809" s="4" t="s">
        <v>2128</v>
      </c>
      <c r="B1809" s="8">
        <v>4360971</v>
      </c>
      <c r="C1809" s="8">
        <v>170</v>
      </c>
    </row>
    <row r="1810" spans="1:3" x14ac:dyDescent="0.3">
      <c r="A1810" s="5" t="s">
        <v>358</v>
      </c>
      <c r="B1810" s="8">
        <v>4360971</v>
      </c>
      <c r="C1810" s="8">
        <v>170</v>
      </c>
    </row>
    <row r="1811" spans="1:3" x14ac:dyDescent="0.3">
      <c r="A1811" s="4" t="s">
        <v>2133</v>
      </c>
      <c r="B1811" s="8">
        <v>4355164</v>
      </c>
      <c r="C1811" s="8">
        <v>162</v>
      </c>
    </row>
    <row r="1812" spans="1:3" x14ac:dyDescent="0.3">
      <c r="A1812" s="5" t="s">
        <v>739</v>
      </c>
      <c r="B1812" s="8">
        <v>4355164</v>
      </c>
      <c r="C1812" s="8">
        <v>162</v>
      </c>
    </row>
    <row r="1813" spans="1:3" x14ac:dyDescent="0.3">
      <c r="A1813" s="4" t="s">
        <v>2135</v>
      </c>
      <c r="B1813" s="8">
        <v>4353563</v>
      </c>
      <c r="C1813" s="8">
        <v>158</v>
      </c>
    </row>
    <row r="1814" spans="1:3" x14ac:dyDescent="0.3">
      <c r="A1814" s="5" t="s">
        <v>2136</v>
      </c>
      <c r="B1814" s="8">
        <v>4353563</v>
      </c>
      <c r="C1814" s="8">
        <v>158</v>
      </c>
    </row>
    <row r="1815" spans="1:3" x14ac:dyDescent="0.3">
      <c r="A1815" s="4" t="s">
        <v>2138</v>
      </c>
      <c r="B1815" s="8">
        <v>4345605</v>
      </c>
      <c r="C1815" s="8">
        <v>181</v>
      </c>
    </row>
    <row r="1816" spans="1:3" x14ac:dyDescent="0.3">
      <c r="A1816" s="5" t="s">
        <v>53</v>
      </c>
      <c r="B1816" s="8">
        <v>4345605</v>
      </c>
      <c r="C1816" s="8">
        <v>181</v>
      </c>
    </row>
    <row r="1817" spans="1:3" x14ac:dyDescent="0.3">
      <c r="A1817" s="4" t="s">
        <v>2142</v>
      </c>
      <c r="B1817" s="8">
        <v>4342180</v>
      </c>
      <c r="C1817" s="8">
        <v>186</v>
      </c>
    </row>
    <row r="1818" spans="1:3" x14ac:dyDescent="0.3">
      <c r="A1818" s="5" t="s">
        <v>1306</v>
      </c>
      <c r="B1818" s="8">
        <v>4342180</v>
      </c>
      <c r="C1818" s="8">
        <v>186</v>
      </c>
    </row>
    <row r="1819" spans="1:3" x14ac:dyDescent="0.3">
      <c r="A1819" s="4" t="s">
        <v>2149</v>
      </c>
      <c r="B1819" s="8">
        <v>4316286</v>
      </c>
      <c r="C1819" s="8">
        <v>157</v>
      </c>
    </row>
    <row r="1820" spans="1:3" x14ac:dyDescent="0.3">
      <c r="A1820" s="5" t="s">
        <v>1620</v>
      </c>
      <c r="B1820" s="8">
        <v>4316286</v>
      </c>
      <c r="C1820" s="8">
        <v>157</v>
      </c>
    </row>
    <row r="1821" spans="1:3" x14ac:dyDescent="0.3">
      <c r="A1821" s="4" t="s">
        <v>2158</v>
      </c>
      <c r="B1821" s="8">
        <v>4308375</v>
      </c>
      <c r="C1821" s="8">
        <v>181</v>
      </c>
    </row>
    <row r="1822" spans="1:3" x14ac:dyDescent="0.3">
      <c r="A1822" s="5" t="s">
        <v>328</v>
      </c>
      <c r="B1822" s="8">
        <v>4308375</v>
      </c>
      <c r="C1822" s="8">
        <v>181</v>
      </c>
    </row>
    <row r="1823" spans="1:3" x14ac:dyDescent="0.3">
      <c r="A1823" s="4" t="s">
        <v>2163</v>
      </c>
      <c r="B1823" s="8">
        <v>4306040</v>
      </c>
      <c r="C1823" s="8">
        <v>163</v>
      </c>
    </row>
    <row r="1824" spans="1:3" x14ac:dyDescent="0.3">
      <c r="A1824" s="5" t="s">
        <v>782</v>
      </c>
      <c r="B1824" s="8">
        <v>4306040</v>
      </c>
      <c r="C1824" s="8">
        <v>163</v>
      </c>
    </row>
    <row r="1825" spans="1:3" x14ac:dyDescent="0.3">
      <c r="A1825" s="4" t="s">
        <v>2166</v>
      </c>
      <c r="B1825" s="8">
        <v>4296514</v>
      </c>
      <c r="C1825" s="8">
        <v>182</v>
      </c>
    </row>
    <row r="1826" spans="1:3" x14ac:dyDescent="0.3">
      <c r="A1826" s="5" t="s">
        <v>2167</v>
      </c>
      <c r="B1826" s="8">
        <v>4296514</v>
      </c>
      <c r="C1826" s="8">
        <v>182</v>
      </c>
    </row>
    <row r="1827" spans="1:3" x14ac:dyDescent="0.3">
      <c r="A1827" s="4" t="s">
        <v>2172</v>
      </c>
      <c r="B1827" s="8">
        <v>4292822</v>
      </c>
      <c r="C1827" s="8">
        <v>168</v>
      </c>
    </row>
    <row r="1828" spans="1:3" x14ac:dyDescent="0.3">
      <c r="A1828" s="5" t="s">
        <v>37</v>
      </c>
      <c r="B1828" s="8">
        <v>4292822</v>
      </c>
      <c r="C1828" s="8">
        <v>168</v>
      </c>
    </row>
    <row r="1829" spans="1:3" x14ac:dyDescent="0.3">
      <c r="A1829" s="4" t="s">
        <v>2174</v>
      </c>
      <c r="B1829" s="8">
        <v>4291810</v>
      </c>
      <c r="C1829" s="8">
        <v>183</v>
      </c>
    </row>
    <row r="1830" spans="1:3" x14ac:dyDescent="0.3">
      <c r="A1830" s="5" t="s">
        <v>2175</v>
      </c>
      <c r="B1830" s="8">
        <v>4291810</v>
      </c>
      <c r="C1830" s="8">
        <v>183</v>
      </c>
    </row>
    <row r="1831" spans="1:3" x14ac:dyDescent="0.3">
      <c r="A1831" s="4" t="s">
        <v>2180</v>
      </c>
      <c r="B1831" s="8">
        <v>4289914</v>
      </c>
      <c r="C1831" s="8">
        <v>158</v>
      </c>
    </row>
    <row r="1832" spans="1:3" x14ac:dyDescent="0.3">
      <c r="A1832" s="5" t="s">
        <v>367</v>
      </c>
      <c r="B1832" s="8">
        <v>4289914</v>
      </c>
      <c r="C1832" s="8">
        <v>158</v>
      </c>
    </row>
    <row r="1833" spans="1:3" x14ac:dyDescent="0.3">
      <c r="A1833" s="4" t="s">
        <v>2182</v>
      </c>
      <c r="B1833" s="8">
        <v>4285515</v>
      </c>
      <c r="C1833" s="8">
        <v>192</v>
      </c>
    </row>
    <row r="1834" spans="1:3" x14ac:dyDescent="0.3">
      <c r="A1834" s="5" t="s">
        <v>367</v>
      </c>
      <c r="B1834" s="8">
        <v>4285515</v>
      </c>
      <c r="C1834" s="8">
        <v>192</v>
      </c>
    </row>
    <row r="1835" spans="1:3" x14ac:dyDescent="0.3">
      <c r="A1835" s="4" t="s">
        <v>2184</v>
      </c>
      <c r="B1835" s="8">
        <v>4285014</v>
      </c>
      <c r="C1835" s="8">
        <v>191</v>
      </c>
    </row>
    <row r="1836" spans="1:3" x14ac:dyDescent="0.3">
      <c r="A1836" s="5" t="s">
        <v>757</v>
      </c>
      <c r="B1836" s="8">
        <v>4285014</v>
      </c>
      <c r="C1836" s="8">
        <v>191</v>
      </c>
    </row>
    <row r="1837" spans="1:3" x14ac:dyDescent="0.3">
      <c r="A1837" s="4" t="s">
        <v>2189</v>
      </c>
      <c r="B1837" s="8">
        <v>4275939</v>
      </c>
      <c r="C1837" s="8">
        <v>160</v>
      </c>
    </row>
    <row r="1838" spans="1:3" x14ac:dyDescent="0.3">
      <c r="A1838" s="5" t="s">
        <v>370</v>
      </c>
      <c r="B1838" s="8">
        <v>4275939</v>
      </c>
      <c r="C1838" s="8">
        <v>160</v>
      </c>
    </row>
    <row r="1839" spans="1:3" x14ac:dyDescent="0.3">
      <c r="A1839" s="4" t="s">
        <v>2193</v>
      </c>
      <c r="B1839" s="8">
        <v>4263880</v>
      </c>
      <c r="C1839" s="8">
        <v>193</v>
      </c>
    </row>
    <row r="1840" spans="1:3" x14ac:dyDescent="0.3">
      <c r="A1840" s="5" t="s">
        <v>242</v>
      </c>
      <c r="B1840" s="8">
        <v>4263880</v>
      </c>
      <c r="C1840" s="8">
        <v>193</v>
      </c>
    </row>
    <row r="1841" spans="1:3" x14ac:dyDescent="0.3">
      <c r="A1841" s="4" t="s">
        <v>2195</v>
      </c>
      <c r="B1841" s="8">
        <v>4262643</v>
      </c>
      <c r="C1841" s="8">
        <v>167</v>
      </c>
    </row>
    <row r="1842" spans="1:3" x14ac:dyDescent="0.3">
      <c r="A1842" s="5" t="s">
        <v>1620</v>
      </c>
      <c r="B1842" s="8">
        <v>4262643</v>
      </c>
      <c r="C1842" s="8">
        <v>167</v>
      </c>
    </row>
    <row r="1843" spans="1:3" x14ac:dyDescent="0.3">
      <c r="A1843" s="4" t="s">
        <v>2201</v>
      </c>
      <c r="B1843" s="8">
        <v>4250843</v>
      </c>
      <c r="C1843" s="8">
        <v>192</v>
      </c>
    </row>
    <row r="1844" spans="1:3" x14ac:dyDescent="0.3">
      <c r="A1844" s="5" t="s">
        <v>345</v>
      </c>
      <c r="B1844" s="8">
        <v>4250843</v>
      </c>
      <c r="C1844" s="8">
        <v>192</v>
      </c>
    </row>
    <row r="1845" spans="1:3" x14ac:dyDescent="0.3">
      <c r="A1845" s="4" t="s">
        <v>2203</v>
      </c>
      <c r="B1845" s="8">
        <v>4250022</v>
      </c>
      <c r="C1845" s="8">
        <v>177</v>
      </c>
    </row>
    <row r="1846" spans="1:3" x14ac:dyDescent="0.3">
      <c r="A1846" s="5" t="s">
        <v>2204</v>
      </c>
      <c r="B1846" s="8">
        <v>4250022</v>
      </c>
      <c r="C1846" s="8">
        <v>177</v>
      </c>
    </row>
    <row r="1847" spans="1:3" x14ac:dyDescent="0.3">
      <c r="A1847" s="4" t="s">
        <v>2206</v>
      </c>
      <c r="B1847" s="8">
        <v>4248642</v>
      </c>
      <c r="C1847" s="8">
        <v>167</v>
      </c>
    </row>
    <row r="1848" spans="1:3" x14ac:dyDescent="0.3">
      <c r="A1848" s="5" t="s">
        <v>367</v>
      </c>
      <c r="B1848" s="8">
        <v>4248642</v>
      </c>
      <c r="C1848" s="8">
        <v>167</v>
      </c>
    </row>
    <row r="1849" spans="1:3" x14ac:dyDescent="0.3">
      <c r="A1849" s="4" t="s">
        <v>2208</v>
      </c>
      <c r="B1849" s="8">
        <v>4241959</v>
      </c>
      <c r="C1849" s="8">
        <v>182</v>
      </c>
    </row>
    <row r="1850" spans="1:3" x14ac:dyDescent="0.3">
      <c r="A1850" s="5" t="s">
        <v>409</v>
      </c>
      <c r="B1850" s="8">
        <v>4241959</v>
      </c>
      <c r="C1850" s="8">
        <v>182</v>
      </c>
    </row>
    <row r="1851" spans="1:3" x14ac:dyDescent="0.3">
      <c r="A1851" s="4" t="s">
        <v>2210</v>
      </c>
      <c r="B1851" s="8">
        <v>4241042</v>
      </c>
      <c r="C1851" s="8">
        <v>197</v>
      </c>
    </row>
    <row r="1852" spans="1:3" x14ac:dyDescent="0.3">
      <c r="A1852" s="5" t="s">
        <v>2211</v>
      </c>
      <c r="B1852" s="8">
        <v>4241042</v>
      </c>
      <c r="C1852" s="8">
        <v>197</v>
      </c>
    </row>
    <row r="1853" spans="1:3" x14ac:dyDescent="0.3">
      <c r="A1853" s="4" t="s">
        <v>2213</v>
      </c>
      <c r="B1853" s="8">
        <v>4238492</v>
      </c>
      <c r="C1853" s="8">
        <v>172</v>
      </c>
    </row>
    <row r="1854" spans="1:3" x14ac:dyDescent="0.3">
      <c r="A1854" s="5" t="s">
        <v>2214</v>
      </c>
      <c r="B1854" s="8">
        <v>4238492</v>
      </c>
      <c r="C1854" s="8">
        <v>172</v>
      </c>
    </row>
    <row r="1855" spans="1:3" x14ac:dyDescent="0.3">
      <c r="A1855" s="4" t="s">
        <v>2216</v>
      </c>
      <c r="B1855" s="8">
        <v>4232996</v>
      </c>
      <c r="C1855" s="8">
        <v>173</v>
      </c>
    </row>
    <row r="1856" spans="1:3" x14ac:dyDescent="0.3">
      <c r="A1856" s="5" t="s">
        <v>795</v>
      </c>
      <c r="B1856" s="8">
        <v>4232996</v>
      </c>
      <c r="C1856" s="8">
        <v>173</v>
      </c>
    </row>
    <row r="1857" spans="1:3" x14ac:dyDescent="0.3">
      <c r="A1857" s="4" t="s">
        <v>2225</v>
      </c>
      <c r="B1857" s="8">
        <v>4227364</v>
      </c>
      <c r="C1857" s="8">
        <v>173</v>
      </c>
    </row>
    <row r="1858" spans="1:3" x14ac:dyDescent="0.3">
      <c r="A1858" s="5" t="s">
        <v>2226</v>
      </c>
      <c r="B1858" s="8">
        <v>4227364</v>
      </c>
      <c r="C1858" s="8">
        <v>173</v>
      </c>
    </row>
    <row r="1859" spans="1:3" x14ac:dyDescent="0.3">
      <c r="A1859" s="4" t="s">
        <v>2232</v>
      </c>
      <c r="B1859" s="8">
        <v>4203767</v>
      </c>
      <c r="C1859" s="8">
        <v>195</v>
      </c>
    </row>
    <row r="1860" spans="1:3" x14ac:dyDescent="0.3">
      <c r="A1860" s="5" t="s">
        <v>211</v>
      </c>
      <c r="B1860" s="8">
        <v>4203767</v>
      </c>
      <c r="C1860" s="8">
        <v>195</v>
      </c>
    </row>
    <row r="1861" spans="1:3" x14ac:dyDescent="0.3">
      <c r="A1861" s="4" t="s">
        <v>2234</v>
      </c>
      <c r="B1861" s="8">
        <v>4203727</v>
      </c>
      <c r="C1861" s="8">
        <v>180</v>
      </c>
    </row>
    <row r="1862" spans="1:3" x14ac:dyDescent="0.3">
      <c r="A1862" s="5" t="s">
        <v>2229</v>
      </c>
      <c r="B1862" s="8">
        <v>4203727</v>
      </c>
      <c r="C1862" s="8">
        <v>180</v>
      </c>
    </row>
    <row r="1863" spans="1:3" x14ac:dyDescent="0.3">
      <c r="A1863" s="4" t="s">
        <v>2240</v>
      </c>
      <c r="B1863" s="8">
        <v>4199291</v>
      </c>
      <c r="C1863" s="8">
        <v>176</v>
      </c>
    </row>
    <row r="1864" spans="1:3" x14ac:dyDescent="0.3">
      <c r="A1864" s="5" t="s">
        <v>436</v>
      </c>
      <c r="B1864" s="8">
        <v>4199291</v>
      </c>
      <c r="C1864" s="8">
        <v>176</v>
      </c>
    </row>
    <row r="1865" spans="1:3" x14ac:dyDescent="0.3">
      <c r="A1865" s="4" t="s">
        <v>2243</v>
      </c>
      <c r="B1865" s="8">
        <v>4193702</v>
      </c>
      <c r="C1865" s="8">
        <v>176</v>
      </c>
    </row>
    <row r="1866" spans="1:3" x14ac:dyDescent="0.3">
      <c r="A1866" s="5" t="s">
        <v>1741</v>
      </c>
      <c r="B1866" s="8">
        <v>4193702</v>
      </c>
      <c r="C1866" s="8">
        <v>176</v>
      </c>
    </row>
    <row r="1867" spans="1:3" x14ac:dyDescent="0.3">
      <c r="A1867" s="4" t="s">
        <v>2249</v>
      </c>
      <c r="B1867" s="8">
        <v>4187081</v>
      </c>
      <c r="C1867" s="8">
        <v>188</v>
      </c>
    </row>
    <row r="1868" spans="1:3" x14ac:dyDescent="0.3">
      <c r="A1868" s="5" t="s">
        <v>2250</v>
      </c>
      <c r="B1868" s="8">
        <v>4187081</v>
      </c>
      <c r="C1868" s="8">
        <v>188</v>
      </c>
    </row>
    <row r="1869" spans="1:3" x14ac:dyDescent="0.3">
      <c r="A1869" s="4" t="s">
        <v>2253</v>
      </c>
      <c r="B1869" s="8">
        <v>4174519</v>
      </c>
      <c r="C1869" s="8">
        <v>193</v>
      </c>
    </row>
    <row r="1870" spans="1:3" x14ac:dyDescent="0.3">
      <c r="A1870" s="5" t="s">
        <v>2254</v>
      </c>
      <c r="B1870" s="8">
        <v>4174519</v>
      </c>
      <c r="C1870" s="8">
        <v>193</v>
      </c>
    </row>
    <row r="1871" spans="1:3" x14ac:dyDescent="0.3">
      <c r="A1871" s="4" t="s">
        <v>2257</v>
      </c>
      <c r="B1871" s="8">
        <v>4169823</v>
      </c>
      <c r="C1871" s="8">
        <v>198</v>
      </c>
    </row>
    <row r="1872" spans="1:3" x14ac:dyDescent="0.3">
      <c r="A1872" s="5" t="s">
        <v>2258</v>
      </c>
      <c r="B1872" s="8">
        <v>4169823</v>
      </c>
      <c r="C1872" s="8">
        <v>198</v>
      </c>
    </row>
    <row r="1873" spans="1:3" x14ac:dyDescent="0.3">
      <c r="A1873" s="4" t="s">
        <v>2260</v>
      </c>
      <c r="B1873" s="8">
        <v>4169324</v>
      </c>
      <c r="C1873" s="8">
        <v>173</v>
      </c>
    </row>
    <row r="1874" spans="1:3" x14ac:dyDescent="0.3">
      <c r="A1874" s="5" t="s">
        <v>184</v>
      </c>
      <c r="B1874" s="8">
        <v>4169324</v>
      </c>
      <c r="C1874" s="8">
        <v>173</v>
      </c>
    </row>
    <row r="1875" spans="1:3" x14ac:dyDescent="0.3">
      <c r="A1875" s="4" t="s">
        <v>2262</v>
      </c>
      <c r="B1875" s="8">
        <v>4166609</v>
      </c>
      <c r="C1875" s="8">
        <v>172</v>
      </c>
    </row>
    <row r="1876" spans="1:3" x14ac:dyDescent="0.3">
      <c r="A1876" s="5" t="s">
        <v>782</v>
      </c>
      <c r="B1876" s="8">
        <v>4166609</v>
      </c>
      <c r="C1876" s="8">
        <v>172</v>
      </c>
    </row>
    <row r="1877" spans="1:3" x14ac:dyDescent="0.3">
      <c r="A1877" s="4" t="s">
        <v>2265</v>
      </c>
      <c r="B1877" s="8">
        <v>4154936</v>
      </c>
      <c r="C1877" s="8">
        <v>175</v>
      </c>
    </row>
    <row r="1878" spans="1:3" x14ac:dyDescent="0.3">
      <c r="A1878" s="5" t="s">
        <v>2266</v>
      </c>
      <c r="B1878" s="8">
        <v>4154936</v>
      </c>
      <c r="C1878" s="8">
        <v>175</v>
      </c>
    </row>
    <row r="1879" spans="1:3" x14ac:dyDescent="0.3">
      <c r="A1879" s="4" t="s">
        <v>2268</v>
      </c>
      <c r="B1879" s="8">
        <v>4154838</v>
      </c>
      <c r="C1879" s="8">
        <v>179</v>
      </c>
    </row>
    <row r="1880" spans="1:3" x14ac:dyDescent="0.3">
      <c r="A1880" s="5" t="s">
        <v>2269</v>
      </c>
      <c r="B1880" s="8">
        <v>4154838</v>
      </c>
      <c r="C1880" s="8">
        <v>179</v>
      </c>
    </row>
    <row r="1881" spans="1:3" x14ac:dyDescent="0.3">
      <c r="A1881" s="4" t="s">
        <v>2274</v>
      </c>
      <c r="B1881" s="8">
        <v>4148322</v>
      </c>
      <c r="C1881" s="8">
        <v>180</v>
      </c>
    </row>
    <row r="1882" spans="1:3" x14ac:dyDescent="0.3">
      <c r="A1882" s="5" t="s">
        <v>795</v>
      </c>
      <c r="B1882" s="8">
        <v>4148322</v>
      </c>
      <c r="C1882" s="8">
        <v>180</v>
      </c>
    </row>
    <row r="1883" spans="1:3" x14ac:dyDescent="0.3">
      <c r="A1883" s="4" t="s">
        <v>2276</v>
      </c>
      <c r="B1883" s="8">
        <v>4147512</v>
      </c>
      <c r="C1883" s="8">
        <v>172</v>
      </c>
    </row>
    <row r="1884" spans="1:3" x14ac:dyDescent="0.3">
      <c r="A1884" s="5" t="s">
        <v>358</v>
      </c>
      <c r="B1884" s="8">
        <v>4147512</v>
      </c>
      <c r="C1884" s="8">
        <v>172</v>
      </c>
    </row>
    <row r="1885" spans="1:3" x14ac:dyDescent="0.3">
      <c r="A1885" s="4" t="s">
        <v>2278</v>
      </c>
      <c r="B1885" s="8">
        <v>4139746</v>
      </c>
      <c r="C1885" s="8">
        <v>197</v>
      </c>
    </row>
    <row r="1886" spans="1:3" x14ac:dyDescent="0.3">
      <c r="A1886" s="5" t="s">
        <v>2279</v>
      </c>
      <c r="B1886" s="8">
        <v>4139746</v>
      </c>
      <c r="C1886" s="8">
        <v>197</v>
      </c>
    </row>
    <row r="1887" spans="1:3" x14ac:dyDescent="0.3">
      <c r="A1887" s="4" t="s">
        <v>2286</v>
      </c>
      <c r="B1887" s="8">
        <v>4133199</v>
      </c>
      <c r="C1887" s="8">
        <v>177</v>
      </c>
    </row>
    <row r="1888" spans="1:3" x14ac:dyDescent="0.3">
      <c r="A1888" s="5" t="s">
        <v>2287</v>
      </c>
      <c r="B1888" s="8">
        <v>4133199</v>
      </c>
      <c r="C1888" s="8">
        <v>177</v>
      </c>
    </row>
    <row r="1889" spans="1:3" x14ac:dyDescent="0.3">
      <c r="A1889" s="4" t="s">
        <v>2289</v>
      </c>
      <c r="B1889" s="8">
        <v>4125479</v>
      </c>
      <c r="C1889" s="8">
        <v>196</v>
      </c>
    </row>
    <row r="1890" spans="1:3" x14ac:dyDescent="0.3">
      <c r="A1890" s="5" t="s">
        <v>1250</v>
      </c>
      <c r="B1890" s="8">
        <v>4125479</v>
      </c>
      <c r="C1890" s="8">
        <v>196</v>
      </c>
    </row>
    <row r="1891" spans="1:3" x14ac:dyDescent="0.3">
      <c r="A1891" s="4" t="s">
        <v>2295</v>
      </c>
      <c r="B1891" s="8">
        <v>4104415</v>
      </c>
      <c r="C1891" s="8">
        <v>183</v>
      </c>
    </row>
    <row r="1892" spans="1:3" x14ac:dyDescent="0.3">
      <c r="A1892" s="5" t="s">
        <v>2296</v>
      </c>
      <c r="B1892" s="8">
        <v>4104415</v>
      </c>
      <c r="C1892" s="8">
        <v>183</v>
      </c>
    </row>
    <row r="1893" spans="1:3" x14ac:dyDescent="0.3">
      <c r="A1893" s="4" t="s">
        <v>2298</v>
      </c>
      <c r="B1893" s="8">
        <v>4097592</v>
      </c>
      <c r="C1893" s="8">
        <v>164</v>
      </c>
    </row>
    <row r="1894" spans="1:3" x14ac:dyDescent="0.3">
      <c r="A1894" s="5" t="s">
        <v>370</v>
      </c>
      <c r="B1894" s="8">
        <v>4097592</v>
      </c>
      <c r="C1894" s="8">
        <v>164</v>
      </c>
    </row>
    <row r="1895" spans="1:3" x14ac:dyDescent="0.3">
      <c r="A1895" s="4" t="s">
        <v>2316</v>
      </c>
      <c r="B1895" s="8">
        <v>4067764</v>
      </c>
      <c r="C1895" s="8">
        <v>194</v>
      </c>
    </row>
    <row r="1896" spans="1:3" x14ac:dyDescent="0.3">
      <c r="A1896" s="5" t="s">
        <v>2317</v>
      </c>
      <c r="B1896" s="8">
        <v>4067764</v>
      </c>
      <c r="C1896" s="8">
        <v>194</v>
      </c>
    </row>
    <row r="1897" spans="1:3" x14ac:dyDescent="0.3">
      <c r="A1897" s="4" t="s">
        <v>2325</v>
      </c>
      <c r="B1897" s="8">
        <v>4050311</v>
      </c>
      <c r="C1897" s="8">
        <v>197</v>
      </c>
    </row>
    <row r="1898" spans="1:3" x14ac:dyDescent="0.3">
      <c r="A1898" s="5" t="s">
        <v>969</v>
      </c>
      <c r="B1898" s="8">
        <v>4050311</v>
      </c>
      <c r="C1898" s="8">
        <v>197</v>
      </c>
    </row>
    <row r="1899" spans="1:3" x14ac:dyDescent="0.3">
      <c r="A1899" s="4" t="s">
        <v>2327</v>
      </c>
      <c r="B1899" s="8">
        <v>4027932</v>
      </c>
      <c r="C1899" s="8">
        <v>185</v>
      </c>
    </row>
    <row r="1900" spans="1:3" x14ac:dyDescent="0.3">
      <c r="A1900" s="5" t="s">
        <v>2328</v>
      </c>
      <c r="B1900" s="8">
        <v>4027932</v>
      </c>
      <c r="C1900" s="8">
        <v>185</v>
      </c>
    </row>
    <row r="1901" spans="1:3" x14ac:dyDescent="0.3">
      <c r="A1901" s="4" t="s">
        <v>2330</v>
      </c>
      <c r="B1901" s="8">
        <v>4026639</v>
      </c>
      <c r="C1901" s="8">
        <v>197</v>
      </c>
    </row>
    <row r="1902" spans="1:3" x14ac:dyDescent="0.3">
      <c r="A1902" s="5" t="s">
        <v>100</v>
      </c>
      <c r="B1902" s="8">
        <v>4026639</v>
      </c>
      <c r="C1902" s="8">
        <v>197</v>
      </c>
    </row>
    <row r="1903" spans="1:3" x14ac:dyDescent="0.3">
      <c r="A1903" s="4" t="s">
        <v>2332</v>
      </c>
      <c r="B1903" s="8">
        <v>4019705</v>
      </c>
      <c r="C1903" s="8">
        <v>187</v>
      </c>
    </row>
    <row r="1904" spans="1:3" x14ac:dyDescent="0.3">
      <c r="A1904" s="5" t="s">
        <v>891</v>
      </c>
      <c r="B1904" s="8">
        <v>4019705</v>
      </c>
      <c r="C1904" s="8">
        <v>187</v>
      </c>
    </row>
    <row r="1905" spans="1:3" x14ac:dyDescent="0.3">
      <c r="A1905" s="4" t="s">
        <v>2334</v>
      </c>
      <c r="B1905" s="8">
        <v>4017628</v>
      </c>
      <c r="C1905" s="8">
        <v>186</v>
      </c>
    </row>
    <row r="1906" spans="1:3" x14ac:dyDescent="0.3">
      <c r="A1906" s="5" t="s">
        <v>100</v>
      </c>
      <c r="B1906" s="8">
        <v>4017628</v>
      </c>
      <c r="C1906" s="8">
        <v>186</v>
      </c>
    </row>
    <row r="1907" spans="1:3" x14ac:dyDescent="0.3">
      <c r="A1907" s="4" t="s">
        <v>2337</v>
      </c>
      <c r="B1907" s="8">
        <v>4010800</v>
      </c>
      <c r="C1907" s="8">
        <v>185</v>
      </c>
    </row>
    <row r="1908" spans="1:3" x14ac:dyDescent="0.3">
      <c r="A1908" s="5" t="s">
        <v>2338</v>
      </c>
      <c r="B1908" s="8">
        <v>4010800</v>
      </c>
      <c r="C1908" s="8">
        <v>185</v>
      </c>
    </row>
    <row r="1909" spans="1:3" x14ac:dyDescent="0.3">
      <c r="A1909" s="4" t="s">
        <v>2344</v>
      </c>
      <c r="B1909" s="8">
        <v>3984039</v>
      </c>
      <c r="C1909" s="8">
        <v>182</v>
      </c>
    </row>
    <row r="1910" spans="1:3" x14ac:dyDescent="0.3">
      <c r="A1910" s="5" t="s">
        <v>358</v>
      </c>
      <c r="B1910" s="8">
        <v>3984039</v>
      </c>
      <c r="C1910" s="8">
        <v>182</v>
      </c>
    </row>
    <row r="1911" spans="1:3" x14ac:dyDescent="0.3">
      <c r="A1911" s="4" t="s">
        <v>2348</v>
      </c>
      <c r="B1911" s="8">
        <v>3970417</v>
      </c>
      <c r="C1911" s="8">
        <v>194</v>
      </c>
    </row>
    <row r="1912" spans="1:3" x14ac:dyDescent="0.3">
      <c r="A1912" s="5" t="s">
        <v>37</v>
      </c>
      <c r="B1912" s="8">
        <v>3970417</v>
      </c>
      <c r="C1912" s="8">
        <v>194</v>
      </c>
    </row>
    <row r="1913" spans="1:3" x14ac:dyDescent="0.3">
      <c r="A1913" s="4" t="s">
        <v>2353</v>
      </c>
      <c r="B1913" s="8">
        <v>3960694</v>
      </c>
      <c r="C1913" s="8">
        <v>188</v>
      </c>
    </row>
    <row r="1914" spans="1:3" x14ac:dyDescent="0.3">
      <c r="A1914" s="5" t="s">
        <v>380</v>
      </c>
      <c r="B1914" s="8">
        <v>3960694</v>
      </c>
      <c r="C1914" s="8">
        <v>188</v>
      </c>
    </row>
    <row r="1915" spans="1:3" x14ac:dyDescent="0.3">
      <c r="A1915" s="4" t="s">
        <v>2355</v>
      </c>
      <c r="B1915" s="8">
        <v>3959792</v>
      </c>
      <c r="C1915" s="8">
        <v>189</v>
      </c>
    </row>
    <row r="1916" spans="1:3" x14ac:dyDescent="0.3">
      <c r="A1916" s="5" t="s">
        <v>2356</v>
      </c>
      <c r="B1916" s="8">
        <v>3959792</v>
      </c>
      <c r="C1916" s="8">
        <v>189</v>
      </c>
    </row>
    <row r="1917" spans="1:3" x14ac:dyDescent="0.3">
      <c r="A1917" s="4" t="s">
        <v>2358</v>
      </c>
      <c r="B1917" s="8">
        <v>3950404</v>
      </c>
      <c r="C1917" s="8">
        <v>197</v>
      </c>
    </row>
    <row r="1918" spans="1:3" x14ac:dyDescent="0.3">
      <c r="A1918" s="5" t="s">
        <v>2359</v>
      </c>
      <c r="B1918" s="8">
        <v>3950404</v>
      </c>
      <c r="C1918" s="8">
        <v>197</v>
      </c>
    </row>
    <row r="1919" spans="1:3" x14ac:dyDescent="0.3">
      <c r="A1919" s="4" t="s">
        <v>2364</v>
      </c>
      <c r="B1919" s="8">
        <v>3932201</v>
      </c>
      <c r="C1919" s="8">
        <v>198</v>
      </c>
    </row>
    <row r="1920" spans="1:3" x14ac:dyDescent="0.3">
      <c r="A1920" s="5" t="s">
        <v>739</v>
      </c>
      <c r="B1920" s="8">
        <v>3932201</v>
      </c>
      <c r="C1920" s="8">
        <v>198</v>
      </c>
    </row>
    <row r="1921" spans="1:3" x14ac:dyDescent="0.3">
      <c r="A1921" s="4" t="s">
        <v>2366</v>
      </c>
      <c r="B1921" s="8">
        <v>3929171</v>
      </c>
      <c r="C1921" s="8">
        <v>191</v>
      </c>
    </row>
    <row r="1922" spans="1:3" x14ac:dyDescent="0.3">
      <c r="A1922" s="5" t="s">
        <v>358</v>
      </c>
      <c r="B1922" s="8">
        <v>3929171</v>
      </c>
      <c r="C1922" s="8">
        <v>191</v>
      </c>
    </row>
    <row r="1923" spans="1:3" x14ac:dyDescent="0.3">
      <c r="A1923" s="4" t="s">
        <v>2368</v>
      </c>
      <c r="B1923" s="8">
        <v>3926159</v>
      </c>
      <c r="C1923" s="8">
        <v>194</v>
      </c>
    </row>
    <row r="1924" spans="1:3" x14ac:dyDescent="0.3">
      <c r="A1924" s="5" t="s">
        <v>653</v>
      </c>
      <c r="B1924" s="8">
        <v>3926159</v>
      </c>
      <c r="C1924" s="8">
        <v>194</v>
      </c>
    </row>
    <row r="1925" spans="1:3" x14ac:dyDescent="0.3">
      <c r="A1925" s="4" t="s">
        <v>2370</v>
      </c>
      <c r="B1925" s="8">
        <v>3912138</v>
      </c>
      <c r="C1925" s="8">
        <v>200</v>
      </c>
    </row>
    <row r="1926" spans="1:3" x14ac:dyDescent="0.3">
      <c r="A1926" s="5" t="s">
        <v>2136</v>
      </c>
      <c r="B1926" s="8">
        <v>3912138</v>
      </c>
      <c r="C1926" s="8">
        <v>200</v>
      </c>
    </row>
    <row r="1927" spans="1:3" x14ac:dyDescent="0.3">
      <c r="A1927" s="4" t="s">
        <v>2372</v>
      </c>
      <c r="B1927" s="8">
        <v>3905724</v>
      </c>
      <c r="C1927" s="8">
        <v>194</v>
      </c>
    </row>
    <row r="1928" spans="1:3" x14ac:dyDescent="0.3">
      <c r="A1928" s="5" t="s">
        <v>2373</v>
      </c>
      <c r="B1928" s="8">
        <v>3905724</v>
      </c>
      <c r="C1928" s="8">
        <v>194</v>
      </c>
    </row>
    <row r="1929" spans="1:3" x14ac:dyDescent="0.3">
      <c r="A1929" s="4" t="s">
        <v>2383</v>
      </c>
      <c r="B1929" s="8">
        <v>3885608</v>
      </c>
      <c r="C1929" s="8">
        <v>198</v>
      </c>
    </row>
    <row r="1930" spans="1:3" x14ac:dyDescent="0.3">
      <c r="A1930" s="5" t="s">
        <v>2214</v>
      </c>
      <c r="B1930" s="8">
        <v>3885608</v>
      </c>
      <c r="C1930" s="8">
        <v>198</v>
      </c>
    </row>
    <row r="1931" spans="1:3" x14ac:dyDescent="0.3">
      <c r="A1931" s="4" t="s">
        <v>2392</v>
      </c>
      <c r="B1931" s="8">
        <v>3854154</v>
      </c>
      <c r="C1931" s="8">
        <v>197</v>
      </c>
    </row>
    <row r="1932" spans="1:3" x14ac:dyDescent="0.3">
      <c r="A1932" s="5" t="s">
        <v>2393</v>
      </c>
      <c r="B1932" s="8">
        <v>3854154</v>
      </c>
      <c r="C1932" s="8">
        <v>197</v>
      </c>
    </row>
    <row r="1933" spans="1:3" x14ac:dyDescent="0.3">
      <c r="A1933" s="4" t="s">
        <v>2395</v>
      </c>
      <c r="B1933" s="8">
        <v>3843346</v>
      </c>
      <c r="C1933" s="8">
        <v>196</v>
      </c>
    </row>
    <row r="1934" spans="1:3" x14ac:dyDescent="0.3">
      <c r="A1934" s="5" t="s">
        <v>2396</v>
      </c>
      <c r="B1934" s="8">
        <v>3843346</v>
      </c>
      <c r="C1934" s="8">
        <v>196</v>
      </c>
    </row>
    <row r="1935" spans="1:3" x14ac:dyDescent="0.3">
      <c r="A1935" s="4" t="s">
        <v>2401</v>
      </c>
      <c r="B1935" s="8">
        <v>3825064</v>
      </c>
      <c r="C1935" s="8">
        <v>193</v>
      </c>
    </row>
    <row r="1936" spans="1:3" x14ac:dyDescent="0.3">
      <c r="A1936" s="5" t="s">
        <v>1058</v>
      </c>
      <c r="B1936" s="8">
        <v>3825064</v>
      </c>
      <c r="C1936" s="8">
        <v>193</v>
      </c>
    </row>
    <row r="1937" spans="1:3" x14ac:dyDescent="0.3">
      <c r="A1937" s="4" t="s">
        <v>2403</v>
      </c>
      <c r="B1937" s="8">
        <v>3824938</v>
      </c>
      <c r="C1937" s="8">
        <v>193</v>
      </c>
    </row>
    <row r="1938" spans="1:3" x14ac:dyDescent="0.3">
      <c r="A1938" s="5" t="s">
        <v>2245</v>
      </c>
      <c r="B1938" s="8">
        <v>3824938</v>
      </c>
      <c r="C1938" s="8">
        <v>193</v>
      </c>
    </row>
    <row r="1939" spans="1:3" x14ac:dyDescent="0.3">
      <c r="A1939" s="4" t="s">
        <v>2405</v>
      </c>
      <c r="B1939" s="8">
        <v>3823251</v>
      </c>
      <c r="C1939" s="8">
        <v>190</v>
      </c>
    </row>
    <row r="1940" spans="1:3" x14ac:dyDescent="0.3">
      <c r="A1940" s="5" t="s">
        <v>547</v>
      </c>
      <c r="B1940" s="8">
        <v>3823251</v>
      </c>
      <c r="C1940" s="8">
        <v>190</v>
      </c>
    </row>
    <row r="1941" spans="1:3" x14ac:dyDescent="0.3">
      <c r="A1941" s="4" t="s">
        <v>2407</v>
      </c>
      <c r="B1941" s="8">
        <v>3821752</v>
      </c>
      <c r="C1941" s="8">
        <v>199</v>
      </c>
    </row>
    <row r="1942" spans="1:3" x14ac:dyDescent="0.3">
      <c r="A1942" s="5" t="s">
        <v>1991</v>
      </c>
      <c r="B1942" s="8">
        <v>3821752</v>
      </c>
      <c r="C1942" s="8">
        <v>199</v>
      </c>
    </row>
    <row r="1943" spans="1:3" x14ac:dyDescent="0.3">
      <c r="A1943" s="4" t="s">
        <v>2409</v>
      </c>
      <c r="B1943" s="8">
        <v>3821018</v>
      </c>
      <c r="C1943" s="8">
        <v>199</v>
      </c>
    </row>
    <row r="1944" spans="1:3" x14ac:dyDescent="0.3">
      <c r="A1944" s="5" t="s">
        <v>2410</v>
      </c>
      <c r="B1944" s="8">
        <v>3821018</v>
      </c>
      <c r="C1944" s="8">
        <v>199</v>
      </c>
    </row>
    <row r="1945" spans="1:3" x14ac:dyDescent="0.3">
      <c r="A1945" s="4" t="s">
        <v>2412</v>
      </c>
      <c r="B1945" s="8">
        <v>3813634</v>
      </c>
      <c r="C1945" s="8">
        <v>192</v>
      </c>
    </row>
    <row r="1946" spans="1:3" x14ac:dyDescent="0.3">
      <c r="A1946" s="5" t="s">
        <v>578</v>
      </c>
      <c r="B1946" s="8">
        <v>3813634</v>
      </c>
      <c r="C1946" s="8">
        <v>192</v>
      </c>
    </row>
    <row r="1947" spans="1:3" x14ac:dyDescent="0.3">
      <c r="A1947" s="4" t="s">
        <v>2416</v>
      </c>
      <c r="B1947" s="8">
        <v>3800373</v>
      </c>
      <c r="C1947" s="8">
        <v>197</v>
      </c>
    </row>
    <row r="1948" spans="1:3" x14ac:dyDescent="0.3">
      <c r="A1948" s="5" t="s">
        <v>37</v>
      </c>
      <c r="B1948" s="8">
        <v>3800373</v>
      </c>
      <c r="C1948" s="8">
        <v>197</v>
      </c>
    </row>
    <row r="1949" spans="1:3" x14ac:dyDescent="0.3">
      <c r="A1949" s="4" t="s">
        <v>2418</v>
      </c>
      <c r="B1949" s="8">
        <v>3797718</v>
      </c>
      <c r="C1949" s="8">
        <v>192</v>
      </c>
    </row>
    <row r="1950" spans="1:3" x14ac:dyDescent="0.3">
      <c r="A1950" s="5" t="s">
        <v>82</v>
      </c>
      <c r="B1950" s="8">
        <v>3797718</v>
      </c>
      <c r="C1950" s="8">
        <v>192</v>
      </c>
    </row>
    <row r="1951" spans="1:3" x14ac:dyDescent="0.3">
      <c r="A1951" s="4" t="s">
        <v>2425</v>
      </c>
      <c r="B1951" s="8">
        <v>3774345</v>
      </c>
      <c r="C1951" s="8">
        <v>197</v>
      </c>
    </row>
    <row r="1952" spans="1:3" x14ac:dyDescent="0.3">
      <c r="A1952" s="5" t="s">
        <v>1617</v>
      </c>
      <c r="B1952" s="8">
        <v>3774345</v>
      </c>
      <c r="C1952" s="8">
        <v>197</v>
      </c>
    </row>
    <row r="1953" spans="1:3" x14ac:dyDescent="0.3">
      <c r="A1953" s="4" t="s">
        <v>2430</v>
      </c>
      <c r="B1953" s="8">
        <v>3725705</v>
      </c>
      <c r="C1953" s="8">
        <v>184</v>
      </c>
    </row>
    <row r="1954" spans="1:3" x14ac:dyDescent="0.3">
      <c r="A1954" s="5" t="s">
        <v>370</v>
      </c>
      <c r="B1954" s="8">
        <v>3725705</v>
      </c>
      <c r="C1954" s="8">
        <v>184</v>
      </c>
    </row>
    <row r="1955" spans="1:3" x14ac:dyDescent="0.3">
      <c r="A1955" s="4" t="s">
        <v>2434</v>
      </c>
      <c r="B1955" s="8">
        <v>3699985</v>
      </c>
      <c r="C1955" s="8">
        <v>186</v>
      </c>
    </row>
    <row r="1956" spans="1:3" x14ac:dyDescent="0.3">
      <c r="A1956" s="5" t="s">
        <v>47</v>
      </c>
      <c r="B1956" s="8">
        <v>3699985</v>
      </c>
      <c r="C1956" s="8">
        <v>186</v>
      </c>
    </row>
    <row r="1957" spans="1:3" x14ac:dyDescent="0.3">
      <c r="A1957" s="4" t="s">
        <v>2438</v>
      </c>
      <c r="B1957" s="8">
        <v>3692260</v>
      </c>
      <c r="C1957" s="8">
        <v>200</v>
      </c>
    </row>
    <row r="1958" spans="1:3" x14ac:dyDescent="0.3">
      <c r="A1958" s="5" t="s">
        <v>1030</v>
      </c>
      <c r="B1958" s="8">
        <v>3692260</v>
      </c>
      <c r="C1958" s="8">
        <v>200</v>
      </c>
    </row>
    <row r="1959" spans="1:3" x14ac:dyDescent="0.3">
      <c r="A1959" s="4" t="s">
        <v>2440</v>
      </c>
      <c r="B1959" s="8">
        <v>3679147</v>
      </c>
      <c r="C1959" s="8">
        <v>188</v>
      </c>
    </row>
    <row r="1960" spans="1:3" x14ac:dyDescent="0.3">
      <c r="A1960" s="5" t="s">
        <v>622</v>
      </c>
      <c r="B1960" s="8">
        <v>3679147</v>
      </c>
      <c r="C1960" s="8">
        <v>188</v>
      </c>
    </row>
    <row r="1961" spans="1:3" x14ac:dyDescent="0.3">
      <c r="A1961" s="4" t="s">
        <v>2442</v>
      </c>
      <c r="B1961" s="8">
        <v>3674205</v>
      </c>
      <c r="C1961" s="8">
        <v>188</v>
      </c>
    </row>
    <row r="1962" spans="1:3" x14ac:dyDescent="0.3">
      <c r="A1962" s="5" t="s">
        <v>439</v>
      </c>
      <c r="B1962" s="8">
        <v>3674205</v>
      </c>
      <c r="C1962" s="8">
        <v>188</v>
      </c>
    </row>
    <row r="1963" spans="1:3" x14ac:dyDescent="0.3">
      <c r="A1963" s="4" t="s">
        <v>2444</v>
      </c>
      <c r="B1963" s="8">
        <v>3639673</v>
      </c>
      <c r="C1963" s="8">
        <v>200</v>
      </c>
    </row>
    <row r="1964" spans="1:3" x14ac:dyDescent="0.3">
      <c r="A1964" s="5" t="s">
        <v>1878</v>
      </c>
      <c r="B1964" s="8">
        <v>3639673</v>
      </c>
      <c r="C1964" s="8">
        <v>200</v>
      </c>
    </row>
    <row r="1965" spans="1:3" x14ac:dyDescent="0.3">
      <c r="A1965" s="4" t="s">
        <v>2446</v>
      </c>
      <c r="B1965" s="8">
        <v>3571708</v>
      </c>
      <c r="C1965" s="8">
        <v>192</v>
      </c>
    </row>
    <row r="1966" spans="1:3" x14ac:dyDescent="0.3">
      <c r="A1966" s="5" t="s">
        <v>273</v>
      </c>
      <c r="B1966" s="8">
        <v>3571708</v>
      </c>
      <c r="C1966" s="8">
        <v>192</v>
      </c>
    </row>
    <row r="1967" spans="1:3" x14ac:dyDescent="0.3">
      <c r="A1967" s="4" t="s">
        <v>2448</v>
      </c>
      <c r="B1967" s="8">
        <v>3561188</v>
      </c>
      <c r="C1967" s="8">
        <v>193</v>
      </c>
    </row>
    <row r="1968" spans="1:3" x14ac:dyDescent="0.3">
      <c r="A1968" s="5" t="s">
        <v>2145</v>
      </c>
      <c r="B1968" s="8">
        <v>3561188</v>
      </c>
      <c r="C1968" s="8">
        <v>193</v>
      </c>
    </row>
    <row r="1969" spans="1:3" x14ac:dyDescent="0.3">
      <c r="A1969" s="4" t="s">
        <v>2450</v>
      </c>
      <c r="B1969" s="8">
        <v>3528089</v>
      </c>
      <c r="C1969" s="8">
        <v>194</v>
      </c>
    </row>
    <row r="1970" spans="1:3" x14ac:dyDescent="0.3">
      <c r="A1970" s="5" t="s">
        <v>1643</v>
      </c>
      <c r="B1970" s="8">
        <v>3528089</v>
      </c>
      <c r="C1970" s="8">
        <v>194</v>
      </c>
    </row>
    <row r="1971" spans="1:3" x14ac:dyDescent="0.3">
      <c r="A1971" s="4" t="s">
        <v>2452</v>
      </c>
      <c r="B1971" s="8">
        <v>3520664</v>
      </c>
      <c r="C1971" s="8">
        <v>195</v>
      </c>
    </row>
    <row r="1972" spans="1:3" x14ac:dyDescent="0.3">
      <c r="A1972" s="5" t="s">
        <v>409</v>
      </c>
      <c r="B1972" s="8">
        <v>3520664</v>
      </c>
      <c r="C1972" s="8">
        <v>195</v>
      </c>
    </row>
    <row r="1973" spans="1:3" x14ac:dyDescent="0.3">
      <c r="A1973" s="4" t="s">
        <v>2454</v>
      </c>
      <c r="B1973" s="8">
        <v>3483644</v>
      </c>
      <c r="C1973" s="8">
        <v>197</v>
      </c>
    </row>
    <row r="1974" spans="1:3" x14ac:dyDescent="0.3">
      <c r="A1974" s="5" t="s">
        <v>2455</v>
      </c>
      <c r="B1974" s="8">
        <v>3483644</v>
      </c>
      <c r="C1974" s="8">
        <v>197</v>
      </c>
    </row>
    <row r="1975" spans="1:3" x14ac:dyDescent="0.3">
      <c r="A1975" s="4" t="s">
        <v>2457</v>
      </c>
      <c r="B1975" s="8">
        <v>3481407</v>
      </c>
      <c r="C1975" s="8">
        <v>198</v>
      </c>
    </row>
    <row r="1976" spans="1:3" x14ac:dyDescent="0.3">
      <c r="A1976" s="5" t="s">
        <v>2458</v>
      </c>
      <c r="B1976" s="8">
        <v>3481407</v>
      </c>
      <c r="C1976" s="8">
        <v>198</v>
      </c>
    </row>
    <row r="1977" spans="1:3" x14ac:dyDescent="0.3">
      <c r="A1977" s="4" t="s">
        <v>2460</v>
      </c>
      <c r="B1977" s="8">
        <v>3476152</v>
      </c>
      <c r="C1977" s="8">
        <v>199</v>
      </c>
    </row>
    <row r="1978" spans="1:3" x14ac:dyDescent="0.3">
      <c r="A1978" s="5" t="s">
        <v>706</v>
      </c>
      <c r="B1978" s="8">
        <v>3476152</v>
      </c>
      <c r="C1978" s="8">
        <v>199</v>
      </c>
    </row>
    <row r="1979" spans="1:3" x14ac:dyDescent="0.3">
      <c r="A1979" s="4" t="s">
        <v>2462</v>
      </c>
      <c r="B1979" s="8">
        <v>3467380</v>
      </c>
      <c r="C1979" s="8">
        <v>200</v>
      </c>
    </row>
    <row r="1980" spans="1:3" x14ac:dyDescent="0.3">
      <c r="A1980" s="5" t="s">
        <v>32</v>
      </c>
      <c r="B1980" s="8">
        <v>3467380</v>
      </c>
      <c r="C1980" s="8">
        <v>200</v>
      </c>
    </row>
    <row r="1981" spans="1:3" x14ac:dyDescent="0.3">
      <c r="A1981" s="4" t="s">
        <v>2465</v>
      </c>
      <c r="B1981" s="8">
        <v>72655606444</v>
      </c>
      <c r="C1981" s="8">
        <v>100.5</v>
      </c>
    </row>
  </sheetData>
  <autoFilter ref="A3:B198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01"/>
  <sheetViews>
    <sheetView topLeftCell="A3267" workbookViewId="0">
      <selection activeCell="C3277" sqref="C327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 t="s">
        <v>6</v>
      </c>
      <c r="D2">
        <v>67499798</v>
      </c>
      <c r="E2" t="s">
        <v>7</v>
      </c>
    </row>
    <row r="3" spans="1:5" x14ac:dyDescent="0.3">
      <c r="A3">
        <v>1</v>
      </c>
      <c r="B3" t="s">
        <v>5</v>
      </c>
      <c r="C3" t="s">
        <v>6</v>
      </c>
      <c r="D3">
        <v>65825491</v>
      </c>
      <c r="E3" t="s">
        <v>8</v>
      </c>
    </row>
    <row r="4" spans="1:5" x14ac:dyDescent="0.3">
      <c r="A4">
        <v>1</v>
      </c>
      <c r="B4" t="s">
        <v>5</v>
      </c>
      <c r="C4" t="s">
        <v>6</v>
      </c>
      <c r="D4">
        <v>60285459</v>
      </c>
      <c r="E4" t="s">
        <v>8</v>
      </c>
    </row>
    <row r="5" spans="1:5" x14ac:dyDescent="0.3">
      <c r="A5">
        <v>1</v>
      </c>
      <c r="B5" t="s">
        <v>9</v>
      </c>
      <c r="C5" t="s">
        <v>10</v>
      </c>
      <c r="D5">
        <v>59975503</v>
      </c>
      <c r="E5" t="s">
        <v>11</v>
      </c>
    </row>
    <row r="6" spans="1:5" x14ac:dyDescent="0.3">
      <c r="A6">
        <v>1</v>
      </c>
      <c r="B6" t="s">
        <v>12</v>
      </c>
      <c r="C6" t="s">
        <v>6</v>
      </c>
      <c r="D6">
        <v>54891573</v>
      </c>
      <c r="E6" t="s">
        <v>13</v>
      </c>
    </row>
    <row r="7" spans="1:5" x14ac:dyDescent="0.3">
      <c r="A7">
        <v>1</v>
      </c>
      <c r="B7" t="s">
        <v>12</v>
      </c>
      <c r="C7" t="s">
        <v>6</v>
      </c>
      <c r="D7">
        <v>54061893</v>
      </c>
      <c r="E7" t="s">
        <v>13</v>
      </c>
    </row>
    <row r="8" spans="1:5" x14ac:dyDescent="0.3">
      <c r="A8">
        <v>1</v>
      </c>
      <c r="B8" t="s">
        <v>5</v>
      </c>
      <c r="C8" t="s">
        <v>6</v>
      </c>
      <c r="D8">
        <v>53952698</v>
      </c>
      <c r="E8" t="s">
        <v>8</v>
      </c>
    </row>
    <row r="9" spans="1:5" x14ac:dyDescent="0.3">
      <c r="A9">
        <v>1</v>
      </c>
      <c r="B9" t="s">
        <v>12</v>
      </c>
      <c r="C9" t="s">
        <v>6</v>
      </c>
      <c r="D9">
        <v>53416337</v>
      </c>
      <c r="E9" t="s">
        <v>13</v>
      </c>
    </row>
    <row r="10" spans="1:5" x14ac:dyDescent="0.3">
      <c r="A10">
        <v>1</v>
      </c>
      <c r="B10" t="s">
        <v>12</v>
      </c>
      <c r="C10" t="s">
        <v>6</v>
      </c>
      <c r="D10">
        <v>51378259</v>
      </c>
      <c r="E10" t="s">
        <v>13</v>
      </c>
    </row>
    <row r="11" spans="1:5" x14ac:dyDescent="0.3">
      <c r="A11">
        <v>1</v>
      </c>
      <c r="B11" t="s">
        <v>12</v>
      </c>
      <c r="C11" t="s">
        <v>6</v>
      </c>
      <c r="D11">
        <v>49086805</v>
      </c>
      <c r="E11" t="s">
        <v>13</v>
      </c>
    </row>
    <row r="12" spans="1:5" x14ac:dyDescent="0.3">
      <c r="A12">
        <v>1</v>
      </c>
      <c r="B12" t="s">
        <v>12</v>
      </c>
      <c r="C12" t="s">
        <v>6</v>
      </c>
      <c r="D12">
        <v>47148714</v>
      </c>
      <c r="E12" t="s">
        <v>13</v>
      </c>
    </row>
    <row r="13" spans="1:5" x14ac:dyDescent="0.3">
      <c r="A13">
        <v>1</v>
      </c>
      <c r="B13" t="s">
        <v>9</v>
      </c>
      <c r="C13" t="s">
        <v>10</v>
      </c>
      <c r="D13">
        <v>47098337</v>
      </c>
      <c r="E13" t="s">
        <v>11</v>
      </c>
    </row>
    <row r="14" spans="1:5" x14ac:dyDescent="0.3">
      <c r="A14">
        <v>1</v>
      </c>
      <c r="B14" t="s">
        <v>12</v>
      </c>
      <c r="C14" t="s">
        <v>6</v>
      </c>
      <c r="D14">
        <v>45893551</v>
      </c>
      <c r="E14" t="s">
        <v>13</v>
      </c>
    </row>
    <row r="15" spans="1:5" x14ac:dyDescent="0.3">
      <c r="A15">
        <v>1</v>
      </c>
      <c r="B15" t="s">
        <v>5</v>
      </c>
      <c r="C15" t="s">
        <v>6</v>
      </c>
      <c r="D15">
        <v>45745903</v>
      </c>
      <c r="E15" t="s">
        <v>8</v>
      </c>
    </row>
    <row r="16" spans="1:5" x14ac:dyDescent="0.3">
      <c r="A16">
        <v>1</v>
      </c>
      <c r="B16" t="s">
        <v>9</v>
      </c>
      <c r="C16" t="s">
        <v>10</v>
      </c>
      <c r="D16">
        <v>45530537</v>
      </c>
      <c r="E16" t="s">
        <v>11</v>
      </c>
    </row>
    <row r="17" spans="1:5" x14ac:dyDescent="0.3">
      <c r="A17">
        <v>1</v>
      </c>
      <c r="B17" t="s">
        <v>12</v>
      </c>
      <c r="C17" t="s">
        <v>6</v>
      </c>
      <c r="D17">
        <v>45168581</v>
      </c>
      <c r="E17" t="s">
        <v>13</v>
      </c>
    </row>
    <row r="18" spans="1:5" x14ac:dyDescent="0.3">
      <c r="A18">
        <v>2</v>
      </c>
      <c r="B18" t="s">
        <v>14</v>
      </c>
      <c r="C18" t="s">
        <v>15</v>
      </c>
      <c r="D18">
        <v>45142484</v>
      </c>
      <c r="E18" t="s">
        <v>16</v>
      </c>
    </row>
    <row r="19" spans="1:5" x14ac:dyDescent="0.3">
      <c r="A19">
        <v>1</v>
      </c>
      <c r="B19" t="s">
        <v>12</v>
      </c>
      <c r="C19" t="s">
        <v>6</v>
      </c>
      <c r="D19">
        <v>44495999</v>
      </c>
      <c r="E19" t="s">
        <v>13</v>
      </c>
    </row>
    <row r="20" spans="1:5" x14ac:dyDescent="0.3">
      <c r="A20">
        <v>1</v>
      </c>
      <c r="B20" t="s">
        <v>5</v>
      </c>
      <c r="C20" t="s">
        <v>6</v>
      </c>
      <c r="D20">
        <v>43950715</v>
      </c>
      <c r="E20" t="s">
        <v>7</v>
      </c>
    </row>
    <row r="21" spans="1:5" x14ac:dyDescent="0.3">
      <c r="A21">
        <v>1</v>
      </c>
      <c r="B21" t="s">
        <v>17</v>
      </c>
      <c r="C21" t="s">
        <v>6</v>
      </c>
      <c r="D21">
        <v>43697135</v>
      </c>
      <c r="E21" t="s">
        <v>18</v>
      </c>
    </row>
    <row r="22" spans="1:5" x14ac:dyDescent="0.3">
      <c r="A22">
        <v>2</v>
      </c>
      <c r="B22" t="s">
        <v>19</v>
      </c>
      <c r="C22" t="s">
        <v>6</v>
      </c>
      <c r="D22">
        <v>43314851</v>
      </c>
      <c r="E22" t="s">
        <v>20</v>
      </c>
    </row>
    <row r="23" spans="1:5" x14ac:dyDescent="0.3">
      <c r="A23">
        <v>1</v>
      </c>
      <c r="B23" t="s">
        <v>12</v>
      </c>
      <c r="C23" t="s">
        <v>6</v>
      </c>
      <c r="D23">
        <v>42879151</v>
      </c>
      <c r="E23" t="s">
        <v>13</v>
      </c>
    </row>
    <row r="24" spans="1:5" x14ac:dyDescent="0.3">
      <c r="A24">
        <v>1</v>
      </c>
      <c r="B24" t="s">
        <v>21</v>
      </c>
      <c r="C24" t="s">
        <v>6</v>
      </c>
      <c r="D24">
        <v>41781391</v>
      </c>
      <c r="E24" t="s">
        <v>22</v>
      </c>
    </row>
    <row r="25" spans="1:5" x14ac:dyDescent="0.3">
      <c r="A25">
        <v>1</v>
      </c>
      <c r="B25" t="s">
        <v>23</v>
      </c>
      <c r="C25" t="s">
        <v>15</v>
      </c>
      <c r="D25">
        <v>40788286</v>
      </c>
      <c r="E25" t="s">
        <v>24</v>
      </c>
    </row>
    <row r="26" spans="1:5" x14ac:dyDescent="0.3">
      <c r="A26">
        <v>1</v>
      </c>
      <c r="B26" t="s">
        <v>25</v>
      </c>
      <c r="C26" t="s">
        <v>26</v>
      </c>
      <c r="D26">
        <v>40628023</v>
      </c>
      <c r="E26" t="s">
        <v>27</v>
      </c>
    </row>
    <row r="27" spans="1:5" x14ac:dyDescent="0.3">
      <c r="A27">
        <v>1</v>
      </c>
      <c r="B27" t="s">
        <v>28</v>
      </c>
      <c r="C27" t="s">
        <v>29</v>
      </c>
      <c r="D27">
        <v>40096470</v>
      </c>
      <c r="E27" t="s">
        <v>30</v>
      </c>
    </row>
    <row r="28" spans="1:5" x14ac:dyDescent="0.3">
      <c r="A28">
        <v>1</v>
      </c>
      <c r="B28" t="s">
        <v>31</v>
      </c>
      <c r="C28" t="s">
        <v>32</v>
      </c>
      <c r="D28">
        <v>39639615</v>
      </c>
      <c r="E28" t="s">
        <v>33</v>
      </c>
    </row>
    <row r="29" spans="1:5" x14ac:dyDescent="0.3">
      <c r="A29">
        <v>1</v>
      </c>
      <c r="B29" t="s">
        <v>21</v>
      </c>
      <c r="C29" t="s">
        <v>6</v>
      </c>
      <c r="D29">
        <v>39556156</v>
      </c>
      <c r="E29" t="s">
        <v>22</v>
      </c>
    </row>
    <row r="30" spans="1:5" x14ac:dyDescent="0.3">
      <c r="A30">
        <v>1</v>
      </c>
      <c r="B30" t="s">
        <v>5</v>
      </c>
      <c r="C30" t="s">
        <v>6</v>
      </c>
      <c r="D30">
        <v>39419339</v>
      </c>
      <c r="E30" t="s">
        <v>8</v>
      </c>
    </row>
    <row r="31" spans="1:5" x14ac:dyDescent="0.3">
      <c r="A31">
        <v>2</v>
      </c>
      <c r="B31" t="s">
        <v>12</v>
      </c>
      <c r="C31" t="s">
        <v>6</v>
      </c>
      <c r="D31">
        <v>38941068</v>
      </c>
      <c r="E31" t="s">
        <v>13</v>
      </c>
    </row>
    <row r="32" spans="1:5" x14ac:dyDescent="0.3">
      <c r="A32">
        <v>2</v>
      </c>
      <c r="B32" t="s">
        <v>34</v>
      </c>
      <c r="C32" t="s">
        <v>10</v>
      </c>
      <c r="D32">
        <v>38925971</v>
      </c>
      <c r="E32" t="s">
        <v>35</v>
      </c>
    </row>
    <row r="33" spans="1:5" x14ac:dyDescent="0.3">
      <c r="A33">
        <v>2</v>
      </c>
      <c r="B33" t="s">
        <v>28</v>
      </c>
      <c r="C33" t="s">
        <v>29</v>
      </c>
      <c r="D33">
        <v>38729117</v>
      </c>
      <c r="E33" t="s">
        <v>30</v>
      </c>
    </row>
    <row r="34" spans="1:5" x14ac:dyDescent="0.3">
      <c r="A34">
        <v>2</v>
      </c>
      <c r="B34" t="s">
        <v>28</v>
      </c>
      <c r="C34" t="s">
        <v>29</v>
      </c>
      <c r="D34">
        <v>38165586</v>
      </c>
      <c r="E34" t="s">
        <v>30</v>
      </c>
    </row>
    <row r="35" spans="1:5" x14ac:dyDescent="0.3">
      <c r="A35">
        <v>1</v>
      </c>
      <c r="B35" t="s">
        <v>36</v>
      </c>
      <c r="C35" t="s">
        <v>37</v>
      </c>
      <c r="D35">
        <v>38010231</v>
      </c>
      <c r="E35" t="s">
        <v>38</v>
      </c>
    </row>
    <row r="36" spans="1:5" x14ac:dyDescent="0.3">
      <c r="A36">
        <v>2</v>
      </c>
      <c r="B36" t="s">
        <v>14</v>
      </c>
      <c r="C36" t="s">
        <v>15</v>
      </c>
      <c r="D36">
        <v>37992220</v>
      </c>
      <c r="E36" t="s">
        <v>39</v>
      </c>
    </row>
    <row r="37" spans="1:5" x14ac:dyDescent="0.3">
      <c r="A37">
        <v>1</v>
      </c>
      <c r="B37" t="s">
        <v>12</v>
      </c>
      <c r="C37" t="s">
        <v>6</v>
      </c>
      <c r="D37">
        <v>37501829</v>
      </c>
      <c r="E37" t="s">
        <v>13</v>
      </c>
    </row>
    <row r="38" spans="1:5" x14ac:dyDescent="0.3">
      <c r="A38">
        <v>2</v>
      </c>
      <c r="B38" t="s">
        <v>14</v>
      </c>
      <c r="C38" t="s">
        <v>15</v>
      </c>
      <c r="D38">
        <v>37497635</v>
      </c>
      <c r="E38" t="s">
        <v>16</v>
      </c>
    </row>
    <row r="39" spans="1:5" x14ac:dyDescent="0.3">
      <c r="A39">
        <v>2</v>
      </c>
      <c r="B39" t="s">
        <v>12</v>
      </c>
      <c r="C39" t="s">
        <v>6</v>
      </c>
      <c r="D39">
        <v>36157777</v>
      </c>
      <c r="E39" t="s">
        <v>13</v>
      </c>
    </row>
    <row r="40" spans="1:5" x14ac:dyDescent="0.3">
      <c r="A40">
        <v>1</v>
      </c>
      <c r="B40" t="s">
        <v>40</v>
      </c>
      <c r="C40" t="s">
        <v>41</v>
      </c>
      <c r="D40">
        <v>36147990</v>
      </c>
      <c r="E40" t="s">
        <v>42</v>
      </c>
    </row>
    <row r="41" spans="1:5" x14ac:dyDescent="0.3">
      <c r="A41">
        <v>1</v>
      </c>
      <c r="B41" t="s">
        <v>23</v>
      </c>
      <c r="C41" t="s">
        <v>15</v>
      </c>
      <c r="D41">
        <v>35690686</v>
      </c>
      <c r="E41" t="s">
        <v>24</v>
      </c>
    </row>
    <row r="42" spans="1:5" x14ac:dyDescent="0.3">
      <c r="A42">
        <v>1</v>
      </c>
      <c r="B42" t="s">
        <v>5</v>
      </c>
      <c r="C42" t="s">
        <v>6</v>
      </c>
      <c r="D42">
        <v>35138164</v>
      </c>
      <c r="E42" t="s">
        <v>8</v>
      </c>
    </row>
    <row r="43" spans="1:5" x14ac:dyDescent="0.3">
      <c r="A43">
        <v>2</v>
      </c>
      <c r="B43" t="s">
        <v>28</v>
      </c>
      <c r="C43" t="s">
        <v>29</v>
      </c>
      <c r="D43">
        <v>35130395</v>
      </c>
      <c r="E43" t="s">
        <v>30</v>
      </c>
    </row>
    <row r="44" spans="1:5" x14ac:dyDescent="0.3">
      <c r="A44">
        <v>1</v>
      </c>
      <c r="B44" t="s">
        <v>43</v>
      </c>
      <c r="C44" t="s">
        <v>44</v>
      </c>
      <c r="D44">
        <v>34989790</v>
      </c>
      <c r="E44" t="s">
        <v>45</v>
      </c>
    </row>
    <row r="45" spans="1:5" x14ac:dyDescent="0.3">
      <c r="A45">
        <v>1</v>
      </c>
      <c r="B45" t="s">
        <v>46</v>
      </c>
      <c r="C45" t="s">
        <v>47</v>
      </c>
      <c r="D45">
        <v>34874403</v>
      </c>
      <c r="E45" t="s">
        <v>48</v>
      </c>
    </row>
    <row r="46" spans="1:5" x14ac:dyDescent="0.3">
      <c r="A46">
        <v>1</v>
      </c>
      <c r="B46" t="s">
        <v>40</v>
      </c>
      <c r="C46" t="s">
        <v>41</v>
      </c>
      <c r="D46">
        <v>33921412</v>
      </c>
      <c r="E46" t="s">
        <v>42</v>
      </c>
    </row>
    <row r="47" spans="1:5" x14ac:dyDescent="0.3">
      <c r="A47">
        <v>2</v>
      </c>
      <c r="B47" t="s">
        <v>31</v>
      </c>
      <c r="C47" t="s">
        <v>32</v>
      </c>
      <c r="D47">
        <v>33790813</v>
      </c>
      <c r="E47" t="s">
        <v>33</v>
      </c>
    </row>
    <row r="48" spans="1:5" x14ac:dyDescent="0.3">
      <c r="A48">
        <v>2</v>
      </c>
      <c r="B48" t="s">
        <v>21</v>
      </c>
      <c r="C48" t="s">
        <v>6</v>
      </c>
      <c r="D48">
        <v>33683833</v>
      </c>
      <c r="E48" t="s">
        <v>22</v>
      </c>
    </row>
    <row r="49" spans="1:5" x14ac:dyDescent="0.3">
      <c r="A49">
        <v>2</v>
      </c>
      <c r="B49" t="s">
        <v>19</v>
      </c>
      <c r="C49" t="s">
        <v>6</v>
      </c>
      <c r="D49">
        <v>33681056</v>
      </c>
      <c r="E49" t="s">
        <v>20</v>
      </c>
    </row>
    <row r="50" spans="1:5" x14ac:dyDescent="0.3">
      <c r="A50">
        <v>1</v>
      </c>
      <c r="B50" t="s">
        <v>36</v>
      </c>
      <c r="C50" t="s">
        <v>37</v>
      </c>
      <c r="D50">
        <v>33620835</v>
      </c>
      <c r="E50" t="s">
        <v>38</v>
      </c>
    </row>
    <row r="51" spans="1:5" x14ac:dyDescent="0.3">
      <c r="A51">
        <v>2</v>
      </c>
      <c r="B51" t="s">
        <v>49</v>
      </c>
      <c r="C51" t="s">
        <v>50</v>
      </c>
      <c r="D51">
        <v>33399542</v>
      </c>
      <c r="E51" t="s">
        <v>51</v>
      </c>
    </row>
    <row r="52" spans="1:5" x14ac:dyDescent="0.3">
      <c r="A52">
        <v>3</v>
      </c>
      <c r="B52" t="s">
        <v>12</v>
      </c>
      <c r="C52" t="s">
        <v>6</v>
      </c>
      <c r="D52">
        <v>33360627</v>
      </c>
      <c r="E52" t="s">
        <v>13</v>
      </c>
    </row>
    <row r="53" spans="1:5" x14ac:dyDescent="0.3">
      <c r="A53">
        <v>1</v>
      </c>
      <c r="B53" t="s">
        <v>28</v>
      </c>
      <c r="C53" t="s">
        <v>29</v>
      </c>
      <c r="D53">
        <v>33141182</v>
      </c>
      <c r="E53" t="s">
        <v>30</v>
      </c>
    </row>
    <row r="54" spans="1:5" x14ac:dyDescent="0.3">
      <c r="A54">
        <v>2</v>
      </c>
      <c r="B54" t="s">
        <v>14</v>
      </c>
      <c r="C54" t="s">
        <v>15</v>
      </c>
      <c r="D54">
        <v>33112210</v>
      </c>
      <c r="E54" t="s">
        <v>16</v>
      </c>
    </row>
    <row r="55" spans="1:5" x14ac:dyDescent="0.3">
      <c r="A55">
        <v>2</v>
      </c>
      <c r="B55" t="s">
        <v>28</v>
      </c>
      <c r="C55" t="s">
        <v>29</v>
      </c>
      <c r="D55">
        <v>32878967</v>
      </c>
      <c r="E55" t="s">
        <v>30</v>
      </c>
    </row>
    <row r="56" spans="1:5" x14ac:dyDescent="0.3">
      <c r="A56">
        <v>3</v>
      </c>
      <c r="B56" t="s">
        <v>36</v>
      </c>
      <c r="C56" t="s">
        <v>37</v>
      </c>
      <c r="D56">
        <v>32872517</v>
      </c>
      <c r="E56" t="s">
        <v>38</v>
      </c>
    </row>
    <row r="57" spans="1:5" x14ac:dyDescent="0.3">
      <c r="A57">
        <v>2</v>
      </c>
      <c r="B57" t="s">
        <v>52</v>
      </c>
      <c r="C57" t="s">
        <v>53</v>
      </c>
      <c r="D57">
        <v>32511658</v>
      </c>
      <c r="E57" t="s">
        <v>54</v>
      </c>
    </row>
    <row r="58" spans="1:5" x14ac:dyDescent="0.3">
      <c r="A58">
        <v>3</v>
      </c>
      <c r="B58" t="s">
        <v>21</v>
      </c>
      <c r="C58" t="s">
        <v>6</v>
      </c>
      <c r="D58">
        <v>32410762</v>
      </c>
      <c r="E58" t="s">
        <v>22</v>
      </c>
    </row>
    <row r="59" spans="1:5" x14ac:dyDescent="0.3">
      <c r="A59">
        <v>2</v>
      </c>
      <c r="B59" t="s">
        <v>23</v>
      </c>
      <c r="C59" t="s">
        <v>15</v>
      </c>
      <c r="D59">
        <v>32111555</v>
      </c>
      <c r="E59" t="s">
        <v>24</v>
      </c>
    </row>
    <row r="60" spans="1:5" x14ac:dyDescent="0.3">
      <c r="A60">
        <v>4</v>
      </c>
      <c r="B60" t="s">
        <v>12</v>
      </c>
      <c r="C60" t="s">
        <v>6</v>
      </c>
      <c r="D60">
        <v>31958655</v>
      </c>
      <c r="E60" t="s">
        <v>55</v>
      </c>
    </row>
    <row r="61" spans="1:5" x14ac:dyDescent="0.3">
      <c r="A61">
        <v>2</v>
      </c>
      <c r="B61" t="s">
        <v>56</v>
      </c>
      <c r="C61" t="s">
        <v>57</v>
      </c>
      <c r="D61">
        <v>31741382</v>
      </c>
      <c r="E61" t="s">
        <v>58</v>
      </c>
    </row>
    <row r="62" spans="1:5" x14ac:dyDescent="0.3">
      <c r="A62">
        <v>2</v>
      </c>
      <c r="B62" t="s">
        <v>14</v>
      </c>
      <c r="C62" t="s">
        <v>15</v>
      </c>
      <c r="D62">
        <v>31615651</v>
      </c>
      <c r="E62" t="s">
        <v>16</v>
      </c>
    </row>
    <row r="63" spans="1:5" x14ac:dyDescent="0.3">
      <c r="A63">
        <v>2</v>
      </c>
      <c r="B63" t="s">
        <v>21</v>
      </c>
      <c r="C63" t="s">
        <v>6</v>
      </c>
      <c r="D63">
        <v>31421769</v>
      </c>
      <c r="E63" t="s">
        <v>22</v>
      </c>
    </row>
    <row r="64" spans="1:5" x14ac:dyDescent="0.3">
      <c r="A64">
        <v>3</v>
      </c>
      <c r="B64" t="s">
        <v>59</v>
      </c>
      <c r="C64" t="s">
        <v>60</v>
      </c>
      <c r="D64">
        <v>31352011</v>
      </c>
      <c r="E64" t="s">
        <v>61</v>
      </c>
    </row>
    <row r="65" spans="1:5" x14ac:dyDescent="0.3">
      <c r="A65">
        <v>2</v>
      </c>
      <c r="B65" t="s">
        <v>5</v>
      </c>
      <c r="C65" t="s">
        <v>6</v>
      </c>
      <c r="D65">
        <v>31315010</v>
      </c>
      <c r="E65" t="s">
        <v>8</v>
      </c>
    </row>
    <row r="66" spans="1:5" x14ac:dyDescent="0.3">
      <c r="A66">
        <v>2</v>
      </c>
      <c r="B66" t="s">
        <v>14</v>
      </c>
      <c r="C66" t="s">
        <v>15</v>
      </c>
      <c r="D66">
        <v>31221103</v>
      </c>
      <c r="E66" t="s">
        <v>16</v>
      </c>
    </row>
    <row r="67" spans="1:5" x14ac:dyDescent="0.3">
      <c r="A67">
        <v>4</v>
      </c>
      <c r="B67" t="s">
        <v>62</v>
      </c>
      <c r="C67" t="s">
        <v>15</v>
      </c>
      <c r="D67">
        <v>31182644</v>
      </c>
      <c r="E67" t="s">
        <v>63</v>
      </c>
    </row>
    <row r="68" spans="1:5" x14ac:dyDescent="0.3">
      <c r="A68">
        <v>1</v>
      </c>
      <c r="B68" t="s">
        <v>23</v>
      </c>
      <c r="C68" t="s">
        <v>15</v>
      </c>
      <c r="D68">
        <v>31141447</v>
      </c>
      <c r="E68" t="s">
        <v>24</v>
      </c>
    </row>
    <row r="69" spans="1:5" x14ac:dyDescent="0.3">
      <c r="A69">
        <v>1</v>
      </c>
      <c r="B69" t="s">
        <v>64</v>
      </c>
      <c r="C69" t="s">
        <v>65</v>
      </c>
      <c r="D69">
        <v>30948101</v>
      </c>
      <c r="E69" t="s">
        <v>66</v>
      </c>
    </row>
    <row r="70" spans="1:5" x14ac:dyDescent="0.3">
      <c r="A70">
        <v>3</v>
      </c>
      <c r="B70" t="s">
        <v>67</v>
      </c>
      <c r="C70" t="s">
        <v>47</v>
      </c>
      <c r="D70">
        <v>30918553</v>
      </c>
      <c r="E70" t="s">
        <v>68</v>
      </c>
    </row>
    <row r="71" spans="1:5" x14ac:dyDescent="0.3">
      <c r="A71">
        <v>1</v>
      </c>
      <c r="B71" t="s">
        <v>23</v>
      </c>
      <c r="C71" t="s">
        <v>15</v>
      </c>
      <c r="D71">
        <v>30755342</v>
      </c>
      <c r="E71" t="s">
        <v>24</v>
      </c>
    </row>
    <row r="72" spans="1:5" x14ac:dyDescent="0.3">
      <c r="A72">
        <v>3</v>
      </c>
      <c r="B72" t="s">
        <v>36</v>
      </c>
      <c r="C72" t="s">
        <v>37</v>
      </c>
      <c r="D72">
        <v>30504985</v>
      </c>
      <c r="E72" t="s">
        <v>38</v>
      </c>
    </row>
    <row r="73" spans="1:5" x14ac:dyDescent="0.3">
      <c r="A73">
        <v>3</v>
      </c>
      <c r="B73" t="s">
        <v>69</v>
      </c>
      <c r="C73" t="s">
        <v>50</v>
      </c>
      <c r="D73">
        <v>30434014</v>
      </c>
      <c r="E73" t="s">
        <v>70</v>
      </c>
    </row>
    <row r="74" spans="1:5" x14ac:dyDescent="0.3">
      <c r="A74">
        <v>4</v>
      </c>
      <c r="B74" t="s">
        <v>71</v>
      </c>
      <c r="C74" t="s">
        <v>72</v>
      </c>
      <c r="D74">
        <v>30380257</v>
      </c>
      <c r="E74" t="s">
        <v>73</v>
      </c>
    </row>
    <row r="75" spans="1:5" x14ac:dyDescent="0.3">
      <c r="A75">
        <v>2</v>
      </c>
      <c r="B75" t="s">
        <v>59</v>
      </c>
      <c r="C75" t="s">
        <v>60</v>
      </c>
      <c r="D75">
        <v>30168080</v>
      </c>
      <c r="E75" t="s">
        <v>74</v>
      </c>
    </row>
    <row r="76" spans="1:5" x14ac:dyDescent="0.3">
      <c r="A76">
        <v>5</v>
      </c>
      <c r="B76" t="s">
        <v>5</v>
      </c>
      <c r="C76" t="s">
        <v>6</v>
      </c>
      <c r="D76">
        <v>30123256</v>
      </c>
      <c r="E76" t="s">
        <v>7</v>
      </c>
    </row>
    <row r="77" spans="1:5" x14ac:dyDescent="0.3">
      <c r="A77">
        <v>5</v>
      </c>
      <c r="B77" t="s">
        <v>34</v>
      </c>
      <c r="C77" t="s">
        <v>10</v>
      </c>
      <c r="D77">
        <v>29862555</v>
      </c>
      <c r="E77" t="s">
        <v>35</v>
      </c>
    </row>
    <row r="78" spans="1:5" x14ac:dyDescent="0.3">
      <c r="A78">
        <v>2</v>
      </c>
      <c r="B78" t="s">
        <v>75</v>
      </c>
      <c r="C78" t="s">
        <v>10</v>
      </c>
      <c r="D78">
        <v>29847494</v>
      </c>
      <c r="E78" t="s">
        <v>76</v>
      </c>
    </row>
    <row r="79" spans="1:5" x14ac:dyDescent="0.3">
      <c r="A79">
        <v>1</v>
      </c>
      <c r="B79" t="s">
        <v>23</v>
      </c>
      <c r="C79" t="s">
        <v>15</v>
      </c>
      <c r="D79">
        <v>29726175</v>
      </c>
      <c r="E79" t="s">
        <v>24</v>
      </c>
    </row>
    <row r="80" spans="1:5" x14ac:dyDescent="0.3">
      <c r="A80">
        <v>1</v>
      </c>
      <c r="B80" t="s">
        <v>23</v>
      </c>
      <c r="C80" t="s">
        <v>15</v>
      </c>
      <c r="D80">
        <v>29702255</v>
      </c>
      <c r="E80" t="s">
        <v>24</v>
      </c>
    </row>
    <row r="81" spans="1:5" x14ac:dyDescent="0.3">
      <c r="A81">
        <v>6</v>
      </c>
      <c r="B81" t="s">
        <v>77</v>
      </c>
      <c r="C81" t="s">
        <v>6</v>
      </c>
      <c r="D81">
        <v>29680801</v>
      </c>
      <c r="E81" t="s">
        <v>78</v>
      </c>
    </row>
    <row r="82" spans="1:5" x14ac:dyDescent="0.3">
      <c r="A82">
        <v>3</v>
      </c>
      <c r="B82" t="s">
        <v>71</v>
      </c>
      <c r="C82" t="s">
        <v>72</v>
      </c>
      <c r="D82">
        <v>29661052</v>
      </c>
      <c r="E82" t="s">
        <v>73</v>
      </c>
    </row>
    <row r="83" spans="1:5" x14ac:dyDescent="0.3">
      <c r="A83">
        <v>1</v>
      </c>
      <c r="B83" t="s">
        <v>28</v>
      </c>
      <c r="C83" t="s">
        <v>29</v>
      </c>
      <c r="D83">
        <v>29542152</v>
      </c>
      <c r="E83" t="s">
        <v>30</v>
      </c>
    </row>
    <row r="84" spans="1:5" x14ac:dyDescent="0.3">
      <c r="A84">
        <v>2</v>
      </c>
      <c r="B84" t="s">
        <v>40</v>
      </c>
      <c r="C84" t="s">
        <v>41</v>
      </c>
      <c r="D84">
        <v>29529551</v>
      </c>
      <c r="E84" t="s">
        <v>42</v>
      </c>
    </row>
    <row r="85" spans="1:5" x14ac:dyDescent="0.3">
      <c r="A85">
        <v>1</v>
      </c>
      <c r="B85" t="s">
        <v>79</v>
      </c>
      <c r="C85" t="s">
        <v>15</v>
      </c>
      <c r="D85">
        <v>29389063</v>
      </c>
      <c r="E85" t="s">
        <v>80</v>
      </c>
    </row>
    <row r="86" spans="1:5" x14ac:dyDescent="0.3">
      <c r="A86">
        <v>6</v>
      </c>
      <c r="B86" t="s">
        <v>12</v>
      </c>
      <c r="C86" t="s">
        <v>6</v>
      </c>
      <c r="D86">
        <v>29377797</v>
      </c>
      <c r="E86" t="s">
        <v>13</v>
      </c>
    </row>
    <row r="87" spans="1:5" x14ac:dyDescent="0.3">
      <c r="A87">
        <v>3</v>
      </c>
      <c r="B87" t="s">
        <v>81</v>
      </c>
      <c r="C87" t="s">
        <v>82</v>
      </c>
      <c r="D87">
        <v>29296811</v>
      </c>
      <c r="E87" t="s">
        <v>83</v>
      </c>
    </row>
    <row r="88" spans="1:5" x14ac:dyDescent="0.3">
      <c r="A88">
        <v>2</v>
      </c>
      <c r="B88" t="s">
        <v>71</v>
      </c>
      <c r="C88" t="s">
        <v>72</v>
      </c>
      <c r="D88">
        <v>29271455</v>
      </c>
      <c r="E88" t="s">
        <v>73</v>
      </c>
    </row>
    <row r="89" spans="1:5" x14ac:dyDescent="0.3">
      <c r="A89">
        <v>3</v>
      </c>
      <c r="B89" t="s">
        <v>84</v>
      </c>
      <c r="C89" t="s">
        <v>85</v>
      </c>
      <c r="D89">
        <v>29095302</v>
      </c>
      <c r="E89" t="s">
        <v>86</v>
      </c>
    </row>
    <row r="90" spans="1:5" x14ac:dyDescent="0.3">
      <c r="A90">
        <v>3</v>
      </c>
      <c r="B90" t="s">
        <v>71</v>
      </c>
      <c r="C90" t="s">
        <v>72</v>
      </c>
      <c r="D90">
        <v>28915990</v>
      </c>
      <c r="E90" t="s">
        <v>73</v>
      </c>
    </row>
    <row r="91" spans="1:5" x14ac:dyDescent="0.3">
      <c r="A91">
        <v>3</v>
      </c>
      <c r="B91" t="s">
        <v>36</v>
      </c>
      <c r="C91" t="s">
        <v>37</v>
      </c>
      <c r="D91">
        <v>28909080</v>
      </c>
      <c r="E91" t="s">
        <v>38</v>
      </c>
    </row>
    <row r="92" spans="1:5" x14ac:dyDescent="0.3">
      <c r="A92">
        <v>4</v>
      </c>
      <c r="B92" t="s">
        <v>56</v>
      </c>
      <c r="C92" t="s">
        <v>57</v>
      </c>
      <c r="D92">
        <v>28894700</v>
      </c>
      <c r="E92" t="s">
        <v>58</v>
      </c>
    </row>
    <row r="93" spans="1:5" x14ac:dyDescent="0.3">
      <c r="A93">
        <v>4</v>
      </c>
      <c r="B93" t="s">
        <v>19</v>
      </c>
      <c r="C93" t="s">
        <v>6</v>
      </c>
      <c r="D93">
        <v>28813636</v>
      </c>
      <c r="E93" t="s">
        <v>20</v>
      </c>
    </row>
    <row r="94" spans="1:5" x14ac:dyDescent="0.3">
      <c r="A94">
        <v>4</v>
      </c>
      <c r="B94" t="s">
        <v>34</v>
      </c>
      <c r="C94" t="s">
        <v>10</v>
      </c>
      <c r="D94">
        <v>28772949</v>
      </c>
      <c r="E94" t="s">
        <v>35</v>
      </c>
    </row>
    <row r="95" spans="1:5" x14ac:dyDescent="0.3">
      <c r="A95">
        <v>7</v>
      </c>
      <c r="B95" t="s">
        <v>87</v>
      </c>
      <c r="C95" t="s">
        <v>6</v>
      </c>
      <c r="D95">
        <v>28743698</v>
      </c>
      <c r="E95" t="s">
        <v>88</v>
      </c>
    </row>
    <row r="96" spans="1:5" x14ac:dyDescent="0.3">
      <c r="A96">
        <v>2</v>
      </c>
      <c r="B96" t="s">
        <v>23</v>
      </c>
      <c r="C96" t="s">
        <v>15</v>
      </c>
      <c r="D96">
        <v>28714725</v>
      </c>
      <c r="E96" t="s">
        <v>24</v>
      </c>
    </row>
    <row r="97" spans="1:5" x14ac:dyDescent="0.3">
      <c r="A97">
        <v>4</v>
      </c>
      <c r="B97" t="s">
        <v>21</v>
      </c>
      <c r="C97" t="s">
        <v>6</v>
      </c>
      <c r="D97">
        <v>28713242</v>
      </c>
      <c r="E97" t="s">
        <v>22</v>
      </c>
    </row>
    <row r="98" spans="1:5" x14ac:dyDescent="0.3">
      <c r="A98">
        <v>2</v>
      </c>
      <c r="B98" t="s">
        <v>89</v>
      </c>
      <c r="C98" t="s">
        <v>90</v>
      </c>
      <c r="D98">
        <v>28685390</v>
      </c>
      <c r="E98" t="s">
        <v>91</v>
      </c>
    </row>
    <row r="99" spans="1:5" x14ac:dyDescent="0.3">
      <c r="A99">
        <v>2</v>
      </c>
      <c r="B99" t="s">
        <v>71</v>
      </c>
      <c r="C99" t="s">
        <v>72</v>
      </c>
      <c r="D99">
        <v>28660371</v>
      </c>
      <c r="E99" t="s">
        <v>73</v>
      </c>
    </row>
    <row r="100" spans="1:5" x14ac:dyDescent="0.3">
      <c r="A100">
        <v>1</v>
      </c>
      <c r="B100" t="s">
        <v>40</v>
      </c>
      <c r="C100" t="s">
        <v>41</v>
      </c>
      <c r="D100">
        <v>28516766</v>
      </c>
      <c r="E100" t="s">
        <v>42</v>
      </c>
    </row>
    <row r="101" spans="1:5" x14ac:dyDescent="0.3">
      <c r="A101">
        <v>2</v>
      </c>
      <c r="B101" t="s">
        <v>71</v>
      </c>
      <c r="C101" t="s">
        <v>72</v>
      </c>
      <c r="D101">
        <v>28504613</v>
      </c>
      <c r="E101" t="s">
        <v>73</v>
      </c>
    </row>
    <row r="102" spans="1:5" x14ac:dyDescent="0.3">
      <c r="A102">
        <v>3</v>
      </c>
      <c r="B102" t="s">
        <v>59</v>
      </c>
      <c r="C102" t="s">
        <v>60</v>
      </c>
      <c r="D102">
        <v>28203588</v>
      </c>
      <c r="E102" t="s">
        <v>61</v>
      </c>
    </row>
    <row r="103" spans="1:5" x14ac:dyDescent="0.3">
      <c r="A103">
        <v>3</v>
      </c>
      <c r="B103" t="s">
        <v>14</v>
      </c>
      <c r="C103" t="s">
        <v>15</v>
      </c>
      <c r="D103">
        <v>28146377</v>
      </c>
      <c r="E103" t="s">
        <v>16</v>
      </c>
    </row>
    <row r="104" spans="1:5" x14ac:dyDescent="0.3">
      <c r="A104">
        <v>5</v>
      </c>
      <c r="B104" t="s">
        <v>14</v>
      </c>
      <c r="C104" t="s">
        <v>15</v>
      </c>
      <c r="D104">
        <v>28143674</v>
      </c>
      <c r="E104" t="s">
        <v>39</v>
      </c>
    </row>
    <row r="105" spans="1:5" x14ac:dyDescent="0.3">
      <c r="A105">
        <v>6</v>
      </c>
      <c r="B105" t="s">
        <v>12</v>
      </c>
      <c r="C105" t="s">
        <v>6</v>
      </c>
      <c r="D105">
        <v>28056605</v>
      </c>
      <c r="E105" t="s">
        <v>13</v>
      </c>
    </row>
    <row r="106" spans="1:5" x14ac:dyDescent="0.3">
      <c r="A106">
        <v>2</v>
      </c>
      <c r="B106" t="s">
        <v>71</v>
      </c>
      <c r="C106" t="s">
        <v>72</v>
      </c>
      <c r="D106">
        <v>27907952</v>
      </c>
      <c r="E106" t="s">
        <v>73</v>
      </c>
    </row>
    <row r="107" spans="1:5" x14ac:dyDescent="0.3">
      <c r="A107">
        <v>3</v>
      </c>
      <c r="B107" t="s">
        <v>25</v>
      </c>
      <c r="C107" t="s">
        <v>26</v>
      </c>
      <c r="D107">
        <v>27891718</v>
      </c>
      <c r="E107" t="s">
        <v>27</v>
      </c>
    </row>
    <row r="108" spans="1:5" x14ac:dyDescent="0.3">
      <c r="A108">
        <v>2</v>
      </c>
      <c r="B108" t="s">
        <v>5</v>
      </c>
      <c r="C108" t="s">
        <v>6</v>
      </c>
      <c r="D108">
        <v>27863504</v>
      </c>
      <c r="E108" t="s">
        <v>8</v>
      </c>
    </row>
    <row r="109" spans="1:5" x14ac:dyDescent="0.3">
      <c r="A109">
        <v>7</v>
      </c>
      <c r="B109" t="s">
        <v>71</v>
      </c>
      <c r="C109" t="s">
        <v>72</v>
      </c>
      <c r="D109">
        <v>27860728</v>
      </c>
      <c r="E109" t="s">
        <v>73</v>
      </c>
    </row>
    <row r="110" spans="1:5" x14ac:dyDescent="0.3">
      <c r="A110">
        <v>2</v>
      </c>
      <c r="B110" t="s">
        <v>64</v>
      </c>
      <c r="C110" t="s">
        <v>65</v>
      </c>
      <c r="D110">
        <v>27840951</v>
      </c>
      <c r="E110" t="s">
        <v>66</v>
      </c>
    </row>
    <row r="111" spans="1:5" x14ac:dyDescent="0.3">
      <c r="A111">
        <v>3</v>
      </c>
      <c r="B111" t="s">
        <v>92</v>
      </c>
      <c r="C111" t="s">
        <v>41</v>
      </c>
      <c r="D111">
        <v>27716117</v>
      </c>
      <c r="E111" t="s">
        <v>93</v>
      </c>
    </row>
    <row r="112" spans="1:5" x14ac:dyDescent="0.3">
      <c r="A112">
        <v>5</v>
      </c>
      <c r="B112" t="s">
        <v>94</v>
      </c>
      <c r="C112" t="s">
        <v>95</v>
      </c>
      <c r="D112">
        <v>27708887</v>
      </c>
      <c r="E112" t="s">
        <v>96</v>
      </c>
    </row>
    <row r="113" spans="1:5" x14ac:dyDescent="0.3">
      <c r="A113">
        <v>3</v>
      </c>
      <c r="B113" t="s">
        <v>43</v>
      </c>
      <c r="C113" t="s">
        <v>44</v>
      </c>
      <c r="D113">
        <v>27688906</v>
      </c>
      <c r="E113" t="s">
        <v>45</v>
      </c>
    </row>
    <row r="114" spans="1:5" x14ac:dyDescent="0.3">
      <c r="A114">
        <v>2</v>
      </c>
      <c r="B114" t="s">
        <v>79</v>
      </c>
      <c r="C114" t="s">
        <v>15</v>
      </c>
      <c r="D114">
        <v>27643632</v>
      </c>
      <c r="E114" t="s">
        <v>80</v>
      </c>
    </row>
    <row r="115" spans="1:5" x14ac:dyDescent="0.3">
      <c r="A115">
        <v>2</v>
      </c>
      <c r="B115" t="s">
        <v>59</v>
      </c>
      <c r="C115" t="s">
        <v>60</v>
      </c>
      <c r="D115">
        <v>27624199</v>
      </c>
      <c r="E115" t="s">
        <v>74</v>
      </c>
    </row>
    <row r="116" spans="1:5" x14ac:dyDescent="0.3">
      <c r="A116">
        <v>3</v>
      </c>
      <c r="B116" t="s">
        <v>31</v>
      </c>
      <c r="C116" t="s">
        <v>32</v>
      </c>
      <c r="D116">
        <v>27575660</v>
      </c>
      <c r="E116" t="s">
        <v>33</v>
      </c>
    </row>
    <row r="117" spans="1:5" x14ac:dyDescent="0.3">
      <c r="A117">
        <v>2</v>
      </c>
      <c r="B117" t="s">
        <v>97</v>
      </c>
      <c r="C117" t="s">
        <v>37</v>
      </c>
      <c r="D117">
        <v>27497557</v>
      </c>
      <c r="E117" t="s">
        <v>98</v>
      </c>
    </row>
    <row r="118" spans="1:5" x14ac:dyDescent="0.3">
      <c r="A118">
        <v>4</v>
      </c>
      <c r="B118" t="s">
        <v>89</v>
      </c>
      <c r="C118" t="s">
        <v>90</v>
      </c>
      <c r="D118">
        <v>27470502</v>
      </c>
      <c r="E118" t="s">
        <v>91</v>
      </c>
    </row>
    <row r="119" spans="1:5" x14ac:dyDescent="0.3">
      <c r="A119">
        <v>3</v>
      </c>
      <c r="B119" t="s">
        <v>99</v>
      </c>
      <c r="C119" t="s">
        <v>100</v>
      </c>
      <c r="D119">
        <v>27389019</v>
      </c>
      <c r="E119" t="s">
        <v>101</v>
      </c>
    </row>
    <row r="120" spans="1:5" x14ac:dyDescent="0.3">
      <c r="A120">
        <v>5</v>
      </c>
      <c r="B120" t="s">
        <v>102</v>
      </c>
      <c r="C120" t="s">
        <v>103</v>
      </c>
      <c r="D120">
        <v>27369377</v>
      </c>
      <c r="E120" t="s">
        <v>104</v>
      </c>
    </row>
    <row r="121" spans="1:5" x14ac:dyDescent="0.3">
      <c r="A121">
        <v>4</v>
      </c>
      <c r="B121" t="s">
        <v>14</v>
      </c>
      <c r="C121" t="s">
        <v>15</v>
      </c>
      <c r="D121">
        <v>27252126</v>
      </c>
      <c r="E121" t="s">
        <v>16</v>
      </c>
    </row>
    <row r="122" spans="1:5" x14ac:dyDescent="0.3">
      <c r="A122">
        <v>4</v>
      </c>
      <c r="B122" t="s">
        <v>81</v>
      </c>
      <c r="C122" t="s">
        <v>82</v>
      </c>
      <c r="D122">
        <v>27241596</v>
      </c>
      <c r="E122" t="s">
        <v>83</v>
      </c>
    </row>
    <row r="123" spans="1:5" x14ac:dyDescent="0.3">
      <c r="A123">
        <v>3</v>
      </c>
      <c r="B123" t="s">
        <v>14</v>
      </c>
      <c r="C123" t="s">
        <v>15</v>
      </c>
      <c r="D123">
        <v>27236788</v>
      </c>
      <c r="E123" t="s">
        <v>16</v>
      </c>
    </row>
    <row r="124" spans="1:5" x14ac:dyDescent="0.3">
      <c r="A124">
        <v>3</v>
      </c>
      <c r="B124" t="s">
        <v>36</v>
      </c>
      <c r="C124" t="s">
        <v>37</v>
      </c>
      <c r="D124">
        <v>27215954</v>
      </c>
      <c r="E124" t="s">
        <v>38</v>
      </c>
    </row>
    <row r="125" spans="1:5" x14ac:dyDescent="0.3">
      <c r="A125">
        <v>4</v>
      </c>
      <c r="B125" t="s">
        <v>25</v>
      </c>
      <c r="C125" t="s">
        <v>26</v>
      </c>
      <c r="D125">
        <v>27130921</v>
      </c>
      <c r="E125" t="s">
        <v>27</v>
      </c>
    </row>
    <row r="126" spans="1:5" x14ac:dyDescent="0.3">
      <c r="A126">
        <v>8</v>
      </c>
      <c r="B126" t="s">
        <v>105</v>
      </c>
      <c r="C126" t="s">
        <v>6</v>
      </c>
      <c r="D126">
        <v>27089507</v>
      </c>
      <c r="E126" t="s">
        <v>106</v>
      </c>
    </row>
    <row r="127" spans="1:5" x14ac:dyDescent="0.3">
      <c r="A127">
        <v>2</v>
      </c>
      <c r="B127" t="s">
        <v>102</v>
      </c>
      <c r="C127" t="s">
        <v>103</v>
      </c>
      <c r="D127">
        <v>27078418</v>
      </c>
      <c r="E127" t="s">
        <v>104</v>
      </c>
    </row>
    <row r="128" spans="1:5" x14ac:dyDescent="0.3">
      <c r="A128">
        <v>3</v>
      </c>
      <c r="B128" t="s">
        <v>89</v>
      </c>
      <c r="C128" t="s">
        <v>90</v>
      </c>
      <c r="D128">
        <v>27018051</v>
      </c>
      <c r="E128" t="s">
        <v>91</v>
      </c>
    </row>
    <row r="129" spans="1:5" x14ac:dyDescent="0.3">
      <c r="A129">
        <v>9</v>
      </c>
      <c r="B129" t="s">
        <v>107</v>
      </c>
      <c r="C129" t="s">
        <v>6</v>
      </c>
      <c r="D129">
        <v>26995718</v>
      </c>
      <c r="E129" t="s">
        <v>108</v>
      </c>
    </row>
    <row r="130" spans="1:5" x14ac:dyDescent="0.3">
      <c r="A130">
        <v>6</v>
      </c>
      <c r="B130" t="s">
        <v>99</v>
      </c>
      <c r="C130" t="s">
        <v>100</v>
      </c>
      <c r="D130">
        <v>26990092</v>
      </c>
      <c r="E130" t="s">
        <v>109</v>
      </c>
    </row>
    <row r="131" spans="1:5" x14ac:dyDescent="0.3">
      <c r="A131">
        <v>3</v>
      </c>
      <c r="B131" t="s">
        <v>46</v>
      </c>
      <c r="C131" t="s">
        <v>47</v>
      </c>
      <c r="D131">
        <v>26963023</v>
      </c>
      <c r="E131" t="s">
        <v>48</v>
      </c>
    </row>
    <row r="132" spans="1:5" x14ac:dyDescent="0.3">
      <c r="A132">
        <v>4</v>
      </c>
      <c r="B132" t="s">
        <v>21</v>
      </c>
      <c r="C132" t="s">
        <v>6</v>
      </c>
      <c r="D132">
        <v>26932041</v>
      </c>
      <c r="E132" t="s">
        <v>22</v>
      </c>
    </row>
    <row r="133" spans="1:5" x14ac:dyDescent="0.3">
      <c r="A133">
        <v>4</v>
      </c>
      <c r="B133" t="s">
        <v>81</v>
      </c>
      <c r="C133" t="s">
        <v>82</v>
      </c>
      <c r="D133">
        <v>26921586</v>
      </c>
      <c r="E133" t="s">
        <v>83</v>
      </c>
    </row>
    <row r="134" spans="1:5" x14ac:dyDescent="0.3">
      <c r="A134">
        <v>8</v>
      </c>
      <c r="B134" t="s">
        <v>110</v>
      </c>
      <c r="C134" t="s">
        <v>15</v>
      </c>
      <c r="D134">
        <v>26920146</v>
      </c>
      <c r="E134" t="s">
        <v>111</v>
      </c>
    </row>
    <row r="135" spans="1:5" x14ac:dyDescent="0.3">
      <c r="A135">
        <v>5</v>
      </c>
      <c r="B135" t="s">
        <v>17</v>
      </c>
      <c r="C135" t="s">
        <v>6</v>
      </c>
      <c r="D135">
        <v>26916394</v>
      </c>
      <c r="E135" t="s">
        <v>18</v>
      </c>
    </row>
    <row r="136" spans="1:5" x14ac:dyDescent="0.3">
      <c r="A136">
        <v>10</v>
      </c>
      <c r="B136" t="s">
        <v>21</v>
      </c>
      <c r="C136" t="s">
        <v>6</v>
      </c>
      <c r="D136">
        <v>26909120</v>
      </c>
      <c r="E136" t="s">
        <v>112</v>
      </c>
    </row>
    <row r="137" spans="1:5" x14ac:dyDescent="0.3">
      <c r="A137">
        <v>3</v>
      </c>
      <c r="B137" t="s">
        <v>81</v>
      </c>
      <c r="C137" t="s">
        <v>82</v>
      </c>
      <c r="D137">
        <v>26784966</v>
      </c>
      <c r="E137" t="s">
        <v>83</v>
      </c>
    </row>
    <row r="138" spans="1:5" x14ac:dyDescent="0.3">
      <c r="A138">
        <v>5</v>
      </c>
      <c r="B138" t="s">
        <v>71</v>
      </c>
      <c r="C138" t="s">
        <v>72</v>
      </c>
      <c r="D138">
        <v>26780190</v>
      </c>
      <c r="E138" t="s">
        <v>73</v>
      </c>
    </row>
    <row r="139" spans="1:5" x14ac:dyDescent="0.3">
      <c r="A139">
        <v>5</v>
      </c>
      <c r="B139" t="s">
        <v>23</v>
      </c>
      <c r="C139" t="s">
        <v>15</v>
      </c>
      <c r="D139">
        <v>26683626</v>
      </c>
      <c r="E139" t="s">
        <v>24</v>
      </c>
    </row>
    <row r="140" spans="1:5" x14ac:dyDescent="0.3">
      <c r="A140">
        <v>3</v>
      </c>
      <c r="B140" t="s">
        <v>81</v>
      </c>
      <c r="C140" t="s">
        <v>82</v>
      </c>
      <c r="D140">
        <v>26591666</v>
      </c>
      <c r="E140" t="s">
        <v>83</v>
      </c>
    </row>
    <row r="141" spans="1:5" x14ac:dyDescent="0.3">
      <c r="A141">
        <v>4</v>
      </c>
      <c r="B141" t="s">
        <v>94</v>
      </c>
      <c r="C141" t="s">
        <v>95</v>
      </c>
      <c r="D141">
        <v>26590758</v>
      </c>
      <c r="E141" t="s">
        <v>96</v>
      </c>
    </row>
    <row r="142" spans="1:5" x14ac:dyDescent="0.3">
      <c r="A142">
        <v>4</v>
      </c>
      <c r="B142" t="s">
        <v>113</v>
      </c>
      <c r="C142" t="s">
        <v>114</v>
      </c>
      <c r="D142">
        <v>26547867</v>
      </c>
      <c r="E142" t="s">
        <v>115</v>
      </c>
    </row>
    <row r="143" spans="1:5" x14ac:dyDescent="0.3">
      <c r="A143">
        <v>3</v>
      </c>
      <c r="B143" t="s">
        <v>89</v>
      </c>
      <c r="C143" t="s">
        <v>90</v>
      </c>
      <c r="D143">
        <v>26397899</v>
      </c>
      <c r="E143" t="s">
        <v>91</v>
      </c>
    </row>
    <row r="144" spans="1:5" x14ac:dyDescent="0.3">
      <c r="A144">
        <v>3</v>
      </c>
      <c r="B144" t="s">
        <v>59</v>
      </c>
      <c r="C144" t="s">
        <v>60</v>
      </c>
      <c r="D144">
        <v>26332855</v>
      </c>
      <c r="E144" t="s">
        <v>61</v>
      </c>
    </row>
    <row r="145" spans="1:5" x14ac:dyDescent="0.3">
      <c r="A145">
        <v>3</v>
      </c>
      <c r="B145" t="s">
        <v>79</v>
      </c>
      <c r="C145" t="s">
        <v>15</v>
      </c>
      <c r="D145">
        <v>26312718</v>
      </c>
      <c r="E145" t="s">
        <v>80</v>
      </c>
    </row>
    <row r="146" spans="1:5" x14ac:dyDescent="0.3">
      <c r="A146">
        <v>2</v>
      </c>
      <c r="B146" t="s">
        <v>46</v>
      </c>
      <c r="C146" t="s">
        <v>47</v>
      </c>
      <c r="D146">
        <v>26258824</v>
      </c>
      <c r="E146" t="s">
        <v>48</v>
      </c>
    </row>
    <row r="147" spans="1:5" x14ac:dyDescent="0.3">
      <c r="A147">
        <v>7</v>
      </c>
      <c r="B147" t="s">
        <v>36</v>
      </c>
      <c r="C147" t="s">
        <v>37</v>
      </c>
      <c r="D147">
        <v>26233409</v>
      </c>
      <c r="E147" t="s">
        <v>38</v>
      </c>
    </row>
    <row r="148" spans="1:5" x14ac:dyDescent="0.3">
      <c r="A148">
        <v>6</v>
      </c>
      <c r="B148" t="s">
        <v>102</v>
      </c>
      <c r="C148" t="s">
        <v>103</v>
      </c>
      <c r="D148">
        <v>26222393</v>
      </c>
      <c r="E148" t="s">
        <v>104</v>
      </c>
    </row>
    <row r="149" spans="1:5" x14ac:dyDescent="0.3">
      <c r="A149">
        <v>6</v>
      </c>
      <c r="B149" t="s">
        <v>99</v>
      </c>
      <c r="C149" t="s">
        <v>100</v>
      </c>
      <c r="D149">
        <v>26176772</v>
      </c>
      <c r="E149" t="s">
        <v>101</v>
      </c>
    </row>
    <row r="150" spans="1:5" x14ac:dyDescent="0.3">
      <c r="A150">
        <v>3</v>
      </c>
      <c r="B150" t="s">
        <v>21</v>
      </c>
      <c r="C150" t="s">
        <v>6</v>
      </c>
      <c r="D150">
        <v>26172922</v>
      </c>
      <c r="E150" t="s">
        <v>22</v>
      </c>
    </row>
    <row r="151" spans="1:5" x14ac:dyDescent="0.3">
      <c r="A151">
        <v>5</v>
      </c>
      <c r="B151" t="s">
        <v>14</v>
      </c>
      <c r="C151" t="s">
        <v>15</v>
      </c>
      <c r="D151">
        <v>26119695</v>
      </c>
      <c r="E151" t="s">
        <v>116</v>
      </c>
    </row>
    <row r="152" spans="1:5" x14ac:dyDescent="0.3">
      <c r="A152">
        <v>3</v>
      </c>
      <c r="B152" t="s">
        <v>31</v>
      </c>
      <c r="C152" t="s">
        <v>32</v>
      </c>
      <c r="D152">
        <v>26107615</v>
      </c>
      <c r="E152" t="s">
        <v>33</v>
      </c>
    </row>
    <row r="153" spans="1:5" x14ac:dyDescent="0.3">
      <c r="A153">
        <v>7</v>
      </c>
      <c r="B153" t="s">
        <v>71</v>
      </c>
      <c r="C153" t="s">
        <v>72</v>
      </c>
      <c r="D153">
        <v>26073037</v>
      </c>
      <c r="E153" t="s">
        <v>73</v>
      </c>
    </row>
    <row r="154" spans="1:5" x14ac:dyDescent="0.3">
      <c r="A154">
        <v>7</v>
      </c>
      <c r="B154" t="s">
        <v>102</v>
      </c>
      <c r="C154" t="s">
        <v>103</v>
      </c>
      <c r="D154">
        <v>26025276</v>
      </c>
      <c r="E154" t="s">
        <v>104</v>
      </c>
    </row>
    <row r="155" spans="1:5" x14ac:dyDescent="0.3">
      <c r="A155">
        <v>2</v>
      </c>
      <c r="B155" t="s">
        <v>117</v>
      </c>
      <c r="C155" t="s">
        <v>10</v>
      </c>
      <c r="D155">
        <v>25997814</v>
      </c>
      <c r="E155" t="s">
        <v>118</v>
      </c>
    </row>
    <row r="156" spans="1:5" x14ac:dyDescent="0.3">
      <c r="A156">
        <v>6</v>
      </c>
      <c r="B156" t="s">
        <v>81</v>
      </c>
      <c r="C156" t="s">
        <v>82</v>
      </c>
      <c r="D156">
        <v>25992621</v>
      </c>
      <c r="E156" t="s">
        <v>83</v>
      </c>
    </row>
    <row r="157" spans="1:5" x14ac:dyDescent="0.3">
      <c r="A157">
        <v>11</v>
      </c>
      <c r="B157" t="s">
        <v>119</v>
      </c>
      <c r="C157" t="s">
        <v>6</v>
      </c>
      <c r="D157">
        <v>25933856</v>
      </c>
      <c r="E157" t="s">
        <v>120</v>
      </c>
    </row>
    <row r="158" spans="1:5" x14ac:dyDescent="0.3">
      <c r="A158">
        <v>2</v>
      </c>
      <c r="B158" t="s">
        <v>94</v>
      </c>
      <c r="C158" t="s">
        <v>95</v>
      </c>
      <c r="D158">
        <v>25932843</v>
      </c>
      <c r="E158" t="s">
        <v>96</v>
      </c>
    </row>
    <row r="159" spans="1:5" x14ac:dyDescent="0.3">
      <c r="A159">
        <v>5</v>
      </c>
      <c r="B159" t="s">
        <v>102</v>
      </c>
      <c r="C159" t="s">
        <v>103</v>
      </c>
      <c r="D159">
        <v>25917300</v>
      </c>
      <c r="E159" t="s">
        <v>104</v>
      </c>
    </row>
    <row r="160" spans="1:5" x14ac:dyDescent="0.3">
      <c r="A160">
        <v>12</v>
      </c>
      <c r="B160" t="s">
        <v>121</v>
      </c>
      <c r="C160" t="s">
        <v>6</v>
      </c>
      <c r="D160">
        <v>25910256</v>
      </c>
      <c r="E160" t="s">
        <v>122</v>
      </c>
    </row>
    <row r="161" spans="1:5" x14ac:dyDescent="0.3">
      <c r="A161">
        <v>3</v>
      </c>
      <c r="B161" t="s">
        <v>75</v>
      </c>
      <c r="C161" t="s">
        <v>10</v>
      </c>
      <c r="D161">
        <v>25887832</v>
      </c>
      <c r="E161" t="s">
        <v>123</v>
      </c>
    </row>
    <row r="162" spans="1:5" x14ac:dyDescent="0.3">
      <c r="A162">
        <v>13</v>
      </c>
      <c r="B162" t="s">
        <v>99</v>
      </c>
      <c r="C162" t="s">
        <v>100</v>
      </c>
      <c r="D162">
        <v>25866250</v>
      </c>
      <c r="E162" t="s">
        <v>101</v>
      </c>
    </row>
    <row r="163" spans="1:5" x14ac:dyDescent="0.3">
      <c r="A163">
        <v>3</v>
      </c>
      <c r="B163" t="s">
        <v>71</v>
      </c>
      <c r="C163" t="s">
        <v>72</v>
      </c>
      <c r="D163">
        <v>25853036</v>
      </c>
      <c r="E163" t="s">
        <v>73</v>
      </c>
    </row>
    <row r="164" spans="1:5" x14ac:dyDescent="0.3">
      <c r="A164">
        <v>6</v>
      </c>
      <c r="B164" t="s">
        <v>124</v>
      </c>
      <c r="C164" t="s">
        <v>125</v>
      </c>
      <c r="D164">
        <v>25826342</v>
      </c>
      <c r="E164" t="s">
        <v>126</v>
      </c>
    </row>
    <row r="165" spans="1:5" x14ac:dyDescent="0.3">
      <c r="A165">
        <v>4</v>
      </c>
      <c r="B165" t="s">
        <v>81</v>
      </c>
      <c r="C165" t="s">
        <v>82</v>
      </c>
      <c r="D165">
        <v>25747641</v>
      </c>
      <c r="E165" t="s">
        <v>83</v>
      </c>
    </row>
    <row r="166" spans="1:5" x14ac:dyDescent="0.3">
      <c r="A166">
        <v>2</v>
      </c>
      <c r="B166" t="s">
        <v>64</v>
      </c>
      <c r="C166" t="s">
        <v>65</v>
      </c>
      <c r="D166">
        <v>25726393</v>
      </c>
      <c r="E166" t="s">
        <v>127</v>
      </c>
    </row>
    <row r="167" spans="1:5" x14ac:dyDescent="0.3">
      <c r="A167">
        <v>4</v>
      </c>
      <c r="B167" t="s">
        <v>84</v>
      </c>
      <c r="C167" t="s">
        <v>85</v>
      </c>
      <c r="D167">
        <v>25675014</v>
      </c>
      <c r="E167" t="s">
        <v>86</v>
      </c>
    </row>
    <row r="168" spans="1:5" x14ac:dyDescent="0.3">
      <c r="A168">
        <v>4</v>
      </c>
      <c r="B168" t="s">
        <v>128</v>
      </c>
      <c r="C168" t="s">
        <v>90</v>
      </c>
      <c r="D168">
        <v>25664581</v>
      </c>
      <c r="E168" t="s">
        <v>129</v>
      </c>
    </row>
    <row r="169" spans="1:5" x14ac:dyDescent="0.3">
      <c r="A169">
        <v>5</v>
      </c>
      <c r="B169" t="s">
        <v>99</v>
      </c>
      <c r="C169" t="s">
        <v>100</v>
      </c>
      <c r="D169">
        <v>25643913</v>
      </c>
      <c r="E169" t="s">
        <v>101</v>
      </c>
    </row>
    <row r="170" spans="1:5" x14ac:dyDescent="0.3">
      <c r="A170">
        <v>3</v>
      </c>
      <c r="B170" t="s">
        <v>102</v>
      </c>
      <c r="C170" t="s">
        <v>103</v>
      </c>
      <c r="D170">
        <v>25628187</v>
      </c>
      <c r="E170" t="s">
        <v>104</v>
      </c>
    </row>
    <row r="171" spans="1:5" x14ac:dyDescent="0.3">
      <c r="A171">
        <v>3</v>
      </c>
      <c r="B171" t="s">
        <v>56</v>
      </c>
      <c r="C171" t="s">
        <v>57</v>
      </c>
      <c r="D171">
        <v>25537529</v>
      </c>
      <c r="E171" t="s">
        <v>58</v>
      </c>
    </row>
    <row r="172" spans="1:5" x14ac:dyDescent="0.3">
      <c r="A172">
        <v>5</v>
      </c>
      <c r="B172" t="s">
        <v>34</v>
      </c>
      <c r="C172" t="s">
        <v>10</v>
      </c>
      <c r="D172">
        <v>25525500</v>
      </c>
      <c r="E172" t="s">
        <v>35</v>
      </c>
    </row>
    <row r="173" spans="1:5" x14ac:dyDescent="0.3">
      <c r="A173">
        <v>3</v>
      </c>
      <c r="B173" t="s">
        <v>40</v>
      </c>
      <c r="C173" t="s">
        <v>41</v>
      </c>
      <c r="D173">
        <v>25451940</v>
      </c>
      <c r="E173" t="s">
        <v>42</v>
      </c>
    </row>
    <row r="174" spans="1:5" x14ac:dyDescent="0.3">
      <c r="A174">
        <v>6</v>
      </c>
      <c r="B174" t="s">
        <v>128</v>
      </c>
      <c r="C174" t="s">
        <v>90</v>
      </c>
      <c r="D174">
        <v>25445991</v>
      </c>
      <c r="E174" t="s">
        <v>129</v>
      </c>
    </row>
    <row r="175" spans="1:5" x14ac:dyDescent="0.3">
      <c r="A175">
        <v>8</v>
      </c>
      <c r="B175" t="s">
        <v>130</v>
      </c>
      <c r="C175" t="s">
        <v>37</v>
      </c>
      <c r="D175">
        <v>25442646</v>
      </c>
      <c r="E175" t="s">
        <v>131</v>
      </c>
    </row>
    <row r="176" spans="1:5" x14ac:dyDescent="0.3">
      <c r="A176">
        <v>14</v>
      </c>
      <c r="B176" t="s">
        <v>102</v>
      </c>
      <c r="C176" t="s">
        <v>103</v>
      </c>
      <c r="D176">
        <v>25437863</v>
      </c>
      <c r="E176" t="s">
        <v>104</v>
      </c>
    </row>
    <row r="177" spans="1:5" x14ac:dyDescent="0.3">
      <c r="A177">
        <v>2</v>
      </c>
      <c r="B177" t="s">
        <v>64</v>
      </c>
      <c r="C177" t="s">
        <v>65</v>
      </c>
      <c r="D177">
        <v>25410902</v>
      </c>
      <c r="E177" t="s">
        <v>66</v>
      </c>
    </row>
    <row r="178" spans="1:5" x14ac:dyDescent="0.3">
      <c r="A178">
        <v>15</v>
      </c>
      <c r="B178" t="s">
        <v>81</v>
      </c>
      <c r="C178" t="s">
        <v>82</v>
      </c>
      <c r="D178">
        <v>25384413</v>
      </c>
      <c r="E178" t="s">
        <v>83</v>
      </c>
    </row>
    <row r="179" spans="1:5" x14ac:dyDescent="0.3">
      <c r="A179">
        <v>4</v>
      </c>
      <c r="B179" t="s">
        <v>75</v>
      </c>
      <c r="C179" t="s">
        <v>10</v>
      </c>
      <c r="D179">
        <v>25368396</v>
      </c>
      <c r="E179" t="s">
        <v>76</v>
      </c>
    </row>
    <row r="180" spans="1:5" x14ac:dyDescent="0.3">
      <c r="A180">
        <v>16</v>
      </c>
      <c r="B180" t="s">
        <v>71</v>
      </c>
      <c r="C180" t="s">
        <v>72</v>
      </c>
      <c r="D180">
        <v>25364299</v>
      </c>
      <c r="E180" t="s">
        <v>73</v>
      </c>
    </row>
    <row r="181" spans="1:5" x14ac:dyDescent="0.3">
      <c r="A181">
        <v>6</v>
      </c>
      <c r="B181" t="s">
        <v>102</v>
      </c>
      <c r="C181" t="s">
        <v>103</v>
      </c>
      <c r="D181">
        <v>25349119</v>
      </c>
      <c r="E181" t="s">
        <v>104</v>
      </c>
    </row>
    <row r="182" spans="1:5" x14ac:dyDescent="0.3">
      <c r="A182">
        <v>7</v>
      </c>
      <c r="B182" t="s">
        <v>132</v>
      </c>
      <c r="C182" t="s">
        <v>133</v>
      </c>
      <c r="D182">
        <v>25335647</v>
      </c>
      <c r="E182" t="s">
        <v>134</v>
      </c>
    </row>
    <row r="183" spans="1:5" x14ac:dyDescent="0.3">
      <c r="A183">
        <v>6</v>
      </c>
      <c r="B183" t="s">
        <v>12</v>
      </c>
      <c r="C183" t="s">
        <v>6</v>
      </c>
      <c r="D183">
        <v>25294642</v>
      </c>
      <c r="E183" t="s">
        <v>13</v>
      </c>
    </row>
    <row r="184" spans="1:5" x14ac:dyDescent="0.3">
      <c r="A184">
        <v>5</v>
      </c>
      <c r="B184" t="s">
        <v>135</v>
      </c>
      <c r="C184" t="s">
        <v>15</v>
      </c>
      <c r="D184">
        <v>25233843</v>
      </c>
      <c r="E184" t="s">
        <v>136</v>
      </c>
    </row>
    <row r="185" spans="1:5" x14ac:dyDescent="0.3">
      <c r="A185">
        <v>9</v>
      </c>
      <c r="B185" t="s">
        <v>137</v>
      </c>
      <c r="C185" t="s">
        <v>15</v>
      </c>
      <c r="D185">
        <v>25175356</v>
      </c>
      <c r="E185" t="s">
        <v>138</v>
      </c>
    </row>
    <row r="186" spans="1:5" x14ac:dyDescent="0.3">
      <c r="A186">
        <v>4</v>
      </c>
      <c r="B186" t="s">
        <v>128</v>
      </c>
      <c r="C186" t="s">
        <v>90</v>
      </c>
      <c r="D186">
        <v>25163028</v>
      </c>
      <c r="E186" t="s">
        <v>129</v>
      </c>
    </row>
    <row r="187" spans="1:5" x14ac:dyDescent="0.3">
      <c r="A187">
        <v>4</v>
      </c>
      <c r="B187" t="s">
        <v>128</v>
      </c>
      <c r="C187" t="s">
        <v>90</v>
      </c>
      <c r="D187">
        <v>25145965</v>
      </c>
      <c r="E187" t="s">
        <v>129</v>
      </c>
    </row>
    <row r="188" spans="1:5" x14ac:dyDescent="0.3">
      <c r="A188">
        <v>3</v>
      </c>
      <c r="B188" t="s">
        <v>31</v>
      </c>
      <c r="C188" t="s">
        <v>32</v>
      </c>
      <c r="D188">
        <v>25090234</v>
      </c>
      <c r="E188" t="s">
        <v>33</v>
      </c>
    </row>
    <row r="189" spans="1:5" x14ac:dyDescent="0.3">
      <c r="A189">
        <v>5</v>
      </c>
      <c r="B189" t="s">
        <v>52</v>
      </c>
      <c r="C189" t="s">
        <v>53</v>
      </c>
      <c r="D189">
        <v>25077096</v>
      </c>
      <c r="E189" t="s">
        <v>54</v>
      </c>
    </row>
    <row r="190" spans="1:5" x14ac:dyDescent="0.3">
      <c r="A190">
        <v>5</v>
      </c>
      <c r="B190" t="s">
        <v>99</v>
      </c>
      <c r="C190" t="s">
        <v>100</v>
      </c>
      <c r="D190">
        <v>24992827</v>
      </c>
      <c r="E190" t="s">
        <v>109</v>
      </c>
    </row>
    <row r="191" spans="1:5" x14ac:dyDescent="0.3">
      <c r="A191">
        <v>5</v>
      </c>
      <c r="B191" t="s">
        <v>132</v>
      </c>
      <c r="C191" t="s">
        <v>133</v>
      </c>
      <c r="D191">
        <v>24968351</v>
      </c>
      <c r="E191" t="s">
        <v>134</v>
      </c>
    </row>
    <row r="192" spans="1:5" x14ac:dyDescent="0.3">
      <c r="A192">
        <v>4</v>
      </c>
      <c r="B192" t="s">
        <v>81</v>
      </c>
      <c r="C192" t="s">
        <v>82</v>
      </c>
      <c r="D192">
        <v>24790259</v>
      </c>
      <c r="E192" t="s">
        <v>83</v>
      </c>
    </row>
    <row r="193" spans="1:5" x14ac:dyDescent="0.3">
      <c r="A193">
        <v>3</v>
      </c>
      <c r="B193" t="s">
        <v>79</v>
      </c>
      <c r="C193" t="s">
        <v>15</v>
      </c>
      <c r="D193">
        <v>24751902</v>
      </c>
      <c r="E193" t="s">
        <v>80</v>
      </c>
    </row>
    <row r="194" spans="1:5" x14ac:dyDescent="0.3">
      <c r="A194">
        <v>5</v>
      </c>
      <c r="B194" t="s">
        <v>128</v>
      </c>
      <c r="C194" t="s">
        <v>90</v>
      </c>
      <c r="D194">
        <v>24749374</v>
      </c>
      <c r="E194" t="s">
        <v>129</v>
      </c>
    </row>
    <row r="195" spans="1:5" x14ac:dyDescent="0.3">
      <c r="A195">
        <v>3</v>
      </c>
      <c r="B195" t="s">
        <v>5</v>
      </c>
      <c r="C195" t="s">
        <v>6</v>
      </c>
      <c r="D195">
        <v>24669116</v>
      </c>
      <c r="E195" t="s">
        <v>8</v>
      </c>
    </row>
    <row r="196" spans="1:5" x14ac:dyDescent="0.3">
      <c r="A196">
        <v>8</v>
      </c>
      <c r="B196" t="s">
        <v>71</v>
      </c>
      <c r="C196" t="s">
        <v>72</v>
      </c>
      <c r="D196">
        <v>24664506</v>
      </c>
      <c r="E196" t="s">
        <v>73</v>
      </c>
    </row>
    <row r="197" spans="1:5" x14ac:dyDescent="0.3">
      <c r="A197">
        <v>7</v>
      </c>
      <c r="B197" t="s">
        <v>128</v>
      </c>
      <c r="C197" t="s">
        <v>90</v>
      </c>
      <c r="D197">
        <v>24661589</v>
      </c>
      <c r="E197" t="s">
        <v>129</v>
      </c>
    </row>
    <row r="198" spans="1:5" x14ac:dyDescent="0.3">
      <c r="A198">
        <v>6</v>
      </c>
      <c r="B198" t="s">
        <v>132</v>
      </c>
      <c r="C198" t="s">
        <v>133</v>
      </c>
      <c r="D198">
        <v>24594924</v>
      </c>
      <c r="E198" t="s">
        <v>134</v>
      </c>
    </row>
    <row r="199" spans="1:5" x14ac:dyDescent="0.3">
      <c r="A199">
        <v>8</v>
      </c>
      <c r="B199" t="s">
        <v>139</v>
      </c>
      <c r="C199" t="s">
        <v>140</v>
      </c>
      <c r="D199">
        <v>24591233</v>
      </c>
      <c r="E199" t="s">
        <v>141</v>
      </c>
    </row>
    <row r="200" spans="1:5" x14ac:dyDescent="0.3">
      <c r="A200">
        <v>8</v>
      </c>
      <c r="B200" t="s">
        <v>132</v>
      </c>
      <c r="C200" t="s">
        <v>133</v>
      </c>
      <c r="D200">
        <v>24526297</v>
      </c>
      <c r="E200" t="s">
        <v>134</v>
      </c>
    </row>
    <row r="201" spans="1:5" x14ac:dyDescent="0.3">
      <c r="A201">
        <v>4</v>
      </c>
      <c r="B201" t="s">
        <v>132</v>
      </c>
      <c r="C201" t="s">
        <v>133</v>
      </c>
      <c r="D201">
        <v>24447827</v>
      </c>
      <c r="E201" t="s">
        <v>134</v>
      </c>
    </row>
    <row r="202" spans="1:5" x14ac:dyDescent="0.3">
      <c r="A202">
        <v>2</v>
      </c>
      <c r="B202" t="s">
        <v>81</v>
      </c>
      <c r="C202" t="s">
        <v>82</v>
      </c>
      <c r="D202">
        <v>24425122</v>
      </c>
      <c r="E202" t="s">
        <v>83</v>
      </c>
    </row>
    <row r="203" spans="1:5" x14ac:dyDescent="0.3">
      <c r="A203">
        <v>4</v>
      </c>
      <c r="B203" t="s">
        <v>81</v>
      </c>
      <c r="C203" t="s">
        <v>82</v>
      </c>
      <c r="D203">
        <v>24377889</v>
      </c>
      <c r="E203" t="s">
        <v>83</v>
      </c>
    </row>
    <row r="204" spans="1:5" x14ac:dyDescent="0.3">
      <c r="A204">
        <v>9</v>
      </c>
      <c r="B204" t="s">
        <v>71</v>
      </c>
      <c r="C204" t="s">
        <v>72</v>
      </c>
      <c r="D204">
        <v>24377017</v>
      </c>
      <c r="E204" t="s">
        <v>73</v>
      </c>
    </row>
    <row r="205" spans="1:5" x14ac:dyDescent="0.3">
      <c r="A205">
        <v>5</v>
      </c>
      <c r="B205" t="s">
        <v>49</v>
      </c>
      <c r="C205" t="s">
        <v>50</v>
      </c>
      <c r="D205">
        <v>24375908</v>
      </c>
      <c r="E205" t="s">
        <v>51</v>
      </c>
    </row>
    <row r="206" spans="1:5" x14ac:dyDescent="0.3">
      <c r="A206">
        <v>6</v>
      </c>
      <c r="B206" t="s">
        <v>139</v>
      </c>
      <c r="C206" t="s">
        <v>140</v>
      </c>
      <c r="D206">
        <v>24364886</v>
      </c>
      <c r="E206" t="s">
        <v>141</v>
      </c>
    </row>
    <row r="207" spans="1:5" x14ac:dyDescent="0.3">
      <c r="A207">
        <v>10</v>
      </c>
      <c r="B207" t="s">
        <v>142</v>
      </c>
      <c r="C207" t="s">
        <v>15</v>
      </c>
      <c r="D207">
        <v>24285634</v>
      </c>
      <c r="E207" t="s">
        <v>143</v>
      </c>
    </row>
    <row r="208" spans="1:5" x14ac:dyDescent="0.3">
      <c r="A208">
        <v>7</v>
      </c>
      <c r="B208" t="s">
        <v>36</v>
      </c>
      <c r="C208" t="s">
        <v>37</v>
      </c>
      <c r="D208">
        <v>24270898</v>
      </c>
      <c r="E208" t="s">
        <v>38</v>
      </c>
    </row>
    <row r="209" spans="1:5" x14ac:dyDescent="0.3">
      <c r="A209">
        <v>5</v>
      </c>
      <c r="B209" t="s">
        <v>128</v>
      </c>
      <c r="C209" t="s">
        <v>90</v>
      </c>
      <c r="D209">
        <v>24267771</v>
      </c>
      <c r="E209" t="s">
        <v>129</v>
      </c>
    </row>
    <row r="210" spans="1:5" x14ac:dyDescent="0.3">
      <c r="A210">
        <v>4</v>
      </c>
      <c r="B210" t="s">
        <v>144</v>
      </c>
      <c r="C210" t="s">
        <v>145</v>
      </c>
      <c r="D210">
        <v>24227312</v>
      </c>
      <c r="E210" t="s">
        <v>146</v>
      </c>
    </row>
    <row r="211" spans="1:5" x14ac:dyDescent="0.3">
      <c r="A211">
        <v>3</v>
      </c>
      <c r="B211" t="s">
        <v>89</v>
      </c>
      <c r="C211" t="s">
        <v>90</v>
      </c>
      <c r="D211">
        <v>24222554</v>
      </c>
      <c r="E211" t="s">
        <v>91</v>
      </c>
    </row>
    <row r="212" spans="1:5" x14ac:dyDescent="0.3">
      <c r="A212">
        <v>6</v>
      </c>
      <c r="B212" t="s">
        <v>147</v>
      </c>
      <c r="C212" t="s">
        <v>148</v>
      </c>
      <c r="D212">
        <v>24206277</v>
      </c>
      <c r="E212" t="s">
        <v>149</v>
      </c>
    </row>
    <row r="213" spans="1:5" x14ac:dyDescent="0.3">
      <c r="A213">
        <v>6</v>
      </c>
      <c r="B213" t="s">
        <v>150</v>
      </c>
      <c r="C213" t="s">
        <v>26</v>
      </c>
      <c r="D213">
        <v>24189356</v>
      </c>
      <c r="E213" t="s">
        <v>151</v>
      </c>
    </row>
    <row r="214" spans="1:5" x14ac:dyDescent="0.3">
      <c r="A214">
        <v>9</v>
      </c>
      <c r="B214" t="s">
        <v>25</v>
      </c>
      <c r="C214" t="s">
        <v>26</v>
      </c>
      <c r="D214">
        <v>24188094</v>
      </c>
      <c r="E214" t="s">
        <v>27</v>
      </c>
    </row>
    <row r="215" spans="1:5" x14ac:dyDescent="0.3">
      <c r="A215">
        <v>4</v>
      </c>
      <c r="B215" t="s">
        <v>152</v>
      </c>
      <c r="C215" t="s">
        <v>153</v>
      </c>
      <c r="D215">
        <v>24186683</v>
      </c>
      <c r="E215" t="s">
        <v>154</v>
      </c>
    </row>
    <row r="216" spans="1:5" x14ac:dyDescent="0.3">
      <c r="A216">
        <v>4</v>
      </c>
      <c r="B216" t="s">
        <v>89</v>
      </c>
      <c r="C216" t="s">
        <v>90</v>
      </c>
      <c r="D216">
        <v>24162286</v>
      </c>
      <c r="E216" t="s">
        <v>91</v>
      </c>
    </row>
    <row r="217" spans="1:5" x14ac:dyDescent="0.3">
      <c r="A217">
        <v>7</v>
      </c>
      <c r="B217" t="s">
        <v>130</v>
      </c>
      <c r="C217" t="s">
        <v>37</v>
      </c>
      <c r="D217">
        <v>24131781</v>
      </c>
      <c r="E217" t="s">
        <v>131</v>
      </c>
    </row>
    <row r="218" spans="1:5" x14ac:dyDescent="0.3">
      <c r="A218">
        <v>10</v>
      </c>
      <c r="B218" t="s">
        <v>155</v>
      </c>
      <c r="C218" t="s">
        <v>156</v>
      </c>
      <c r="D218">
        <v>24095921</v>
      </c>
      <c r="E218" t="s">
        <v>157</v>
      </c>
    </row>
    <row r="219" spans="1:5" x14ac:dyDescent="0.3">
      <c r="A219">
        <v>5</v>
      </c>
      <c r="B219" t="s">
        <v>135</v>
      </c>
      <c r="C219" t="s">
        <v>15</v>
      </c>
      <c r="D219">
        <v>24060626</v>
      </c>
      <c r="E219" t="s">
        <v>136</v>
      </c>
    </row>
    <row r="220" spans="1:5" x14ac:dyDescent="0.3">
      <c r="A220">
        <v>5</v>
      </c>
      <c r="B220" t="s">
        <v>94</v>
      </c>
      <c r="C220" t="s">
        <v>95</v>
      </c>
      <c r="D220">
        <v>23916118</v>
      </c>
      <c r="E220" t="s">
        <v>96</v>
      </c>
    </row>
    <row r="221" spans="1:5" x14ac:dyDescent="0.3">
      <c r="A221">
        <v>10</v>
      </c>
      <c r="B221" t="s">
        <v>102</v>
      </c>
      <c r="C221" t="s">
        <v>103</v>
      </c>
      <c r="D221">
        <v>23903132</v>
      </c>
      <c r="E221" t="s">
        <v>104</v>
      </c>
    </row>
    <row r="222" spans="1:5" x14ac:dyDescent="0.3">
      <c r="A222">
        <v>6</v>
      </c>
      <c r="B222" t="s">
        <v>99</v>
      </c>
      <c r="C222" t="s">
        <v>100</v>
      </c>
      <c r="D222">
        <v>23901321</v>
      </c>
      <c r="E222" t="s">
        <v>109</v>
      </c>
    </row>
    <row r="223" spans="1:5" x14ac:dyDescent="0.3">
      <c r="A223">
        <v>7</v>
      </c>
      <c r="B223" t="s">
        <v>14</v>
      </c>
      <c r="C223" t="s">
        <v>15</v>
      </c>
      <c r="D223">
        <v>23868633</v>
      </c>
      <c r="E223" t="s">
        <v>39</v>
      </c>
    </row>
    <row r="224" spans="1:5" x14ac:dyDescent="0.3">
      <c r="A224">
        <v>5</v>
      </c>
      <c r="B224" t="s">
        <v>12</v>
      </c>
      <c r="C224" t="s">
        <v>6</v>
      </c>
      <c r="D224">
        <v>23808225</v>
      </c>
      <c r="E224" t="s">
        <v>13</v>
      </c>
    </row>
    <row r="225" spans="1:5" x14ac:dyDescent="0.3">
      <c r="A225">
        <v>8</v>
      </c>
      <c r="B225" t="s">
        <v>155</v>
      </c>
      <c r="C225" t="s">
        <v>156</v>
      </c>
      <c r="D225">
        <v>23808036</v>
      </c>
      <c r="E225" t="s">
        <v>157</v>
      </c>
    </row>
    <row r="226" spans="1:5" x14ac:dyDescent="0.3">
      <c r="A226">
        <v>4</v>
      </c>
      <c r="B226" t="s">
        <v>21</v>
      </c>
      <c r="C226" t="s">
        <v>6</v>
      </c>
      <c r="D226">
        <v>23791759</v>
      </c>
      <c r="E226" t="s">
        <v>22</v>
      </c>
    </row>
    <row r="227" spans="1:5" x14ac:dyDescent="0.3">
      <c r="A227">
        <v>9</v>
      </c>
      <c r="B227" t="s">
        <v>158</v>
      </c>
      <c r="C227" t="s">
        <v>37</v>
      </c>
      <c r="D227">
        <v>23766098</v>
      </c>
      <c r="E227" t="s">
        <v>159</v>
      </c>
    </row>
    <row r="228" spans="1:5" x14ac:dyDescent="0.3">
      <c r="A228">
        <v>9</v>
      </c>
      <c r="B228" t="s">
        <v>23</v>
      </c>
      <c r="C228" t="s">
        <v>15</v>
      </c>
      <c r="D228">
        <v>23756262</v>
      </c>
      <c r="E228" t="s">
        <v>24</v>
      </c>
    </row>
    <row r="229" spans="1:5" x14ac:dyDescent="0.3">
      <c r="A229">
        <v>4</v>
      </c>
      <c r="B229" t="s">
        <v>144</v>
      </c>
      <c r="C229" t="s">
        <v>145</v>
      </c>
      <c r="D229">
        <v>23720522</v>
      </c>
      <c r="E229" t="s">
        <v>146</v>
      </c>
    </row>
    <row r="230" spans="1:5" x14ac:dyDescent="0.3">
      <c r="A230">
        <v>4</v>
      </c>
      <c r="B230" t="s">
        <v>160</v>
      </c>
      <c r="C230" t="s">
        <v>161</v>
      </c>
      <c r="D230">
        <v>23715748</v>
      </c>
      <c r="E230" t="s">
        <v>162</v>
      </c>
    </row>
    <row r="231" spans="1:5" x14ac:dyDescent="0.3">
      <c r="A231">
        <v>11</v>
      </c>
      <c r="B231" t="s">
        <v>23</v>
      </c>
      <c r="C231" t="s">
        <v>15</v>
      </c>
      <c r="D231">
        <v>23691320</v>
      </c>
      <c r="E231" t="s">
        <v>24</v>
      </c>
    </row>
    <row r="232" spans="1:5" x14ac:dyDescent="0.3">
      <c r="A232">
        <v>6</v>
      </c>
      <c r="B232" t="s">
        <v>56</v>
      </c>
      <c r="C232" t="s">
        <v>57</v>
      </c>
      <c r="D232">
        <v>23687839</v>
      </c>
      <c r="E232" t="s">
        <v>58</v>
      </c>
    </row>
    <row r="233" spans="1:5" x14ac:dyDescent="0.3">
      <c r="A233">
        <v>5</v>
      </c>
      <c r="B233" t="s">
        <v>163</v>
      </c>
      <c r="C233" t="s">
        <v>164</v>
      </c>
      <c r="D233">
        <v>23681960</v>
      </c>
      <c r="E233" t="s">
        <v>165</v>
      </c>
    </row>
    <row r="234" spans="1:5" x14ac:dyDescent="0.3">
      <c r="A234">
        <v>3</v>
      </c>
      <c r="B234" t="s">
        <v>163</v>
      </c>
      <c r="C234" t="s">
        <v>164</v>
      </c>
      <c r="D234">
        <v>23666856</v>
      </c>
      <c r="E234" t="s">
        <v>165</v>
      </c>
    </row>
    <row r="235" spans="1:5" x14ac:dyDescent="0.3">
      <c r="A235">
        <v>5</v>
      </c>
      <c r="B235" t="s">
        <v>166</v>
      </c>
      <c r="C235" t="s">
        <v>72</v>
      </c>
      <c r="D235">
        <v>23666223</v>
      </c>
      <c r="E235" t="s">
        <v>167</v>
      </c>
    </row>
    <row r="236" spans="1:5" x14ac:dyDescent="0.3">
      <c r="A236">
        <v>4</v>
      </c>
      <c r="B236" t="s">
        <v>144</v>
      </c>
      <c r="C236" t="s">
        <v>145</v>
      </c>
      <c r="D236">
        <v>23630159</v>
      </c>
      <c r="E236" t="s">
        <v>146</v>
      </c>
    </row>
    <row r="237" spans="1:5" x14ac:dyDescent="0.3">
      <c r="A237">
        <v>12</v>
      </c>
      <c r="B237" t="s">
        <v>17</v>
      </c>
      <c r="C237" t="s">
        <v>6</v>
      </c>
      <c r="D237">
        <v>23619963</v>
      </c>
      <c r="E237" t="s">
        <v>18</v>
      </c>
    </row>
    <row r="238" spans="1:5" x14ac:dyDescent="0.3">
      <c r="A238">
        <v>2</v>
      </c>
      <c r="B238" t="s">
        <v>79</v>
      </c>
      <c r="C238" t="s">
        <v>15</v>
      </c>
      <c r="D238">
        <v>23614404</v>
      </c>
      <c r="E238" t="s">
        <v>168</v>
      </c>
    </row>
    <row r="239" spans="1:5" x14ac:dyDescent="0.3">
      <c r="A239">
        <v>5</v>
      </c>
      <c r="B239" t="s">
        <v>169</v>
      </c>
      <c r="C239" t="s">
        <v>41</v>
      </c>
      <c r="D239">
        <v>23601268</v>
      </c>
      <c r="E239" t="s">
        <v>170</v>
      </c>
    </row>
    <row r="240" spans="1:5" x14ac:dyDescent="0.3">
      <c r="A240">
        <v>4</v>
      </c>
      <c r="B240" t="s">
        <v>128</v>
      </c>
      <c r="C240" t="s">
        <v>90</v>
      </c>
      <c r="D240">
        <v>23594039</v>
      </c>
      <c r="E240" t="s">
        <v>129</v>
      </c>
    </row>
    <row r="241" spans="1:5" x14ac:dyDescent="0.3">
      <c r="A241">
        <v>11</v>
      </c>
      <c r="B241" t="s">
        <v>171</v>
      </c>
      <c r="C241" t="s">
        <v>15</v>
      </c>
      <c r="D241">
        <v>23585361</v>
      </c>
      <c r="E241" t="s">
        <v>172</v>
      </c>
    </row>
    <row r="242" spans="1:5" x14ac:dyDescent="0.3">
      <c r="A242">
        <v>3</v>
      </c>
      <c r="B242" t="s">
        <v>173</v>
      </c>
      <c r="C242" t="s">
        <v>47</v>
      </c>
      <c r="D242">
        <v>23547146</v>
      </c>
      <c r="E242" t="s">
        <v>174</v>
      </c>
    </row>
    <row r="243" spans="1:5" x14ac:dyDescent="0.3">
      <c r="A243">
        <v>8</v>
      </c>
      <c r="B243" t="s">
        <v>175</v>
      </c>
      <c r="C243" t="s">
        <v>176</v>
      </c>
      <c r="D243">
        <v>23545449</v>
      </c>
      <c r="E243" t="s">
        <v>177</v>
      </c>
    </row>
    <row r="244" spans="1:5" x14ac:dyDescent="0.3">
      <c r="A244">
        <v>17</v>
      </c>
      <c r="B244" t="s">
        <v>23</v>
      </c>
      <c r="C244" t="s">
        <v>15</v>
      </c>
      <c r="D244">
        <v>23534781</v>
      </c>
      <c r="E244" t="s">
        <v>24</v>
      </c>
    </row>
    <row r="245" spans="1:5" x14ac:dyDescent="0.3">
      <c r="A245">
        <v>5</v>
      </c>
      <c r="B245" t="s">
        <v>160</v>
      </c>
      <c r="C245" t="s">
        <v>161</v>
      </c>
      <c r="D245">
        <v>23506139</v>
      </c>
      <c r="E245" t="s">
        <v>162</v>
      </c>
    </row>
    <row r="246" spans="1:5" x14ac:dyDescent="0.3">
      <c r="A246">
        <v>3</v>
      </c>
      <c r="B246" t="s">
        <v>64</v>
      </c>
      <c r="C246" t="s">
        <v>65</v>
      </c>
      <c r="D246">
        <v>23492423</v>
      </c>
      <c r="E246" t="s">
        <v>66</v>
      </c>
    </row>
    <row r="247" spans="1:5" x14ac:dyDescent="0.3">
      <c r="A247">
        <v>3</v>
      </c>
      <c r="B247" t="s">
        <v>56</v>
      </c>
      <c r="C247" t="s">
        <v>57</v>
      </c>
      <c r="D247">
        <v>23484711</v>
      </c>
      <c r="E247" t="s">
        <v>58</v>
      </c>
    </row>
    <row r="248" spans="1:5" x14ac:dyDescent="0.3">
      <c r="A248">
        <v>18</v>
      </c>
      <c r="B248" t="s">
        <v>178</v>
      </c>
      <c r="C248" t="s">
        <v>6</v>
      </c>
      <c r="D248">
        <v>23481853</v>
      </c>
      <c r="E248" t="s">
        <v>179</v>
      </c>
    </row>
    <row r="249" spans="1:5" x14ac:dyDescent="0.3">
      <c r="A249">
        <v>5</v>
      </c>
      <c r="B249" t="s">
        <v>160</v>
      </c>
      <c r="C249" t="s">
        <v>161</v>
      </c>
      <c r="D249">
        <v>23266286</v>
      </c>
      <c r="E249" t="s">
        <v>162</v>
      </c>
    </row>
    <row r="250" spans="1:5" x14ac:dyDescent="0.3">
      <c r="A250">
        <v>4</v>
      </c>
      <c r="B250" t="s">
        <v>89</v>
      </c>
      <c r="C250" t="s">
        <v>90</v>
      </c>
      <c r="D250">
        <v>23230853</v>
      </c>
      <c r="E250" t="s">
        <v>91</v>
      </c>
    </row>
    <row r="251" spans="1:5" x14ac:dyDescent="0.3">
      <c r="A251">
        <v>6</v>
      </c>
      <c r="B251" t="s">
        <v>34</v>
      </c>
      <c r="C251" t="s">
        <v>10</v>
      </c>
      <c r="D251">
        <v>23215317</v>
      </c>
      <c r="E251" t="s">
        <v>35</v>
      </c>
    </row>
    <row r="252" spans="1:5" x14ac:dyDescent="0.3">
      <c r="A252">
        <v>7</v>
      </c>
      <c r="B252" t="s">
        <v>139</v>
      </c>
      <c r="C252" t="s">
        <v>140</v>
      </c>
      <c r="D252">
        <v>23210518</v>
      </c>
      <c r="E252" t="s">
        <v>141</v>
      </c>
    </row>
    <row r="253" spans="1:5" x14ac:dyDescent="0.3">
      <c r="A253">
        <v>7</v>
      </c>
      <c r="B253" t="s">
        <v>102</v>
      </c>
      <c r="C253" t="s">
        <v>103</v>
      </c>
      <c r="D253">
        <v>23194455</v>
      </c>
      <c r="E253" t="s">
        <v>104</v>
      </c>
    </row>
    <row r="254" spans="1:5" x14ac:dyDescent="0.3">
      <c r="A254">
        <v>6</v>
      </c>
      <c r="B254" t="s">
        <v>180</v>
      </c>
      <c r="C254" t="s">
        <v>41</v>
      </c>
      <c r="D254">
        <v>23175643</v>
      </c>
      <c r="E254" t="s">
        <v>181</v>
      </c>
    </row>
    <row r="255" spans="1:5" x14ac:dyDescent="0.3">
      <c r="A255">
        <v>5</v>
      </c>
      <c r="B255" t="s">
        <v>59</v>
      </c>
      <c r="C255" t="s">
        <v>60</v>
      </c>
      <c r="D255">
        <v>23084758</v>
      </c>
      <c r="E255" t="s">
        <v>61</v>
      </c>
    </row>
    <row r="256" spans="1:5" x14ac:dyDescent="0.3">
      <c r="A256">
        <v>4</v>
      </c>
      <c r="B256" t="s">
        <v>144</v>
      </c>
      <c r="C256" t="s">
        <v>145</v>
      </c>
      <c r="D256">
        <v>23028232</v>
      </c>
      <c r="E256" t="s">
        <v>146</v>
      </c>
    </row>
    <row r="257" spans="1:5" x14ac:dyDescent="0.3">
      <c r="A257">
        <v>7</v>
      </c>
      <c r="B257" t="s">
        <v>102</v>
      </c>
      <c r="C257" t="s">
        <v>103</v>
      </c>
      <c r="D257">
        <v>23024160</v>
      </c>
      <c r="E257" t="s">
        <v>104</v>
      </c>
    </row>
    <row r="258" spans="1:5" x14ac:dyDescent="0.3">
      <c r="A258">
        <v>5</v>
      </c>
      <c r="B258" t="s">
        <v>81</v>
      </c>
      <c r="C258" t="s">
        <v>82</v>
      </c>
      <c r="D258">
        <v>22991407</v>
      </c>
      <c r="E258" t="s">
        <v>182</v>
      </c>
    </row>
    <row r="259" spans="1:5" x14ac:dyDescent="0.3">
      <c r="A259">
        <v>10</v>
      </c>
      <c r="B259" t="s">
        <v>155</v>
      </c>
      <c r="C259" t="s">
        <v>156</v>
      </c>
      <c r="D259">
        <v>22976944</v>
      </c>
      <c r="E259" t="s">
        <v>157</v>
      </c>
    </row>
    <row r="260" spans="1:5" x14ac:dyDescent="0.3">
      <c r="A260">
        <v>4</v>
      </c>
      <c r="B260" t="s">
        <v>12</v>
      </c>
      <c r="C260" t="s">
        <v>6</v>
      </c>
      <c r="D260">
        <v>22966660</v>
      </c>
      <c r="E260" t="s">
        <v>13</v>
      </c>
    </row>
    <row r="261" spans="1:5" x14ac:dyDescent="0.3">
      <c r="A261">
        <v>6</v>
      </c>
      <c r="B261" t="s">
        <v>99</v>
      </c>
      <c r="C261" t="s">
        <v>100</v>
      </c>
      <c r="D261">
        <v>22947293</v>
      </c>
      <c r="E261" t="s">
        <v>101</v>
      </c>
    </row>
    <row r="262" spans="1:5" x14ac:dyDescent="0.3">
      <c r="A262">
        <v>9</v>
      </c>
      <c r="B262" t="s">
        <v>71</v>
      </c>
      <c r="C262" t="s">
        <v>72</v>
      </c>
      <c r="D262">
        <v>22895006</v>
      </c>
      <c r="E262" t="s">
        <v>73</v>
      </c>
    </row>
    <row r="263" spans="1:5" x14ac:dyDescent="0.3">
      <c r="A263">
        <v>5</v>
      </c>
      <c r="B263" t="s">
        <v>49</v>
      </c>
      <c r="C263" t="s">
        <v>50</v>
      </c>
      <c r="D263">
        <v>22881136</v>
      </c>
      <c r="E263" t="s">
        <v>51</v>
      </c>
    </row>
    <row r="264" spans="1:5" x14ac:dyDescent="0.3">
      <c r="A264">
        <v>6</v>
      </c>
      <c r="B264" t="s">
        <v>147</v>
      </c>
      <c r="C264" t="s">
        <v>148</v>
      </c>
      <c r="D264">
        <v>22847251</v>
      </c>
      <c r="E264" t="s">
        <v>149</v>
      </c>
    </row>
    <row r="265" spans="1:5" x14ac:dyDescent="0.3">
      <c r="A265">
        <v>8</v>
      </c>
      <c r="B265" t="s">
        <v>183</v>
      </c>
      <c r="C265" t="s">
        <v>184</v>
      </c>
      <c r="D265">
        <v>22841733</v>
      </c>
      <c r="E265" t="s">
        <v>185</v>
      </c>
    </row>
    <row r="266" spans="1:5" x14ac:dyDescent="0.3">
      <c r="A266">
        <v>7</v>
      </c>
      <c r="B266" t="s">
        <v>99</v>
      </c>
      <c r="C266" t="s">
        <v>100</v>
      </c>
      <c r="D266">
        <v>22801625</v>
      </c>
      <c r="E266" t="s">
        <v>109</v>
      </c>
    </row>
    <row r="267" spans="1:5" x14ac:dyDescent="0.3">
      <c r="A267">
        <v>10</v>
      </c>
      <c r="B267" t="s">
        <v>155</v>
      </c>
      <c r="C267" t="s">
        <v>156</v>
      </c>
      <c r="D267">
        <v>22756444</v>
      </c>
      <c r="E267" t="s">
        <v>157</v>
      </c>
    </row>
    <row r="268" spans="1:5" x14ac:dyDescent="0.3">
      <c r="A268">
        <v>12</v>
      </c>
      <c r="B268" t="s">
        <v>128</v>
      </c>
      <c r="C268" t="s">
        <v>90</v>
      </c>
      <c r="D268">
        <v>22752794</v>
      </c>
      <c r="E268" t="s">
        <v>129</v>
      </c>
    </row>
    <row r="269" spans="1:5" x14ac:dyDescent="0.3">
      <c r="A269">
        <v>5</v>
      </c>
      <c r="B269" t="s">
        <v>186</v>
      </c>
      <c r="C269" t="s">
        <v>187</v>
      </c>
      <c r="D269">
        <v>22733282</v>
      </c>
      <c r="E269" t="s">
        <v>188</v>
      </c>
    </row>
    <row r="270" spans="1:5" x14ac:dyDescent="0.3">
      <c r="A270">
        <v>6</v>
      </c>
      <c r="B270" t="s">
        <v>163</v>
      </c>
      <c r="C270" t="s">
        <v>164</v>
      </c>
      <c r="D270">
        <v>22677869</v>
      </c>
      <c r="E270" t="s">
        <v>165</v>
      </c>
    </row>
    <row r="271" spans="1:5" x14ac:dyDescent="0.3">
      <c r="A271">
        <v>5</v>
      </c>
      <c r="B271" t="s">
        <v>81</v>
      </c>
      <c r="C271" t="s">
        <v>82</v>
      </c>
      <c r="D271">
        <v>22660264</v>
      </c>
      <c r="E271" t="s">
        <v>83</v>
      </c>
    </row>
    <row r="272" spans="1:5" x14ac:dyDescent="0.3">
      <c r="A272">
        <v>3</v>
      </c>
      <c r="B272" t="s">
        <v>189</v>
      </c>
      <c r="C272" t="s">
        <v>26</v>
      </c>
      <c r="D272">
        <v>22614831</v>
      </c>
      <c r="E272" t="s">
        <v>190</v>
      </c>
    </row>
    <row r="273" spans="1:5" x14ac:dyDescent="0.3">
      <c r="A273">
        <v>3</v>
      </c>
      <c r="B273" t="s">
        <v>173</v>
      </c>
      <c r="C273" t="s">
        <v>47</v>
      </c>
      <c r="D273">
        <v>22610091</v>
      </c>
      <c r="E273" t="s">
        <v>174</v>
      </c>
    </row>
    <row r="274" spans="1:5" x14ac:dyDescent="0.3">
      <c r="A274">
        <v>8</v>
      </c>
      <c r="B274" t="s">
        <v>49</v>
      </c>
      <c r="C274" t="s">
        <v>50</v>
      </c>
      <c r="D274">
        <v>22533467</v>
      </c>
      <c r="E274" t="s">
        <v>51</v>
      </c>
    </row>
    <row r="275" spans="1:5" x14ac:dyDescent="0.3">
      <c r="A275">
        <v>5</v>
      </c>
      <c r="B275" t="s">
        <v>34</v>
      </c>
      <c r="C275" t="s">
        <v>10</v>
      </c>
      <c r="D275">
        <v>22523601</v>
      </c>
      <c r="E275" t="s">
        <v>35</v>
      </c>
    </row>
    <row r="276" spans="1:5" x14ac:dyDescent="0.3">
      <c r="A276">
        <v>6</v>
      </c>
      <c r="B276" t="s">
        <v>160</v>
      </c>
      <c r="C276" t="s">
        <v>161</v>
      </c>
      <c r="D276">
        <v>22504143</v>
      </c>
      <c r="E276" t="s">
        <v>162</v>
      </c>
    </row>
    <row r="277" spans="1:5" x14ac:dyDescent="0.3">
      <c r="A277">
        <v>6</v>
      </c>
      <c r="B277" t="s">
        <v>191</v>
      </c>
      <c r="C277" t="s">
        <v>192</v>
      </c>
      <c r="D277">
        <v>22486856</v>
      </c>
      <c r="E277" t="s">
        <v>193</v>
      </c>
    </row>
    <row r="278" spans="1:5" x14ac:dyDescent="0.3">
      <c r="A278">
        <v>11</v>
      </c>
      <c r="B278" t="s">
        <v>175</v>
      </c>
      <c r="C278" t="s">
        <v>176</v>
      </c>
      <c r="D278">
        <v>22483002</v>
      </c>
      <c r="E278" t="s">
        <v>177</v>
      </c>
    </row>
    <row r="279" spans="1:5" x14ac:dyDescent="0.3">
      <c r="A279">
        <v>7</v>
      </c>
      <c r="B279" t="s">
        <v>36</v>
      </c>
      <c r="C279" t="s">
        <v>37</v>
      </c>
      <c r="D279">
        <v>22478204</v>
      </c>
      <c r="E279" t="s">
        <v>38</v>
      </c>
    </row>
    <row r="280" spans="1:5" x14ac:dyDescent="0.3">
      <c r="A280">
        <v>6</v>
      </c>
      <c r="B280" t="s">
        <v>99</v>
      </c>
      <c r="C280" t="s">
        <v>100</v>
      </c>
      <c r="D280">
        <v>22470833</v>
      </c>
      <c r="E280" t="s">
        <v>109</v>
      </c>
    </row>
    <row r="281" spans="1:5" x14ac:dyDescent="0.3">
      <c r="A281">
        <v>8</v>
      </c>
      <c r="B281" t="s">
        <v>155</v>
      </c>
      <c r="C281" t="s">
        <v>156</v>
      </c>
      <c r="D281">
        <v>22465052</v>
      </c>
      <c r="E281" t="s">
        <v>157</v>
      </c>
    </row>
    <row r="282" spans="1:5" x14ac:dyDescent="0.3">
      <c r="A282">
        <v>6</v>
      </c>
      <c r="B282" t="s">
        <v>99</v>
      </c>
      <c r="C282" t="s">
        <v>100</v>
      </c>
      <c r="D282">
        <v>22462322</v>
      </c>
      <c r="E282" t="s">
        <v>109</v>
      </c>
    </row>
    <row r="283" spans="1:5" x14ac:dyDescent="0.3">
      <c r="A283">
        <v>7</v>
      </c>
      <c r="B283" t="s">
        <v>128</v>
      </c>
      <c r="C283" t="s">
        <v>90</v>
      </c>
      <c r="D283">
        <v>22442241</v>
      </c>
      <c r="E283" t="s">
        <v>129</v>
      </c>
    </row>
    <row r="284" spans="1:5" x14ac:dyDescent="0.3">
      <c r="A284">
        <v>4</v>
      </c>
      <c r="B284" t="s">
        <v>186</v>
      </c>
      <c r="C284" t="s">
        <v>187</v>
      </c>
      <c r="D284">
        <v>22423828</v>
      </c>
      <c r="E284" t="s">
        <v>188</v>
      </c>
    </row>
    <row r="285" spans="1:5" x14ac:dyDescent="0.3">
      <c r="A285">
        <v>4</v>
      </c>
      <c r="B285" t="s">
        <v>189</v>
      </c>
      <c r="C285" t="s">
        <v>26</v>
      </c>
      <c r="D285">
        <v>22395543</v>
      </c>
      <c r="E285" t="s">
        <v>190</v>
      </c>
    </row>
    <row r="286" spans="1:5" x14ac:dyDescent="0.3">
      <c r="A286">
        <v>9</v>
      </c>
      <c r="B286" t="s">
        <v>75</v>
      </c>
      <c r="C286" t="s">
        <v>10</v>
      </c>
      <c r="D286">
        <v>22382886</v>
      </c>
      <c r="E286" t="s">
        <v>76</v>
      </c>
    </row>
    <row r="287" spans="1:5" x14ac:dyDescent="0.3">
      <c r="A287">
        <v>6</v>
      </c>
      <c r="B287" t="s">
        <v>194</v>
      </c>
      <c r="C287" t="s">
        <v>37</v>
      </c>
      <c r="D287">
        <v>22370036</v>
      </c>
      <c r="E287" t="s">
        <v>195</v>
      </c>
    </row>
    <row r="288" spans="1:5" x14ac:dyDescent="0.3">
      <c r="A288">
        <v>7</v>
      </c>
      <c r="B288" t="s">
        <v>144</v>
      </c>
      <c r="C288" t="s">
        <v>145</v>
      </c>
      <c r="D288">
        <v>22369433</v>
      </c>
      <c r="E288" t="s">
        <v>146</v>
      </c>
    </row>
    <row r="289" spans="1:5" x14ac:dyDescent="0.3">
      <c r="A289">
        <v>6</v>
      </c>
      <c r="B289" t="s">
        <v>56</v>
      </c>
      <c r="C289" t="s">
        <v>57</v>
      </c>
      <c r="D289">
        <v>22369274</v>
      </c>
      <c r="E289" t="s">
        <v>58</v>
      </c>
    </row>
    <row r="290" spans="1:5" x14ac:dyDescent="0.3">
      <c r="A290">
        <v>5</v>
      </c>
      <c r="B290" t="s">
        <v>166</v>
      </c>
      <c r="C290" t="s">
        <v>72</v>
      </c>
      <c r="D290">
        <v>22310270</v>
      </c>
      <c r="E290" t="s">
        <v>167</v>
      </c>
    </row>
    <row r="291" spans="1:5" x14ac:dyDescent="0.3">
      <c r="A291">
        <v>4</v>
      </c>
      <c r="B291" t="s">
        <v>5</v>
      </c>
      <c r="C291" t="s">
        <v>6</v>
      </c>
      <c r="D291">
        <v>22304777</v>
      </c>
      <c r="E291" t="s">
        <v>8</v>
      </c>
    </row>
    <row r="292" spans="1:5" x14ac:dyDescent="0.3">
      <c r="A292">
        <v>7</v>
      </c>
      <c r="B292" t="s">
        <v>160</v>
      </c>
      <c r="C292" t="s">
        <v>161</v>
      </c>
      <c r="D292">
        <v>22298666</v>
      </c>
      <c r="E292" t="s">
        <v>162</v>
      </c>
    </row>
    <row r="293" spans="1:5" x14ac:dyDescent="0.3">
      <c r="A293">
        <v>5</v>
      </c>
      <c r="B293" t="s">
        <v>144</v>
      </c>
      <c r="C293" t="s">
        <v>145</v>
      </c>
      <c r="D293">
        <v>22293206</v>
      </c>
      <c r="E293" t="s">
        <v>146</v>
      </c>
    </row>
    <row r="294" spans="1:5" x14ac:dyDescent="0.3">
      <c r="A294">
        <v>6</v>
      </c>
      <c r="B294" t="s">
        <v>196</v>
      </c>
      <c r="C294" t="s">
        <v>197</v>
      </c>
      <c r="D294">
        <v>22288306</v>
      </c>
      <c r="E294" t="s">
        <v>198</v>
      </c>
    </row>
    <row r="295" spans="1:5" x14ac:dyDescent="0.3">
      <c r="A295">
        <v>4</v>
      </c>
      <c r="B295" t="s">
        <v>52</v>
      </c>
      <c r="C295" t="s">
        <v>53</v>
      </c>
      <c r="D295">
        <v>22273259</v>
      </c>
      <c r="E295" t="s">
        <v>54</v>
      </c>
    </row>
    <row r="296" spans="1:5" x14ac:dyDescent="0.3">
      <c r="A296">
        <v>7</v>
      </c>
      <c r="B296" t="s">
        <v>34</v>
      </c>
      <c r="C296" t="s">
        <v>10</v>
      </c>
      <c r="D296">
        <v>22242487</v>
      </c>
      <c r="E296" t="s">
        <v>35</v>
      </c>
    </row>
    <row r="297" spans="1:5" x14ac:dyDescent="0.3">
      <c r="A297">
        <v>8</v>
      </c>
      <c r="B297" t="s">
        <v>99</v>
      </c>
      <c r="C297" t="s">
        <v>100</v>
      </c>
      <c r="D297">
        <v>22227380</v>
      </c>
      <c r="E297" t="s">
        <v>109</v>
      </c>
    </row>
    <row r="298" spans="1:5" x14ac:dyDescent="0.3">
      <c r="A298">
        <v>10</v>
      </c>
      <c r="B298" t="s">
        <v>36</v>
      </c>
      <c r="C298" t="s">
        <v>37</v>
      </c>
      <c r="D298">
        <v>22217230</v>
      </c>
      <c r="E298" t="s">
        <v>38</v>
      </c>
    </row>
    <row r="299" spans="1:5" x14ac:dyDescent="0.3">
      <c r="A299">
        <v>9</v>
      </c>
      <c r="B299" t="s">
        <v>152</v>
      </c>
      <c r="C299" t="s">
        <v>153</v>
      </c>
      <c r="D299">
        <v>22196102</v>
      </c>
      <c r="E299" t="s">
        <v>154</v>
      </c>
    </row>
    <row r="300" spans="1:5" x14ac:dyDescent="0.3">
      <c r="A300">
        <v>19</v>
      </c>
      <c r="B300" t="s">
        <v>199</v>
      </c>
      <c r="C300" t="s">
        <v>6</v>
      </c>
      <c r="D300">
        <v>22191046</v>
      </c>
      <c r="E300" t="s">
        <v>200</v>
      </c>
    </row>
    <row r="301" spans="1:5" x14ac:dyDescent="0.3">
      <c r="A301">
        <v>13</v>
      </c>
      <c r="B301" t="s">
        <v>201</v>
      </c>
      <c r="C301" t="s">
        <v>15</v>
      </c>
      <c r="D301">
        <v>22173263</v>
      </c>
      <c r="E301" t="s">
        <v>202</v>
      </c>
    </row>
    <row r="302" spans="1:5" x14ac:dyDescent="0.3">
      <c r="A302">
        <v>4</v>
      </c>
      <c r="B302" t="s">
        <v>203</v>
      </c>
      <c r="C302" t="s">
        <v>65</v>
      </c>
      <c r="D302">
        <v>22147865</v>
      </c>
      <c r="E302" t="s">
        <v>204</v>
      </c>
    </row>
    <row r="303" spans="1:5" x14ac:dyDescent="0.3">
      <c r="A303">
        <v>10</v>
      </c>
      <c r="B303" t="s">
        <v>23</v>
      </c>
      <c r="C303" t="s">
        <v>15</v>
      </c>
      <c r="D303">
        <v>22134955</v>
      </c>
      <c r="E303" t="s">
        <v>24</v>
      </c>
    </row>
    <row r="304" spans="1:5" x14ac:dyDescent="0.3">
      <c r="A304">
        <v>6</v>
      </c>
      <c r="B304" t="s">
        <v>205</v>
      </c>
      <c r="C304" t="s">
        <v>206</v>
      </c>
      <c r="D304">
        <v>22125746</v>
      </c>
      <c r="E304" t="s">
        <v>207</v>
      </c>
    </row>
    <row r="305" spans="1:5" x14ac:dyDescent="0.3">
      <c r="A305">
        <v>20</v>
      </c>
      <c r="B305" t="s">
        <v>155</v>
      </c>
      <c r="C305" t="s">
        <v>156</v>
      </c>
      <c r="D305">
        <v>22123858</v>
      </c>
      <c r="E305" t="s">
        <v>157</v>
      </c>
    </row>
    <row r="306" spans="1:5" x14ac:dyDescent="0.3">
      <c r="A306">
        <v>14</v>
      </c>
      <c r="B306" t="s">
        <v>132</v>
      </c>
      <c r="C306" t="s">
        <v>133</v>
      </c>
      <c r="D306">
        <v>22090024</v>
      </c>
      <c r="E306" t="s">
        <v>134</v>
      </c>
    </row>
    <row r="307" spans="1:5" x14ac:dyDescent="0.3">
      <c r="A307">
        <v>6</v>
      </c>
      <c r="B307" t="s">
        <v>189</v>
      </c>
      <c r="C307" t="s">
        <v>26</v>
      </c>
      <c r="D307">
        <v>22044744</v>
      </c>
      <c r="E307" t="s">
        <v>190</v>
      </c>
    </row>
    <row r="308" spans="1:5" x14ac:dyDescent="0.3">
      <c r="A308">
        <v>7</v>
      </c>
      <c r="B308" t="s">
        <v>89</v>
      </c>
      <c r="C308" t="s">
        <v>90</v>
      </c>
      <c r="D308">
        <v>22028299</v>
      </c>
      <c r="E308" t="s">
        <v>91</v>
      </c>
    </row>
    <row r="309" spans="1:5" x14ac:dyDescent="0.3">
      <c r="A309">
        <v>7</v>
      </c>
      <c r="B309" t="s">
        <v>186</v>
      </c>
      <c r="C309" t="s">
        <v>187</v>
      </c>
      <c r="D309">
        <v>22018237</v>
      </c>
      <c r="E309" t="s">
        <v>188</v>
      </c>
    </row>
    <row r="310" spans="1:5" x14ac:dyDescent="0.3">
      <c r="A310">
        <v>8</v>
      </c>
      <c r="B310" t="s">
        <v>34</v>
      </c>
      <c r="C310" t="s">
        <v>10</v>
      </c>
      <c r="D310">
        <v>22001983</v>
      </c>
      <c r="E310" t="s">
        <v>35</v>
      </c>
    </row>
    <row r="311" spans="1:5" x14ac:dyDescent="0.3">
      <c r="A311">
        <v>5</v>
      </c>
      <c r="B311" t="s">
        <v>89</v>
      </c>
      <c r="C311" t="s">
        <v>90</v>
      </c>
      <c r="D311">
        <v>21987458</v>
      </c>
      <c r="E311" t="s">
        <v>91</v>
      </c>
    </row>
    <row r="312" spans="1:5" x14ac:dyDescent="0.3">
      <c r="A312">
        <v>8</v>
      </c>
      <c r="B312" t="s">
        <v>208</v>
      </c>
      <c r="C312" t="s">
        <v>37</v>
      </c>
      <c r="D312">
        <v>21937752</v>
      </c>
      <c r="E312" t="s">
        <v>209</v>
      </c>
    </row>
    <row r="313" spans="1:5" x14ac:dyDescent="0.3">
      <c r="A313">
        <v>4</v>
      </c>
      <c r="B313" t="s">
        <v>79</v>
      </c>
      <c r="C313" t="s">
        <v>15</v>
      </c>
      <c r="D313">
        <v>21927538</v>
      </c>
      <c r="E313" t="s">
        <v>168</v>
      </c>
    </row>
    <row r="314" spans="1:5" x14ac:dyDescent="0.3">
      <c r="A314">
        <v>5</v>
      </c>
      <c r="B314" t="s">
        <v>147</v>
      </c>
      <c r="C314" t="s">
        <v>148</v>
      </c>
      <c r="D314">
        <v>21925660</v>
      </c>
      <c r="E314" t="s">
        <v>149</v>
      </c>
    </row>
    <row r="315" spans="1:5" x14ac:dyDescent="0.3">
      <c r="A315">
        <v>7</v>
      </c>
      <c r="B315" t="s">
        <v>210</v>
      </c>
      <c r="C315" t="s">
        <v>211</v>
      </c>
      <c r="D315">
        <v>21904395</v>
      </c>
      <c r="E315" t="s">
        <v>212</v>
      </c>
    </row>
    <row r="316" spans="1:5" x14ac:dyDescent="0.3">
      <c r="A316">
        <v>7</v>
      </c>
      <c r="B316" t="s">
        <v>94</v>
      </c>
      <c r="C316" t="s">
        <v>95</v>
      </c>
      <c r="D316">
        <v>21883612</v>
      </c>
      <c r="E316" t="s">
        <v>96</v>
      </c>
    </row>
    <row r="317" spans="1:5" x14ac:dyDescent="0.3">
      <c r="A317">
        <v>7</v>
      </c>
      <c r="B317" t="s">
        <v>135</v>
      </c>
      <c r="C317" t="s">
        <v>15</v>
      </c>
      <c r="D317">
        <v>21878557</v>
      </c>
      <c r="E317" t="s">
        <v>136</v>
      </c>
    </row>
    <row r="318" spans="1:5" x14ac:dyDescent="0.3">
      <c r="A318">
        <v>8</v>
      </c>
      <c r="B318" t="s">
        <v>21</v>
      </c>
      <c r="C318" t="s">
        <v>6</v>
      </c>
      <c r="D318">
        <v>21875945</v>
      </c>
      <c r="E318" t="s">
        <v>22</v>
      </c>
    </row>
    <row r="319" spans="1:5" x14ac:dyDescent="0.3">
      <c r="A319">
        <v>9</v>
      </c>
      <c r="B319" t="s">
        <v>144</v>
      </c>
      <c r="C319" t="s">
        <v>145</v>
      </c>
      <c r="D319">
        <v>21861142</v>
      </c>
      <c r="E319" t="s">
        <v>146</v>
      </c>
    </row>
    <row r="320" spans="1:5" x14ac:dyDescent="0.3">
      <c r="A320">
        <v>9</v>
      </c>
      <c r="B320" t="s">
        <v>144</v>
      </c>
      <c r="C320" t="s">
        <v>145</v>
      </c>
      <c r="D320">
        <v>21850086</v>
      </c>
      <c r="E320" t="s">
        <v>146</v>
      </c>
    </row>
    <row r="321" spans="1:5" x14ac:dyDescent="0.3">
      <c r="A321">
        <v>8</v>
      </c>
      <c r="B321" t="s">
        <v>75</v>
      </c>
      <c r="C321" t="s">
        <v>10</v>
      </c>
      <c r="D321">
        <v>21848489</v>
      </c>
      <c r="E321" t="s">
        <v>123</v>
      </c>
    </row>
    <row r="322" spans="1:5" x14ac:dyDescent="0.3">
      <c r="A322">
        <v>6</v>
      </c>
      <c r="B322" t="s">
        <v>166</v>
      </c>
      <c r="C322" t="s">
        <v>72</v>
      </c>
      <c r="D322">
        <v>21838886</v>
      </c>
      <c r="E322" t="s">
        <v>167</v>
      </c>
    </row>
    <row r="323" spans="1:5" x14ac:dyDescent="0.3">
      <c r="A323">
        <v>7</v>
      </c>
      <c r="B323" t="s">
        <v>213</v>
      </c>
      <c r="C323" t="s">
        <v>214</v>
      </c>
      <c r="D323">
        <v>21831365</v>
      </c>
      <c r="E323" t="s">
        <v>215</v>
      </c>
    </row>
    <row r="324" spans="1:5" x14ac:dyDescent="0.3">
      <c r="A324">
        <v>10</v>
      </c>
      <c r="B324" t="s">
        <v>97</v>
      </c>
      <c r="C324" t="s">
        <v>37</v>
      </c>
      <c r="D324">
        <v>21727494</v>
      </c>
      <c r="E324" t="s">
        <v>98</v>
      </c>
    </row>
    <row r="325" spans="1:5" x14ac:dyDescent="0.3">
      <c r="A325">
        <v>9</v>
      </c>
      <c r="B325" t="s">
        <v>102</v>
      </c>
      <c r="C325" t="s">
        <v>103</v>
      </c>
      <c r="D325">
        <v>21715443</v>
      </c>
      <c r="E325" t="s">
        <v>104</v>
      </c>
    </row>
    <row r="326" spans="1:5" x14ac:dyDescent="0.3">
      <c r="A326">
        <v>7</v>
      </c>
      <c r="B326" t="s">
        <v>216</v>
      </c>
      <c r="C326" t="s">
        <v>47</v>
      </c>
      <c r="D326">
        <v>21689170</v>
      </c>
      <c r="E326" t="s">
        <v>217</v>
      </c>
    </row>
    <row r="327" spans="1:5" x14ac:dyDescent="0.3">
      <c r="A327">
        <v>7</v>
      </c>
      <c r="B327" t="s">
        <v>175</v>
      </c>
      <c r="C327" t="s">
        <v>176</v>
      </c>
      <c r="D327">
        <v>21673663</v>
      </c>
      <c r="E327" t="s">
        <v>177</v>
      </c>
    </row>
    <row r="328" spans="1:5" x14ac:dyDescent="0.3">
      <c r="A328">
        <v>15</v>
      </c>
      <c r="B328" t="s">
        <v>218</v>
      </c>
      <c r="C328" t="s">
        <v>15</v>
      </c>
      <c r="D328">
        <v>21648376</v>
      </c>
      <c r="E328" t="s">
        <v>219</v>
      </c>
    </row>
    <row r="329" spans="1:5" x14ac:dyDescent="0.3">
      <c r="A329">
        <v>8</v>
      </c>
      <c r="B329" t="s">
        <v>205</v>
      </c>
      <c r="C329" t="s">
        <v>206</v>
      </c>
      <c r="D329">
        <v>21629499</v>
      </c>
      <c r="E329" t="s">
        <v>207</v>
      </c>
    </row>
    <row r="330" spans="1:5" x14ac:dyDescent="0.3">
      <c r="A330">
        <v>6</v>
      </c>
      <c r="B330" t="s">
        <v>43</v>
      </c>
      <c r="C330" t="s">
        <v>44</v>
      </c>
      <c r="D330">
        <v>21619295</v>
      </c>
      <c r="E330" t="s">
        <v>45</v>
      </c>
    </row>
    <row r="331" spans="1:5" x14ac:dyDescent="0.3">
      <c r="A331">
        <v>8</v>
      </c>
      <c r="B331" t="s">
        <v>102</v>
      </c>
      <c r="C331" t="s">
        <v>103</v>
      </c>
      <c r="D331">
        <v>21610874</v>
      </c>
      <c r="E331" t="s">
        <v>104</v>
      </c>
    </row>
    <row r="332" spans="1:5" x14ac:dyDescent="0.3">
      <c r="A332">
        <v>13</v>
      </c>
      <c r="B332" t="s">
        <v>220</v>
      </c>
      <c r="C332" t="s">
        <v>221</v>
      </c>
      <c r="D332">
        <v>21601280</v>
      </c>
      <c r="E332" t="s">
        <v>222</v>
      </c>
    </row>
    <row r="333" spans="1:5" x14ac:dyDescent="0.3">
      <c r="A333">
        <v>8</v>
      </c>
      <c r="B333" t="s">
        <v>43</v>
      </c>
      <c r="C333" t="s">
        <v>44</v>
      </c>
      <c r="D333">
        <v>21599165</v>
      </c>
      <c r="E333" t="s">
        <v>45</v>
      </c>
    </row>
    <row r="334" spans="1:5" x14ac:dyDescent="0.3">
      <c r="A334">
        <v>7</v>
      </c>
      <c r="B334" t="s">
        <v>196</v>
      </c>
      <c r="C334" t="s">
        <v>197</v>
      </c>
      <c r="D334">
        <v>21515150</v>
      </c>
      <c r="E334" t="s">
        <v>198</v>
      </c>
    </row>
    <row r="335" spans="1:5" x14ac:dyDescent="0.3">
      <c r="A335">
        <v>7</v>
      </c>
      <c r="B335" t="s">
        <v>128</v>
      </c>
      <c r="C335" t="s">
        <v>90</v>
      </c>
      <c r="D335">
        <v>21497890</v>
      </c>
      <c r="E335" t="s">
        <v>129</v>
      </c>
    </row>
    <row r="336" spans="1:5" x14ac:dyDescent="0.3">
      <c r="A336">
        <v>6</v>
      </c>
      <c r="B336" t="s">
        <v>81</v>
      </c>
      <c r="C336" t="s">
        <v>82</v>
      </c>
      <c r="D336">
        <v>21481286</v>
      </c>
      <c r="E336" t="s">
        <v>83</v>
      </c>
    </row>
    <row r="337" spans="1:5" x14ac:dyDescent="0.3">
      <c r="A337">
        <v>7</v>
      </c>
      <c r="B337" t="s">
        <v>191</v>
      </c>
      <c r="C337" t="s">
        <v>192</v>
      </c>
      <c r="D337">
        <v>21453754</v>
      </c>
      <c r="E337" t="s">
        <v>193</v>
      </c>
    </row>
    <row r="338" spans="1:5" x14ac:dyDescent="0.3">
      <c r="A338">
        <v>4</v>
      </c>
      <c r="B338" t="s">
        <v>173</v>
      </c>
      <c r="C338" t="s">
        <v>47</v>
      </c>
      <c r="D338">
        <v>21443004</v>
      </c>
      <c r="E338" t="s">
        <v>174</v>
      </c>
    </row>
    <row r="339" spans="1:5" x14ac:dyDescent="0.3">
      <c r="A339">
        <v>7</v>
      </c>
      <c r="B339" t="s">
        <v>196</v>
      </c>
      <c r="C339" t="s">
        <v>197</v>
      </c>
      <c r="D339">
        <v>21439591</v>
      </c>
      <c r="E339" t="s">
        <v>198</v>
      </c>
    </row>
    <row r="340" spans="1:5" x14ac:dyDescent="0.3">
      <c r="A340">
        <v>6</v>
      </c>
      <c r="B340" t="s">
        <v>223</v>
      </c>
      <c r="C340" t="s">
        <v>114</v>
      </c>
      <c r="D340">
        <v>21438140</v>
      </c>
      <c r="E340" t="s">
        <v>224</v>
      </c>
    </row>
    <row r="341" spans="1:5" x14ac:dyDescent="0.3">
      <c r="A341">
        <v>9</v>
      </c>
      <c r="B341" t="s">
        <v>59</v>
      </c>
      <c r="C341" t="s">
        <v>60</v>
      </c>
      <c r="D341">
        <v>21429599</v>
      </c>
      <c r="E341" t="s">
        <v>61</v>
      </c>
    </row>
    <row r="342" spans="1:5" x14ac:dyDescent="0.3">
      <c r="A342">
        <v>8</v>
      </c>
      <c r="B342" t="s">
        <v>89</v>
      </c>
      <c r="C342" t="s">
        <v>90</v>
      </c>
      <c r="D342">
        <v>21422869</v>
      </c>
      <c r="E342" t="s">
        <v>91</v>
      </c>
    </row>
    <row r="343" spans="1:5" x14ac:dyDescent="0.3">
      <c r="A343">
        <v>8</v>
      </c>
      <c r="B343" t="s">
        <v>186</v>
      </c>
      <c r="C343" t="s">
        <v>187</v>
      </c>
      <c r="D343">
        <v>21400500</v>
      </c>
      <c r="E343" t="s">
        <v>188</v>
      </c>
    </row>
    <row r="344" spans="1:5" x14ac:dyDescent="0.3">
      <c r="A344">
        <v>8</v>
      </c>
      <c r="B344" t="s">
        <v>147</v>
      </c>
      <c r="C344" t="s">
        <v>148</v>
      </c>
      <c r="D344">
        <v>21400381</v>
      </c>
      <c r="E344" t="s">
        <v>149</v>
      </c>
    </row>
    <row r="345" spans="1:5" x14ac:dyDescent="0.3">
      <c r="A345">
        <v>8</v>
      </c>
      <c r="B345" t="s">
        <v>46</v>
      </c>
      <c r="C345" t="s">
        <v>47</v>
      </c>
      <c r="D345">
        <v>21396072</v>
      </c>
      <c r="E345" t="s">
        <v>48</v>
      </c>
    </row>
    <row r="346" spans="1:5" x14ac:dyDescent="0.3">
      <c r="A346">
        <v>11</v>
      </c>
      <c r="B346" t="s">
        <v>152</v>
      </c>
      <c r="C346" t="s">
        <v>153</v>
      </c>
      <c r="D346">
        <v>21351658</v>
      </c>
      <c r="E346" t="s">
        <v>154</v>
      </c>
    </row>
    <row r="347" spans="1:5" x14ac:dyDescent="0.3">
      <c r="A347">
        <v>8</v>
      </c>
      <c r="B347" t="s">
        <v>225</v>
      </c>
      <c r="C347" t="s">
        <v>26</v>
      </c>
      <c r="D347">
        <v>21345197</v>
      </c>
      <c r="E347" t="s">
        <v>226</v>
      </c>
    </row>
    <row r="348" spans="1:5" x14ac:dyDescent="0.3">
      <c r="A348">
        <v>8</v>
      </c>
      <c r="B348" t="s">
        <v>205</v>
      </c>
      <c r="C348" t="s">
        <v>206</v>
      </c>
      <c r="D348">
        <v>21344284</v>
      </c>
      <c r="E348" t="s">
        <v>207</v>
      </c>
    </row>
    <row r="349" spans="1:5" x14ac:dyDescent="0.3">
      <c r="A349">
        <v>9</v>
      </c>
      <c r="B349" t="s">
        <v>132</v>
      </c>
      <c r="C349" t="s">
        <v>133</v>
      </c>
      <c r="D349">
        <v>21338460</v>
      </c>
      <c r="E349" t="s">
        <v>134</v>
      </c>
    </row>
    <row r="350" spans="1:5" x14ac:dyDescent="0.3">
      <c r="A350">
        <v>5</v>
      </c>
      <c r="B350" t="s">
        <v>160</v>
      </c>
      <c r="C350" t="s">
        <v>161</v>
      </c>
      <c r="D350">
        <v>21322467</v>
      </c>
      <c r="E350" t="s">
        <v>162</v>
      </c>
    </row>
    <row r="351" spans="1:5" x14ac:dyDescent="0.3">
      <c r="A351">
        <v>8</v>
      </c>
      <c r="B351" t="s">
        <v>36</v>
      </c>
      <c r="C351" t="s">
        <v>37</v>
      </c>
      <c r="D351">
        <v>21309688</v>
      </c>
      <c r="E351" t="s">
        <v>38</v>
      </c>
    </row>
    <row r="352" spans="1:5" x14ac:dyDescent="0.3">
      <c r="A352">
        <v>9</v>
      </c>
      <c r="B352" t="s">
        <v>132</v>
      </c>
      <c r="C352" t="s">
        <v>133</v>
      </c>
      <c r="D352">
        <v>21292929</v>
      </c>
      <c r="E352" t="s">
        <v>134</v>
      </c>
    </row>
    <row r="353" spans="1:5" x14ac:dyDescent="0.3">
      <c r="A353">
        <v>6</v>
      </c>
      <c r="B353" t="s">
        <v>79</v>
      </c>
      <c r="C353" t="s">
        <v>15</v>
      </c>
      <c r="D353">
        <v>21291755</v>
      </c>
      <c r="E353" t="s">
        <v>227</v>
      </c>
    </row>
    <row r="354" spans="1:5" x14ac:dyDescent="0.3">
      <c r="A354">
        <v>8</v>
      </c>
      <c r="B354" t="s">
        <v>191</v>
      </c>
      <c r="C354" t="s">
        <v>192</v>
      </c>
      <c r="D354">
        <v>21284619</v>
      </c>
      <c r="E354" t="s">
        <v>193</v>
      </c>
    </row>
    <row r="355" spans="1:5" x14ac:dyDescent="0.3">
      <c r="A355">
        <v>16</v>
      </c>
      <c r="B355" t="s">
        <v>228</v>
      </c>
      <c r="C355" t="s">
        <v>15</v>
      </c>
      <c r="D355">
        <v>21279106</v>
      </c>
      <c r="E355" t="s">
        <v>229</v>
      </c>
    </row>
    <row r="356" spans="1:5" x14ac:dyDescent="0.3">
      <c r="A356">
        <v>9</v>
      </c>
      <c r="B356" t="s">
        <v>196</v>
      </c>
      <c r="C356" t="s">
        <v>197</v>
      </c>
      <c r="D356">
        <v>21258977</v>
      </c>
      <c r="E356" t="s">
        <v>198</v>
      </c>
    </row>
    <row r="357" spans="1:5" x14ac:dyDescent="0.3">
      <c r="A357">
        <v>8</v>
      </c>
      <c r="B357" t="s">
        <v>163</v>
      </c>
      <c r="C357" t="s">
        <v>164</v>
      </c>
      <c r="D357">
        <v>21246936</v>
      </c>
      <c r="E357" t="s">
        <v>165</v>
      </c>
    </row>
    <row r="358" spans="1:5" x14ac:dyDescent="0.3">
      <c r="A358">
        <v>8</v>
      </c>
      <c r="B358" t="s">
        <v>49</v>
      </c>
      <c r="C358" t="s">
        <v>50</v>
      </c>
      <c r="D358">
        <v>21243668</v>
      </c>
      <c r="E358" t="s">
        <v>51</v>
      </c>
    </row>
    <row r="359" spans="1:5" x14ac:dyDescent="0.3">
      <c r="A359">
        <v>7</v>
      </c>
      <c r="B359" t="s">
        <v>144</v>
      </c>
      <c r="C359" t="s">
        <v>145</v>
      </c>
      <c r="D359">
        <v>21212602</v>
      </c>
      <c r="E359" t="s">
        <v>146</v>
      </c>
    </row>
    <row r="360" spans="1:5" x14ac:dyDescent="0.3">
      <c r="A360">
        <v>6</v>
      </c>
      <c r="B360" t="s">
        <v>135</v>
      </c>
      <c r="C360" t="s">
        <v>15</v>
      </c>
      <c r="D360">
        <v>21162234</v>
      </c>
      <c r="E360" t="s">
        <v>136</v>
      </c>
    </row>
    <row r="361" spans="1:5" x14ac:dyDescent="0.3">
      <c r="A361">
        <v>5</v>
      </c>
      <c r="B361" t="s">
        <v>166</v>
      </c>
      <c r="C361" t="s">
        <v>72</v>
      </c>
      <c r="D361">
        <v>21148561</v>
      </c>
      <c r="E361" t="s">
        <v>167</v>
      </c>
    </row>
    <row r="362" spans="1:5" x14ac:dyDescent="0.3">
      <c r="A362">
        <v>11</v>
      </c>
      <c r="B362" t="s">
        <v>139</v>
      </c>
      <c r="C362" t="s">
        <v>140</v>
      </c>
      <c r="D362">
        <v>21134840</v>
      </c>
      <c r="E362" t="s">
        <v>141</v>
      </c>
    </row>
    <row r="363" spans="1:5" x14ac:dyDescent="0.3">
      <c r="A363">
        <v>11</v>
      </c>
      <c r="B363" t="s">
        <v>34</v>
      </c>
      <c r="C363" t="s">
        <v>10</v>
      </c>
      <c r="D363">
        <v>21119938</v>
      </c>
      <c r="E363" t="s">
        <v>35</v>
      </c>
    </row>
    <row r="364" spans="1:5" x14ac:dyDescent="0.3">
      <c r="A364">
        <v>7</v>
      </c>
      <c r="B364" t="s">
        <v>191</v>
      </c>
      <c r="C364" t="s">
        <v>192</v>
      </c>
      <c r="D364">
        <v>21104248</v>
      </c>
      <c r="E364" t="s">
        <v>193</v>
      </c>
    </row>
    <row r="365" spans="1:5" x14ac:dyDescent="0.3">
      <c r="A365">
        <v>9</v>
      </c>
      <c r="B365" t="s">
        <v>196</v>
      </c>
      <c r="C365" t="s">
        <v>197</v>
      </c>
      <c r="D365">
        <v>21100634</v>
      </c>
      <c r="E365" t="s">
        <v>198</v>
      </c>
    </row>
    <row r="366" spans="1:5" x14ac:dyDescent="0.3">
      <c r="A366">
        <v>8</v>
      </c>
      <c r="B366" t="s">
        <v>166</v>
      </c>
      <c r="C366" t="s">
        <v>72</v>
      </c>
      <c r="D366">
        <v>21033190</v>
      </c>
      <c r="E366" t="s">
        <v>167</v>
      </c>
    </row>
    <row r="367" spans="1:5" x14ac:dyDescent="0.3">
      <c r="A367">
        <v>7</v>
      </c>
      <c r="B367" t="s">
        <v>49</v>
      </c>
      <c r="C367" t="s">
        <v>50</v>
      </c>
      <c r="D367">
        <v>20997068</v>
      </c>
      <c r="E367" t="s">
        <v>51</v>
      </c>
    </row>
    <row r="368" spans="1:5" x14ac:dyDescent="0.3">
      <c r="A368">
        <v>8</v>
      </c>
      <c r="B368" t="s">
        <v>128</v>
      </c>
      <c r="C368" t="s">
        <v>90</v>
      </c>
      <c r="D368">
        <v>20990336</v>
      </c>
      <c r="E368" t="s">
        <v>129</v>
      </c>
    </row>
    <row r="369" spans="1:5" x14ac:dyDescent="0.3">
      <c r="A369">
        <v>8</v>
      </c>
      <c r="B369" t="s">
        <v>205</v>
      </c>
      <c r="C369" t="s">
        <v>206</v>
      </c>
      <c r="D369">
        <v>20963966</v>
      </c>
      <c r="E369" t="s">
        <v>207</v>
      </c>
    </row>
    <row r="370" spans="1:5" x14ac:dyDescent="0.3">
      <c r="A370">
        <v>10</v>
      </c>
      <c r="B370" t="s">
        <v>191</v>
      </c>
      <c r="C370" t="s">
        <v>192</v>
      </c>
      <c r="D370">
        <v>20937956</v>
      </c>
      <c r="E370" t="s">
        <v>193</v>
      </c>
    </row>
    <row r="371" spans="1:5" x14ac:dyDescent="0.3">
      <c r="A371">
        <v>6</v>
      </c>
      <c r="B371" t="s">
        <v>40</v>
      </c>
      <c r="C371" t="s">
        <v>41</v>
      </c>
      <c r="D371">
        <v>20929232</v>
      </c>
      <c r="E371" t="s">
        <v>42</v>
      </c>
    </row>
    <row r="372" spans="1:5" x14ac:dyDescent="0.3">
      <c r="A372">
        <v>12</v>
      </c>
      <c r="B372" t="s">
        <v>230</v>
      </c>
      <c r="C372" t="s">
        <v>125</v>
      </c>
      <c r="D372">
        <v>20927783</v>
      </c>
      <c r="E372" t="s">
        <v>231</v>
      </c>
    </row>
    <row r="373" spans="1:5" x14ac:dyDescent="0.3">
      <c r="A373">
        <v>10</v>
      </c>
      <c r="B373" t="s">
        <v>163</v>
      </c>
      <c r="C373" t="s">
        <v>164</v>
      </c>
      <c r="D373">
        <v>20919023</v>
      </c>
      <c r="E373" t="s">
        <v>165</v>
      </c>
    </row>
    <row r="374" spans="1:5" x14ac:dyDescent="0.3">
      <c r="A374">
        <v>10</v>
      </c>
      <c r="B374" t="s">
        <v>155</v>
      </c>
      <c r="C374" t="s">
        <v>156</v>
      </c>
      <c r="D374">
        <v>20913401</v>
      </c>
      <c r="E374" t="s">
        <v>157</v>
      </c>
    </row>
    <row r="375" spans="1:5" x14ac:dyDescent="0.3">
      <c r="A375">
        <v>9</v>
      </c>
      <c r="B375" t="s">
        <v>152</v>
      </c>
      <c r="C375" t="s">
        <v>153</v>
      </c>
      <c r="D375">
        <v>20912096</v>
      </c>
      <c r="E375" t="s">
        <v>154</v>
      </c>
    </row>
    <row r="376" spans="1:5" x14ac:dyDescent="0.3">
      <c r="A376">
        <v>5</v>
      </c>
      <c r="B376" t="s">
        <v>64</v>
      </c>
      <c r="C376" t="s">
        <v>65</v>
      </c>
      <c r="D376">
        <v>20910344</v>
      </c>
      <c r="E376" t="s">
        <v>66</v>
      </c>
    </row>
    <row r="377" spans="1:5" x14ac:dyDescent="0.3">
      <c r="A377">
        <v>14</v>
      </c>
      <c r="B377" t="s">
        <v>183</v>
      </c>
      <c r="C377" t="s">
        <v>184</v>
      </c>
      <c r="D377">
        <v>20894857</v>
      </c>
      <c r="E377" t="s">
        <v>185</v>
      </c>
    </row>
    <row r="378" spans="1:5" x14ac:dyDescent="0.3">
      <c r="A378">
        <v>9</v>
      </c>
      <c r="B378" t="s">
        <v>79</v>
      </c>
      <c r="C378" t="s">
        <v>15</v>
      </c>
      <c r="D378">
        <v>20887230</v>
      </c>
      <c r="E378" t="s">
        <v>227</v>
      </c>
    </row>
    <row r="379" spans="1:5" x14ac:dyDescent="0.3">
      <c r="A379">
        <v>11</v>
      </c>
      <c r="B379" t="s">
        <v>220</v>
      </c>
      <c r="C379" t="s">
        <v>221</v>
      </c>
      <c r="D379">
        <v>20880528</v>
      </c>
      <c r="E379" t="s">
        <v>222</v>
      </c>
    </row>
    <row r="380" spans="1:5" x14ac:dyDescent="0.3">
      <c r="A380">
        <v>4</v>
      </c>
      <c r="B380" t="s">
        <v>232</v>
      </c>
      <c r="C380" t="s">
        <v>161</v>
      </c>
      <c r="D380">
        <v>20861932</v>
      </c>
      <c r="E380" t="s">
        <v>233</v>
      </c>
    </row>
    <row r="381" spans="1:5" x14ac:dyDescent="0.3">
      <c r="A381">
        <v>21</v>
      </c>
      <c r="B381" t="s">
        <v>97</v>
      </c>
      <c r="C381" t="s">
        <v>37</v>
      </c>
      <c r="D381">
        <v>20842040</v>
      </c>
      <c r="E381" t="s">
        <v>98</v>
      </c>
    </row>
    <row r="382" spans="1:5" x14ac:dyDescent="0.3">
      <c r="A382">
        <v>7</v>
      </c>
      <c r="B382" t="s">
        <v>14</v>
      </c>
      <c r="C382" t="s">
        <v>15</v>
      </c>
      <c r="D382">
        <v>20831433</v>
      </c>
      <c r="E382" t="s">
        <v>39</v>
      </c>
    </row>
    <row r="383" spans="1:5" x14ac:dyDescent="0.3">
      <c r="A383">
        <v>10</v>
      </c>
      <c r="B383" t="s">
        <v>12</v>
      </c>
      <c r="C383" t="s">
        <v>6</v>
      </c>
      <c r="D383">
        <v>20825880</v>
      </c>
      <c r="E383" t="s">
        <v>13</v>
      </c>
    </row>
    <row r="384" spans="1:5" x14ac:dyDescent="0.3">
      <c r="A384">
        <v>10</v>
      </c>
      <c r="B384" t="s">
        <v>196</v>
      </c>
      <c r="C384" t="s">
        <v>197</v>
      </c>
      <c r="D384">
        <v>20789314</v>
      </c>
      <c r="E384" t="s">
        <v>198</v>
      </c>
    </row>
    <row r="385" spans="1:5" x14ac:dyDescent="0.3">
      <c r="A385">
        <v>12</v>
      </c>
      <c r="B385" t="s">
        <v>234</v>
      </c>
      <c r="C385" t="s">
        <v>235</v>
      </c>
      <c r="D385">
        <v>20761497</v>
      </c>
      <c r="E385" t="s">
        <v>236</v>
      </c>
    </row>
    <row r="386" spans="1:5" x14ac:dyDescent="0.3">
      <c r="A386">
        <v>17</v>
      </c>
      <c r="B386" t="s">
        <v>102</v>
      </c>
      <c r="C386" t="s">
        <v>103</v>
      </c>
      <c r="D386">
        <v>20725789</v>
      </c>
      <c r="E386" t="s">
        <v>104</v>
      </c>
    </row>
    <row r="387" spans="1:5" x14ac:dyDescent="0.3">
      <c r="A387">
        <v>10</v>
      </c>
      <c r="B387" t="s">
        <v>205</v>
      </c>
      <c r="C387" t="s">
        <v>206</v>
      </c>
      <c r="D387">
        <v>20689523</v>
      </c>
      <c r="E387" t="s">
        <v>207</v>
      </c>
    </row>
    <row r="388" spans="1:5" x14ac:dyDescent="0.3">
      <c r="A388">
        <v>4</v>
      </c>
      <c r="B388" t="s">
        <v>160</v>
      </c>
      <c r="C388" t="s">
        <v>161</v>
      </c>
      <c r="D388">
        <v>20675939</v>
      </c>
      <c r="E388" t="s">
        <v>162</v>
      </c>
    </row>
    <row r="389" spans="1:5" x14ac:dyDescent="0.3">
      <c r="A389">
        <v>9</v>
      </c>
      <c r="B389" t="s">
        <v>208</v>
      </c>
      <c r="C389" t="s">
        <v>37</v>
      </c>
      <c r="D389">
        <v>20648779</v>
      </c>
      <c r="E389" t="s">
        <v>209</v>
      </c>
    </row>
    <row r="390" spans="1:5" x14ac:dyDescent="0.3">
      <c r="A390">
        <v>13</v>
      </c>
      <c r="B390" t="s">
        <v>237</v>
      </c>
      <c r="C390" t="s">
        <v>6</v>
      </c>
      <c r="D390">
        <v>20626760</v>
      </c>
      <c r="E390" t="s">
        <v>238</v>
      </c>
    </row>
    <row r="391" spans="1:5" x14ac:dyDescent="0.3">
      <c r="A391">
        <v>12</v>
      </c>
      <c r="B391" t="s">
        <v>34</v>
      </c>
      <c r="C391" t="s">
        <v>10</v>
      </c>
      <c r="D391">
        <v>20593510</v>
      </c>
      <c r="E391" t="s">
        <v>35</v>
      </c>
    </row>
    <row r="392" spans="1:5" x14ac:dyDescent="0.3">
      <c r="A392">
        <v>5</v>
      </c>
      <c r="B392" t="s">
        <v>239</v>
      </c>
      <c r="C392" t="s">
        <v>153</v>
      </c>
      <c r="D392">
        <v>20579700</v>
      </c>
      <c r="E392" t="s">
        <v>240</v>
      </c>
    </row>
    <row r="393" spans="1:5" x14ac:dyDescent="0.3">
      <c r="A393">
        <v>10</v>
      </c>
      <c r="B393" t="s">
        <v>110</v>
      </c>
      <c r="C393" t="s">
        <v>15</v>
      </c>
      <c r="D393">
        <v>20577580</v>
      </c>
      <c r="E393" t="s">
        <v>111</v>
      </c>
    </row>
    <row r="394" spans="1:5" x14ac:dyDescent="0.3">
      <c r="A394">
        <v>9</v>
      </c>
      <c r="B394" t="s">
        <v>160</v>
      </c>
      <c r="C394" t="s">
        <v>161</v>
      </c>
      <c r="D394">
        <v>20566362</v>
      </c>
      <c r="E394" t="s">
        <v>162</v>
      </c>
    </row>
    <row r="395" spans="1:5" x14ac:dyDescent="0.3">
      <c r="A395">
        <v>6</v>
      </c>
      <c r="B395" t="s">
        <v>160</v>
      </c>
      <c r="C395" t="s">
        <v>161</v>
      </c>
      <c r="D395">
        <v>20556701</v>
      </c>
      <c r="E395" t="s">
        <v>162</v>
      </c>
    </row>
    <row r="396" spans="1:5" x14ac:dyDescent="0.3">
      <c r="A396">
        <v>12</v>
      </c>
      <c r="B396" t="s">
        <v>155</v>
      </c>
      <c r="C396" t="s">
        <v>156</v>
      </c>
      <c r="D396">
        <v>20555544</v>
      </c>
      <c r="E396" t="s">
        <v>157</v>
      </c>
    </row>
    <row r="397" spans="1:5" x14ac:dyDescent="0.3">
      <c r="A397">
        <v>13</v>
      </c>
      <c r="B397" t="s">
        <v>241</v>
      </c>
      <c r="C397" t="s">
        <v>242</v>
      </c>
      <c r="D397">
        <v>20549219</v>
      </c>
      <c r="E397" t="s">
        <v>243</v>
      </c>
    </row>
    <row r="398" spans="1:5" x14ac:dyDescent="0.3">
      <c r="A398">
        <v>9</v>
      </c>
      <c r="B398" t="s">
        <v>160</v>
      </c>
      <c r="C398" t="s">
        <v>161</v>
      </c>
      <c r="D398">
        <v>20529481</v>
      </c>
      <c r="E398" t="s">
        <v>162</v>
      </c>
    </row>
    <row r="399" spans="1:5" x14ac:dyDescent="0.3">
      <c r="A399">
        <v>11</v>
      </c>
      <c r="B399" t="s">
        <v>102</v>
      </c>
      <c r="C399" t="s">
        <v>103</v>
      </c>
      <c r="D399">
        <v>20485609</v>
      </c>
      <c r="E399" t="s">
        <v>104</v>
      </c>
    </row>
    <row r="400" spans="1:5" x14ac:dyDescent="0.3">
      <c r="A400">
        <v>10</v>
      </c>
      <c r="B400" t="s">
        <v>166</v>
      </c>
      <c r="C400" t="s">
        <v>72</v>
      </c>
      <c r="D400">
        <v>20475124</v>
      </c>
      <c r="E400" t="s">
        <v>167</v>
      </c>
    </row>
    <row r="401" spans="1:5" x14ac:dyDescent="0.3">
      <c r="A401">
        <v>9</v>
      </c>
      <c r="B401" t="s">
        <v>84</v>
      </c>
      <c r="C401" t="s">
        <v>85</v>
      </c>
      <c r="D401">
        <v>20473163</v>
      </c>
      <c r="E401" t="s">
        <v>86</v>
      </c>
    </row>
    <row r="402" spans="1:5" x14ac:dyDescent="0.3">
      <c r="A402">
        <v>11</v>
      </c>
      <c r="B402" t="s">
        <v>99</v>
      </c>
      <c r="C402" t="s">
        <v>100</v>
      </c>
      <c r="D402">
        <v>20454104</v>
      </c>
      <c r="E402" t="s">
        <v>109</v>
      </c>
    </row>
    <row r="403" spans="1:5" x14ac:dyDescent="0.3">
      <c r="A403">
        <v>6</v>
      </c>
      <c r="B403" t="s">
        <v>144</v>
      </c>
      <c r="C403" t="s">
        <v>145</v>
      </c>
      <c r="D403">
        <v>20416386</v>
      </c>
      <c r="E403" t="s">
        <v>146</v>
      </c>
    </row>
    <row r="404" spans="1:5" x14ac:dyDescent="0.3">
      <c r="A404">
        <v>11</v>
      </c>
      <c r="B404" t="s">
        <v>23</v>
      </c>
      <c r="C404" t="s">
        <v>15</v>
      </c>
      <c r="D404">
        <v>20399013</v>
      </c>
      <c r="E404" t="s">
        <v>24</v>
      </c>
    </row>
    <row r="405" spans="1:5" x14ac:dyDescent="0.3">
      <c r="A405">
        <v>5</v>
      </c>
      <c r="B405" t="s">
        <v>244</v>
      </c>
      <c r="C405" t="s">
        <v>245</v>
      </c>
      <c r="D405">
        <v>20387864</v>
      </c>
      <c r="E405" t="s">
        <v>246</v>
      </c>
    </row>
    <row r="406" spans="1:5" x14ac:dyDescent="0.3">
      <c r="A406">
        <v>11</v>
      </c>
      <c r="B406" t="s">
        <v>139</v>
      </c>
      <c r="C406" t="s">
        <v>140</v>
      </c>
      <c r="D406">
        <v>20383681</v>
      </c>
      <c r="E406" t="s">
        <v>141</v>
      </c>
    </row>
    <row r="407" spans="1:5" x14ac:dyDescent="0.3">
      <c r="A407">
        <v>9</v>
      </c>
      <c r="B407" t="s">
        <v>196</v>
      </c>
      <c r="C407" t="s">
        <v>197</v>
      </c>
      <c r="D407">
        <v>20371326</v>
      </c>
      <c r="E407" t="s">
        <v>198</v>
      </c>
    </row>
    <row r="408" spans="1:5" x14ac:dyDescent="0.3">
      <c r="A408">
        <v>9</v>
      </c>
      <c r="B408" t="s">
        <v>56</v>
      </c>
      <c r="C408" t="s">
        <v>57</v>
      </c>
      <c r="D408">
        <v>20365210</v>
      </c>
      <c r="E408" t="s">
        <v>58</v>
      </c>
    </row>
    <row r="409" spans="1:5" x14ac:dyDescent="0.3">
      <c r="A409">
        <v>14</v>
      </c>
      <c r="B409" t="s">
        <v>205</v>
      </c>
      <c r="C409" t="s">
        <v>206</v>
      </c>
      <c r="D409">
        <v>20351977</v>
      </c>
      <c r="E409" t="s">
        <v>207</v>
      </c>
    </row>
    <row r="410" spans="1:5" x14ac:dyDescent="0.3">
      <c r="A410">
        <v>12</v>
      </c>
      <c r="B410" t="s">
        <v>234</v>
      </c>
      <c r="C410" t="s">
        <v>235</v>
      </c>
      <c r="D410">
        <v>20323394</v>
      </c>
      <c r="E410" t="s">
        <v>236</v>
      </c>
    </row>
    <row r="411" spans="1:5" x14ac:dyDescent="0.3">
      <c r="A411">
        <v>13</v>
      </c>
      <c r="B411" t="s">
        <v>183</v>
      </c>
      <c r="C411" t="s">
        <v>184</v>
      </c>
      <c r="D411">
        <v>20287241</v>
      </c>
      <c r="E411" t="s">
        <v>185</v>
      </c>
    </row>
    <row r="412" spans="1:5" x14ac:dyDescent="0.3">
      <c r="A412">
        <v>4</v>
      </c>
      <c r="B412" t="s">
        <v>244</v>
      </c>
      <c r="C412" t="s">
        <v>245</v>
      </c>
      <c r="D412">
        <v>20260198</v>
      </c>
      <c r="E412" t="s">
        <v>246</v>
      </c>
    </row>
    <row r="413" spans="1:5" x14ac:dyDescent="0.3">
      <c r="A413">
        <v>10</v>
      </c>
      <c r="B413" t="s">
        <v>117</v>
      </c>
      <c r="C413" t="s">
        <v>10</v>
      </c>
      <c r="D413">
        <v>20258393</v>
      </c>
      <c r="E413" t="s">
        <v>118</v>
      </c>
    </row>
    <row r="414" spans="1:5" x14ac:dyDescent="0.3">
      <c r="A414">
        <v>10</v>
      </c>
      <c r="B414" t="s">
        <v>205</v>
      </c>
      <c r="C414" t="s">
        <v>206</v>
      </c>
      <c r="D414">
        <v>20248458</v>
      </c>
      <c r="E414" t="s">
        <v>207</v>
      </c>
    </row>
    <row r="415" spans="1:5" x14ac:dyDescent="0.3">
      <c r="A415">
        <v>13</v>
      </c>
      <c r="B415" t="s">
        <v>144</v>
      </c>
      <c r="C415" t="s">
        <v>145</v>
      </c>
      <c r="D415">
        <v>20234973</v>
      </c>
      <c r="E415" t="s">
        <v>146</v>
      </c>
    </row>
    <row r="416" spans="1:5" x14ac:dyDescent="0.3">
      <c r="A416">
        <v>5</v>
      </c>
      <c r="B416" t="s">
        <v>244</v>
      </c>
      <c r="C416" t="s">
        <v>245</v>
      </c>
      <c r="D416">
        <v>20225750</v>
      </c>
      <c r="E416" t="s">
        <v>246</v>
      </c>
    </row>
    <row r="417" spans="1:5" x14ac:dyDescent="0.3">
      <c r="A417">
        <v>7</v>
      </c>
      <c r="B417" t="s">
        <v>163</v>
      </c>
      <c r="C417" t="s">
        <v>164</v>
      </c>
      <c r="D417">
        <v>20220396</v>
      </c>
      <c r="E417" t="s">
        <v>165</v>
      </c>
    </row>
    <row r="418" spans="1:5" x14ac:dyDescent="0.3">
      <c r="A418">
        <v>10</v>
      </c>
      <c r="B418" t="s">
        <v>205</v>
      </c>
      <c r="C418" t="s">
        <v>206</v>
      </c>
      <c r="D418">
        <v>20218662</v>
      </c>
      <c r="E418" t="s">
        <v>207</v>
      </c>
    </row>
    <row r="419" spans="1:5" x14ac:dyDescent="0.3">
      <c r="A419">
        <v>5</v>
      </c>
      <c r="B419" t="s">
        <v>173</v>
      </c>
      <c r="C419" t="s">
        <v>47</v>
      </c>
      <c r="D419">
        <v>20209573</v>
      </c>
      <c r="E419" t="s">
        <v>174</v>
      </c>
    </row>
    <row r="420" spans="1:5" x14ac:dyDescent="0.3">
      <c r="A420">
        <v>9</v>
      </c>
      <c r="B420" t="s">
        <v>189</v>
      </c>
      <c r="C420" t="s">
        <v>26</v>
      </c>
      <c r="D420">
        <v>20201000</v>
      </c>
      <c r="E420" t="s">
        <v>190</v>
      </c>
    </row>
    <row r="421" spans="1:5" x14ac:dyDescent="0.3">
      <c r="A421">
        <v>9</v>
      </c>
      <c r="B421" t="s">
        <v>92</v>
      </c>
      <c r="C421" t="s">
        <v>41</v>
      </c>
      <c r="D421">
        <v>20184391</v>
      </c>
      <c r="E421" t="s">
        <v>93</v>
      </c>
    </row>
    <row r="422" spans="1:5" x14ac:dyDescent="0.3">
      <c r="A422">
        <v>10</v>
      </c>
      <c r="B422" t="s">
        <v>49</v>
      </c>
      <c r="C422" t="s">
        <v>50</v>
      </c>
      <c r="D422">
        <v>20170718</v>
      </c>
      <c r="E422" t="s">
        <v>51</v>
      </c>
    </row>
    <row r="423" spans="1:5" x14ac:dyDescent="0.3">
      <c r="A423">
        <v>9</v>
      </c>
      <c r="B423" t="s">
        <v>132</v>
      </c>
      <c r="C423" t="s">
        <v>133</v>
      </c>
      <c r="D423">
        <v>20162380</v>
      </c>
      <c r="E423" t="s">
        <v>134</v>
      </c>
    </row>
    <row r="424" spans="1:5" x14ac:dyDescent="0.3">
      <c r="A424">
        <v>14</v>
      </c>
      <c r="B424" t="s">
        <v>220</v>
      </c>
      <c r="C424" t="s">
        <v>221</v>
      </c>
      <c r="D424">
        <v>20132101</v>
      </c>
      <c r="E424" t="s">
        <v>222</v>
      </c>
    </row>
    <row r="425" spans="1:5" x14ac:dyDescent="0.3">
      <c r="A425">
        <v>12</v>
      </c>
      <c r="B425" t="s">
        <v>36</v>
      </c>
      <c r="C425" t="s">
        <v>37</v>
      </c>
      <c r="D425">
        <v>20106738</v>
      </c>
      <c r="E425" t="s">
        <v>38</v>
      </c>
    </row>
    <row r="426" spans="1:5" x14ac:dyDescent="0.3">
      <c r="A426">
        <v>14</v>
      </c>
      <c r="B426" t="s">
        <v>183</v>
      </c>
      <c r="C426" t="s">
        <v>184</v>
      </c>
      <c r="D426">
        <v>20078198</v>
      </c>
      <c r="E426" t="s">
        <v>185</v>
      </c>
    </row>
    <row r="427" spans="1:5" x14ac:dyDescent="0.3">
      <c r="A427">
        <v>7</v>
      </c>
      <c r="B427" t="s">
        <v>132</v>
      </c>
      <c r="C427" t="s">
        <v>133</v>
      </c>
      <c r="D427">
        <v>20059354</v>
      </c>
      <c r="E427" t="s">
        <v>134</v>
      </c>
    </row>
    <row r="428" spans="1:5" x14ac:dyDescent="0.3">
      <c r="A428">
        <v>11</v>
      </c>
      <c r="B428" t="s">
        <v>247</v>
      </c>
      <c r="C428" t="s">
        <v>214</v>
      </c>
      <c r="D428">
        <v>20042219</v>
      </c>
      <c r="E428" t="s">
        <v>248</v>
      </c>
    </row>
    <row r="429" spans="1:5" x14ac:dyDescent="0.3">
      <c r="A429">
        <v>11</v>
      </c>
      <c r="B429" t="s">
        <v>175</v>
      </c>
      <c r="C429" t="s">
        <v>176</v>
      </c>
      <c r="D429">
        <v>20034897</v>
      </c>
      <c r="E429" t="s">
        <v>177</v>
      </c>
    </row>
    <row r="430" spans="1:5" x14ac:dyDescent="0.3">
      <c r="A430">
        <v>6</v>
      </c>
      <c r="B430" t="s">
        <v>160</v>
      </c>
      <c r="C430" t="s">
        <v>161</v>
      </c>
      <c r="D430">
        <v>20023931</v>
      </c>
      <c r="E430" t="s">
        <v>162</v>
      </c>
    </row>
    <row r="431" spans="1:5" x14ac:dyDescent="0.3">
      <c r="A431">
        <v>13</v>
      </c>
      <c r="B431" t="s">
        <v>158</v>
      </c>
      <c r="C431" t="s">
        <v>37</v>
      </c>
      <c r="D431">
        <v>20013551</v>
      </c>
      <c r="E431" t="s">
        <v>159</v>
      </c>
    </row>
    <row r="432" spans="1:5" x14ac:dyDescent="0.3">
      <c r="A432">
        <v>10</v>
      </c>
      <c r="B432" t="s">
        <v>249</v>
      </c>
      <c r="C432" t="s">
        <v>32</v>
      </c>
      <c r="D432">
        <v>20012260</v>
      </c>
      <c r="E432" t="s">
        <v>250</v>
      </c>
    </row>
    <row r="433" spans="1:5" x14ac:dyDescent="0.3">
      <c r="A433">
        <v>12</v>
      </c>
      <c r="B433" t="s">
        <v>160</v>
      </c>
      <c r="C433" t="s">
        <v>161</v>
      </c>
      <c r="D433">
        <v>20008796</v>
      </c>
      <c r="E433" t="s">
        <v>162</v>
      </c>
    </row>
    <row r="434" spans="1:5" x14ac:dyDescent="0.3">
      <c r="A434">
        <v>8</v>
      </c>
      <c r="B434" t="s">
        <v>208</v>
      </c>
      <c r="C434" t="s">
        <v>37</v>
      </c>
      <c r="D434">
        <v>20003115</v>
      </c>
      <c r="E434" t="s">
        <v>209</v>
      </c>
    </row>
    <row r="435" spans="1:5" x14ac:dyDescent="0.3">
      <c r="A435">
        <v>11</v>
      </c>
      <c r="B435" t="s">
        <v>102</v>
      </c>
      <c r="C435" t="s">
        <v>103</v>
      </c>
      <c r="D435">
        <v>19995364</v>
      </c>
      <c r="E435" t="s">
        <v>104</v>
      </c>
    </row>
    <row r="436" spans="1:5" x14ac:dyDescent="0.3">
      <c r="A436">
        <v>6</v>
      </c>
      <c r="B436" t="s">
        <v>239</v>
      </c>
      <c r="C436" t="s">
        <v>153</v>
      </c>
      <c r="D436">
        <v>19988924</v>
      </c>
      <c r="E436" t="s">
        <v>240</v>
      </c>
    </row>
    <row r="437" spans="1:5" x14ac:dyDescent="0.3">
      <c r="A437">
        <v>12</v>
      </c>
      <c r="B437" t="s">
        <v>12</v>
      </c>
      <c r="C437" t="s">
        <v>6</v>
      </c>
      <c r="D437">
        <v>19985385</v>
      </c>
      <c r="E437" t="s">
        <v>55</v>
      </c>
    </row>
    <row r="438" spans="1:5" x14ac:dyDescent="0.3">
      <c r="A438">
        <v>18</v>
      </c>
      <c r="B438" t="s">
        <v>251</v>
      </c>
      <c r="C438" t="s">
        <v>15</v>
      </c>
      <c r="D438">
        <v>19969213</v>
      </c>
      <c r="E438" t="s">
        <v>252</v>
      </c>
    </row>
    <row r="439" spans="1:5" x14ac:dyDescent="0.3">
      <c r="A439">
        <v>19</v>
      </c>
      <c r="B439" t="s">
        <v>253</v>
      </c>
      <c r="C439" t="s">
        <v>15</v>
      </c>
      <c r="D439">
        <v>19954804</v>
      </c>
      <c r="E439" t="s">
        <v>254</v>
      </c>
    </row>
    <row r="440" spans="1:5" x14ac:dyDescent="0.3">
      <c r="A440">
        <v>7</v>
      </c>
      <c r="B440" t="s">
        <v>196</v>
      </c>
      <c r="C440" t="s">
        <v>197</v>
      </c>
      <c r="D440">
        <v>19951926</v>
      </c>
      <c r="E440" t="s">
        <v>198</v>
      </c>
    </row>
    <row r="441" spans="1:5" x14ac:dyDescent="0.3">
      <c r="A441">
        <v>10</v>
      </c>
      <c r="B441" t="s">
        <v>155</v>
      </c>
      <c r="C441" t="s">
        <v>156</v>
      </c>
      <c r="D441">
        <v>19937217</v>
      </c>
      <c r="E441" t="s">
        <v>157</v>
      </c>
    </row>
    <row r="442" spans="1:5" x14ac:dyDescent="0.3">
      <c r="A442">
        <v>11</v>
      </c>
      <c r="B442" t="s">
        <v>163</v>
      </c>
      <c r="C442" t="s">
        <v>164</v>
      </c>
      <c r="D442">
        <v>19932813</v>
      </c>
      <c r="E442" t="s">
        <v>165</v>
      </c>
    </row>
    <row r="443" spans="1:5" x14ac:dyDescent="0.3">
      <c r="A443">
        <v>7</v>
      </c>
      <c r="B443" t="s">
        <v>191</v>
      </c>
      <c r="C443" t="s">
        <v>192</v>
      </c>
      <c r="D443">
        <v>19920253</v>
      </c>
      <c r="E443" t="s">
        <v>193</v>
      </c>
    </row>
    <row r="444" spans="1:5" x14ac:dyDescent="0.3">
      <c r="A444">
        <v>11</v>
      </c>
      <c r="B444" t="s">
        <v>205</v>
      </c>
      <c r="C444" t="s">
        <v>206</v>
      </c>
      <c r="D444">
        <v>19916996</v>
      </c>
      <c r="E444" t="s">
        <v>207</v>
      </c>
    </row>
    <row r="445" spans="1:5" x14ac:dyDescent="0.3">
      <c r="A445">
        <v>10</v>
      </c>
      <c r="B445" t="s">
        <v>49</v>
      </c>
      <c r="C445" t="s">
        <v>50</v>
      </c>
      <c r="D445">
        <v>19886120</v>
      </c>
      <c r="E445" t="s">
        <v>51</v>
      </c>
    </row>
    <row r="446" spans="1:5" x14ac:dyDescent="0.3">
      <c r="A446">
        <v>7</v>
      </c>
      <c r="B446" t="s">
        <v>166</v>
      </c>
      <c r="C446" t="s">
        <v>72</v>
      </c>
      <c r="D446">
        <v>19883968</v>
      </c>
      <c r="E446" t="s">
        <v>167</v>
      </c>
    </row>
    <row r="447" spans="1:5" x14ac:dyDescent="0.3">
      <c r="A447">
        <v>12</v>
      </c>
      <c r="B447" t="s">
        <v>247</v>
      </c>
      <c r="C447" t="s">
        <v>214</v>
      </c>
      <c r="D447">
        <v>19875102</v>
      </c>
      <c r="E447" t="s">
        <v>248</v>
      </c>
    </row>
    <row r="448" spans="1:5" x14ac:dyDescent="0.3">
      <c r="A448">
        <v>11</v>
      </c>
      <c r="B448" t="s">
        <v>99</v>
      </c>
      <c r="C448" t="s">
        <v>100</v>
      </c>
      <c r="D448">
        <v>19858246</v>
      </c>
      <c r="E448" t="s">
        <v>109</v>
      </c>
    </row>
    <row r="449" spans="1:5" x14ac:dyDescent="0.3">
      <c r="A449">
        <v>15</v>
      </c>
      <c r="B449" t="s">
        <v>71</v>
      </c>
      <c r="C449" t="s">
        <v>72</v>
      </c>
      <c r="D449">
        <v>19854690</v>
      </c>
      <c r="E449" t="s">
        <v>73</v>
      </c>
    </row>
    <row r="450" spans="1:5" x14ac:dyDescent="0.3">
      <c r="A450">
        <v>12</v>
      </c>
      <c r="B450" t="s">
        <v>255</v>
      </c>
      <c r="C450" t="s">
        <v>47</v>
      </c>
      <c r="D450">
        <v>19832972</v>
      </c>
      <c r="E450" t="s">
        <v>256</v>
      </c>
    </row>
    <row r="451" spans="1:5" x14ac:dyDescent="0.3">
      <c r="A451">
        <v>8</v>
      </c>
      <c r="B451" t="s">
        <v>257</v>
      </c>
      <c r="C451" t="s">
        <v>258</v>
      </c>
      <c r="D451">
        <v>19829896</v>
      </c>
      <c r="E451" t="s">
        <v>259</v>
      </c>
    </row>
    <row r="452" spans="1:5" x14ac:dyDescent="0.3">
      <c r="A452">
        <v>8</v>
      </c>
      <c r="B452" t="s">
        <v>132</v>
      </c>
      <c r="C452" t="s">
        <v>133</v>
      </c>
      <c r="D452">
        <v>19794086</v>
      </c>
      <c r="E452" t="s">
        <v>134</v>
      </c>
    </row>
    <row r="453" spans="1:5" x14ac:dyDescent="0.3">
      <c r="A453">
        <v>9</v>
      </c>
      <c r="B453" t="s">
        <v>196</v>
      </c>
      <c r="C453" t="s">
        <v>197</v>
      </c>
      <c r="D453">
        <v>19784225</v>
      </c>
      <c r="E453" t="s">
        <v>198</v>
      </c>
    </row>
    <row r="454" spans="1:5" x14ac:dyDescent="0.3">
      <c r="A454">
        <v>8</v>
      </c>
      <c r="B454" t="s">
        <v>144</v>
      </c>
      <c r="C454" t="s">
        <v>145</v>
      </c>
      <c r="D454">
        <v>19782407</v>
      </c>
      <c r="E454" t="s">
        <v>146</v>
      </c>
    </row>
    <row r="455" spans="1:5" x14ac:dyDescent="0.3">
      <c r="A455">
        <v>8</v>
      </c>
      <c r="B455" t="s">
        <v>81</v>
      </c>
      <c r="C455" t="s">
        <v>82</v>
      </c>
      <c r="D455">
        <v>19773031</v>
      </c>
      <c r="E455" t="s">
        <v>83</v>
      </c>
    </row>
    <row r="456" spans="1:5" x14ac:dyDescent="0.3">
      <c r="A456">
        <v>11</v>
      </c>
      <c r="B456" t="s">
        <v>191</v>
      </c>
      <c r="C456" t="s">
        <v>192</v>
      </c>
      <c r="D456">
        <v>19745203</v>
      </c>
      <c r="E456" t="s">
        <v>193</v>
      </c>
    </row>
    <row r="457" spans="1:5" x14ac:dyDescent="0.3">
      <c r="A457">
        <v>8</v>
      </c>
      <c r="B457" t="s">
        <v>64</v>
      </c>
      <c r="C457" t="s">
        <v>65</v>
      </c>
      <c r="D457">
        <v>19736610</v>
      </c>
      <c r="E457" t="s">
        <v>66</v>
      </c>
    </row>
    <row r="458" spans="1:5" x14ac:dyDescent="0.3">
      <c r="A458">
        <v>13</v>
      </c>
      <c r="B458" t="s">
        <v>75</v>
      </c>
      <c r="C458" t="s">
        <v>10</v>
      </c>
      <c r="D458">
        <v>19721692</v>
      </c>
      <c r="E458" t="s">
        <v>76</v>
      </c>
    </row>
    <row r="459" spans="1:5" x14ac:dyDescent="0.3">
      <c r="A459">
        <v>9</v>
      </c>
      <c r="B459" t="s">
        <v>84</v>
      </c>
      <c r="C459" t="s">
        <v>85</v>
      </c>
      <c r="D459">
        <v>19714033</v>
      </c>
      <c r="E459" t="s">
        <v>86</v>
      </c>
    </row>
    <row r="460" spans="1:5" x14ac:dyDescent="0.3">
      <c r="A460">
        <v>10</v>
      </c>
      <c r="B460" t="s">
        <v>79</v>
      </c>
      <c r="C460" t="s">
        <v>15</v>
      </c>
      <c r="D460">
        <v>19708050</v>
      </c>
      <c r="E460" t="s">
        <v>227</v>
      </c>
    </row>
    <row r="461" spans="1:5" x14ac:dyDescent="0.3">
      <c r="A461">
        <v>10</v>
      </c>
      <c r="B461" t="s">
        <v>139</v>
      </c>
      <c r="C461" t="s">
        <v>140</v>
      </c>
      <c r="D461">
        <v>19705660</v>
      </c>
      <c r="E461" t="s">
        <v>141</v>
      </c>
    </row>
    <row r="462" spans="1:5" x14ac:dyDescent="0.3">
      <c r="A462">
        <v>10</v>
      </c>
      <c r="B462" t="s">
        <v>147</v>
      </c>
      <c r="C462" t="s">
        <v>148</v>
      </c>
      <c r="D462">
        <v>19700989</v>
      </c>
      <c r="E462" t="s">
        <v>149</v>
      </c>
    </row>
    <row r="463" spans="1:5" x14ac:dyDescent="0.3">
      <c r="A463">
        <v>9</v>
      </c>
      <c r="B463" t="s">
        <v>260</v>
      </c>
      <c r="C463" t="s">
        <v>261</v>
      </c>
      <c r="D463">
        <v>19683315</v>
      </c>
      <c r="E463" t="s">
        <v>262</v>
      </c>
    </row>
    <row r="464" spans="1:5" x14ac:dyDescent="0.3">
      <c r="A464">
        <v>11</v>
      </c>
      <c r="B464" t="s">
        <v>84</v>
      </c>
      <c r="C464" t="s">
        <v>85</v>
      </c>
      <c r="D464">
        <v>19622291</v>
      </c>
      <c r="E464" t="s">
        <v>86</v>
      </c>
    </row>
    <row r="465" spans="1:5" x14ac:dyDescent="0.3">
      <c r="A465">
        <v>13</v>
      </c>
      <c r="B465" t="s">
        <v>36</v>
      </c>
      <c r="C465" t="s">
        <v>37</v>
      </c>
      <c r="D465">
        <v>19597992</v>
      </c>
      <c r="E465" t="s">
        <v>38</v>
      </c>
    </row>
    <row r="466" spans="1:5" x14ac:dyDescent="0.3">
      <c r="A466">
        <v>12</v>
      </c>
      <c r="B466" t="s">
        <v>62</v>
      </c>
      <c r="C466" t="s">
        <v>15</v>
      </c>
      <c r="D466">
        <v>19584075</v>
      </c>
      <c r="E466" t="s">
        <v>63</v>
      </c>
    </row>
    <row r="467" spans="1:5" x14ac:dyDescent="0.3">
      <c r="A467">
        <v>13</v>
      </c>
      <c r="B467" t="s">
        <v>94</v>
      </c>
      <c r="C467" t="s">
        <v>95</v>
      </c>
      <c r="D467">
        <v>19555907</v>
      </c>
      <c r="E467" t="s">
        <v>96</v>
      </c>
    </row>
    <row r="468" spans="1:5" x14ac:dyDescent="0.3">
      <c r="A468">
        <v>13</v>
      </c>
      <c r="B468" t="s">
        <v>21</v>
      </c>
      <c r="C468" t="s">
        <v>6</v>
      </c>
      <c r="D468">
        <v>19533544</v>
      </c>
      <c r="E468" t="s">
        <v>112</v>
      </c>
    </row>
    <row r="469" spans="1:5" x14ac:dyDescent="0.3">
      <c r="A469">
        <v>14</v>
      </c>
      <c r="B469" t="s">
        <v>263</v>
      </c>
      <c r="C469" t="s">
        <v>47</v>
      </c>
      <c r="D469">
        <v>19527974</v>
      </c>
      <c r="E469" t="s">
        <v>264</v>
      </c>
    </row>
    <row r="470" spans="1:5" x14ac:dyDescent="0.3">
      <c r="A470">
        <v>9</v>
      </c>
      <c r="B470" t="s">
        <v>102</v>
      </c>
      <c r="C470" t="s">
        <v>103</v>
      </c>
      <c r="D470">
        <v>19519095</v>
      </c>
      <c r="E470" t="s">
        <v>104</v>
      </c>
    </row>
    <row r="471" spans="1:5" x14ac:dyDescent="0.3">
      <c r="A471">
        <v>6</v>
      </c>
      <c r="B471" t="s">
        <v>189</v>
      </c>
      <c r="C471" t="s">
        <v>26</v>
      </c>
      <c r="D471">
        <v>19508953</v>
      </c>
      <c r="E471" t="s">
        <v>190</v>
      </c>
    </row>
    <row r="472" spans="1:5" x14ac:dyDescent="0.3">
      <c r="A472">
        <v>11</v>
      </c>
      <c r="B472" t="s">
        <v>36</v>
      </c>
      <c r="C472" t="s">
        <v>37</v>
      </c>
      <c r="D472">
        <v>19499335</v>
      </c>
      <c r="E472" t="s">
        <v>38</v>
      </c>
    </row>
    <row r="473" spans="1:5" x14ac:dyDescent="0.3">
      <c r="A473">
        <v>9</v>
      </c>
      <c r="B473" t="s">
        <v>49</v>
      </c>
      <c r="C473" t="s">
        <v>50</v>
      </c>
      <c r="D473">
        <v>19490524</v>
      </c>
      <c r="E473" t="s">
        <v>51</v>
      </c>
    </row>
    <row r="474" spans="1:5" x14ac:dyDescent="0.3">
      <c r="A474">
        <v>11</v>
      </c>
      <c r="B474" t="s">
        <v>257</v>
      </c>
      <c r="C474" t="s">
        <v>258</v>
      </c>
      <c r="D474">
        <v>19481163</v>
      </c>
      <c r="E474" t="s">
        <v>259</v>
      </c>
    </row>
    <row r="475" spans="1:5" x14ac:dyDescent="0.3">
      <c r="A475">
        <v>10</v>
      </c>
      <c r="B475" t="s">
        <v>5</v>
      </c>
      <c r="C475" t="s">
        <v>6</v>
      </c>
      <c r="D475">
        <v>19471596</v>
      </c>
      <c r="E475" t="s">
        <v>8</v>
      </c>
    </row>
    <row r="476" spans="1:5" x14ac:dyDescent="0.3">
      <c r="A476">
        <v>6</v>
      </c>
      <c r="B476" t="s">
        <v>244</v>
      </c>
      <c r="C476" t="s">
        <v>245</v>
      </c>
      <c r="D476">
        <v>19454391</v>
      </c>
      <c r="E476" t="s">
        <v>246</v>
      </c>
    </row>
    <row r="477" spans="1:5" x14ac:dyDescent="0.3">
      <c r="A477">
        <v>12</v>
      </c>
      <c r="B477" t="s">
        <v>155</v>
      </c>
      <c r="C477" t="s">
        <v>156</v>
      </c>
      <c r="D477">
        <v>19450834</v>
      </c>
      <c r="E477" t="s">
        <v>157</v>
      </c>
    </row>
    <row r="478" spans="1:5" x14ac:dyDescent="0.3">
      <c r="A478">
        <v>20</v>
      </c>
      <c r="B478" t="s">
        <v>25</v>
      </c>
      <c r="C478" t="s">
        <v>26</v>
      </c>
      <c r="D478">
        <v>19445831</v>
      </c>
      <c r="E478" t="s">
        <v>27</v>
      </c>
    </row>
    <row r="479" spans="1:5" x14ac:dyDescent="0.3">
      <c r="A479">
        <v>5</v>
      </c>
      <c r="B479" t="s">
        <v>239</v>
      </c>
      <c r="C479" t="s">
        <v>153</v>
      </c>
      <c r="D479">
        <v>19444440</v>
      </c>
      <c r="E479" t="s">
        <v>240</v>
      </c>
    </row>
    <row r="480" spans="1:5" x14ac:dyDescent="0.3">
      <c r="A480">
        <v>14</v>
      </c>
      <c r="B480" t="s">
        <v>191</v>
      </c>
      <c r="C480" t="s">
        <v>192</v>
      </c>
      <c r="D480">
        <v>19425524</v>
      </c>
      <c r="E480" t="s">
        <v>193</v>
      </c>
    </row>
    <row r="481" spans="1:5" x14ac:dyDescent="0.3">
      <c r="A481">
        <v>14</v>
      </c>
      <c r="B481" t="s">
        <v>139</v>
      </c>
      <c r="C481" t="s">
        <v>140</v>
      </c>
      <c r="D481">
        <v>19390834</v>
      </c>
      <c r="E481" t="s">
        <v>141</v>
      </c>
    </row>
    <row r="482" spans="1:5" x14ac:dyDescent="0.3">
      <c r="A482">
        <v>11</v>
      </c>
      <c r="B482" t="s">
        <v>257</v>
      </c>
      <c r="C482" t="s">
        <v>258</v>
      </c>
      <c r="D482">
        <v>19386348</v>
      </c>
      <c r="E482" t="s">
        <v>259</v>
      </c>
    </row>
    <row r="483" spans="1:5" x14ac:dyDescent="0.3">
      <c r="A483">
        <v>12</v>
      </c>
      <c r="B483" t="s">
        <v>247</v>
      </c>
      <c r="C483" t="s">
        <v>214</v>
      </c>
      <c r="D483">
        <v>19351196</v>
      </c>
      <c r="E483" t="s">
        <v>248</v>
      </c>
    </row>
    <row r="484" spans="1:5" x14ac:dyDescent="0.3">
      <c r="A484">
        <v>12</v>
      </c>
      <c r="B484" t="s">
        <v>139</v>
      </c>
      <c r="C484" t="s">
        <v>140</v>
      </c>
      <c r="D484">
        <v>19348552</v>
      </c>
      <c r="E484" t="s">
        <v>141</v>
      </c>
    </row>
    <row r="485" spans="1:5" x14ac:dyDescent="0.3">
      <c r="A485">
        <v>11</v>
      </c>
      <c r="B485" t="s">
        <v>102</v>
      </c>
      <c r="C485" t="s">
        <v>103</v>
      </c>
      <c r="D485">
        <v>19346864</v>
      </c>
      <c r="E485" t="s">
        <v>104</v>
      </c>
    </row>
    <row r="486" spans="1:5" x14ac:dyDescent="0.3">
      <c r="A486">
        <v>13</v>
      </c>
      <c r="B486" t="s">
        <v>71</v>
      </c>
      <c r="C486" t="s">
        <v>72</v>
      </c>
      <c r="D486">
        <v>19302911</v>
      </c>
      <c r="E486" t="s">
        <v>73</v>
      </c>
    </row>
    <row r="487" spans="1:5" x14ac:dyDescent="0.3">
      <c r="A487">
        <v>6</v>
      </c>
      <c r="B487" t="s">
        <v>244</v>
      </c>
      <c r="C487" t="s">
        <v>245</v>
      </c>
      <c r="D487">
        <v>19294059</v>
      </c>
      <c r="E487" t="s">
        <v>246</v>
      </c>
    </row>
    <row r="488" spans="1:5" x14ac:dyDescent="0.3">
      <c r="A488">
        <v>10</v>
      </c>
      <c r="B488" t="s">
        <v>99</v>
      </c>
      <c r="C488" t="s">
        <v>100</v>
      </c>
      <c r="D488">
        <v>19291184</v>
      </c>
      <c r="E488" t="s">
        <v>109</v>
      </c>
    </row>
    <row r="489" spans="1:5" x14ac:dyDescent="0.3">
      <c r="A489">
        <v>12</v>
      </c>
      <c r="B489" t="s">
        <v>99</v>
      </c>
      <c r="C489" t="s">
        <v>100</v>
      </c>
      <c r="D489">
        <v>19288712</v>
      </c>
      <c r="E489" t="s">
        <v>101</v>
      </c>
    </row>
    <row r="490" spans="1:5" x14ac:dyDescent="0.3">
      <c r="A490">
        <v>9</v>
      </c>
      <c r="B490" t="s">
        <v>52</v>
      </c>
      <c r="C490" t="s">
        <v>53</v>
      </c>
      <c r="D490">
        <v>19281449</v>
      </c>
      <c r="E490" t="s">
        <v>54</v>
      </c>
    </row>
    <row r="491" spans="1:5" x14ac:dyDescent="0.3">
      <c r="A491">
        <v>12</v>
      </c>
      <c r="B491" t="s">
        <v>247</v>
      </c>
      <c r="C491" t="s">
        <v>214</v>
      </c>
      <c r="D491">
        <v>19280198</v>
      </c>
      <c r="E491" t="s">
        <v>248</v>
      </c>
    </row>
    <row r="492" spans="1:5" x14ac:dyDescent="0.3">
      <c r="A492">
        <v>9</v>
      </c>
      <c r="B492" t="s">
        <v>128</v>
      </c>
      <c r="C492" t="s">
        <v>90</v>
      </c>
      <c r="D492">
        <v>19276894</v>
      </c>
      <c r="E492" t="s">
        <v>129</v>
      </c>
    </row>
    <row r="493" spans="1:5" x14ac:dyDescent="0.3">
      <c r="A493">
        <v>15</v>
      </c>
      <c r="B493" t="s">
        <v>247</v>
      </c>
      <c r="C493" t="s">
        <v>214</v>
      </c>
      <c r="D493">
        <v>19267646</v>
      </c>
      <c r="E493" t="s">
        <v>248</v>
      </c>
    </row>
    <row r="494" spans="1:5" x14ac:dyDescent="0.3">
      <c r="A494">
        <v>10</v>
      </c>
      <c r="B494" t="s">
        <v>36</v>
      </c>
      <c r="C494" t="s">
        <v>37</v>
      </c>
      <c r="D494">
        <v>19213351</v>
      </c>
      <c r="E494" t="s">
        <v>265</v>
      </c>
    </row>
    <row r="495" spans="1:5" x14ac:dyDescent="0.3">
      <c r="A495">
        <v>14</v>
      </c>
      <c r="B495" t="s">
        <v>234</v>
      </c>
      <c r="C495" t="s">
        <v>235</v>
      </c>
      <c r="D495">
        <v>19208322</v>
      </c>
      <c r="E495" t="s">
        <v>236</v>
      </c>
    </row>
    <row r="496" spans="1:5" x14ac:dyDescent="0.3">
      <c r="A496">
        <v>11</v>
      </c>
      <c r="B496" t="s">
        <v>260</v>
      </c>
      <c r="C496" t="s">
        <v>261</v>
      </c>
      <c r="D496">
        <v>19168120</v>
      </c>
      <c r="E496" t="s">
        <v>262</v>
      </c>
    </row>
    <row r="497" spans="1:5" x14ac:dyDescent="0.3">
      <c r="A497">
        <v>10</v>
      </c>
      <c r="B497" t="s">
        <v>257</v>
      </c>
      <c r="C497" t="s">
        <v>258</v>
      </c>
      <c r="D497">
        <v>19165492</v>
      </c>
      <c r="E497" t="s">
        <v>259</v>
      </c>
    </row>
    <row r="498" spans="1:5" x14ac:dyDescent="0.3">
      <c r="A498">
        <v>7</v>
      </c>
      <c r="B498" t="s">
        <v>266</v>
      </c>
      <c r="C498" t="s">
        <v>267</v>
      </c>
      <c r="D498">
        <v>19156433</v>
      </c>
      <c r="E498" t="s">
        <v>268</v>
      </c>
    </row>
    <row r="499" spans="1:5" x14ac:dyDescent="0.3">
      <c r="A499">
        <v>16</v>
      </c>
      <c r="B499" t="s">
        <v>269</v>
      </c>
      <c r="C499" t="s">
        <v>125</v>
      </c>
      <c r="D499">
        <v>19155793</v>
      </c>
      <c r="E499" t="s">
        <v>270</v>
      </c>
    </row>
    <row r="500" spans="1:5" x14ac:dyDescent="0.3">
      <c r="A500">
        <v>13</v>
      </c>
      <c r="B500" t="s">
        <v>175</v>
      </c>
      <c r="C500" t="s">
        <v>176</v>
      </c>
      <c r="D500">
        <v>19141920</v>
      </c>
      <c r="E500" t="s">
        <v>177</v>
      </c>
    </row>
    <row r="501" spans="1:5" x14ac:dyDescent="0.3">
      <c r="A501">
        <v>14</v>
      </c>
      <c r="B501" t="s">
        <v>260</v>
      </c>
      <c r="C501" t="s">
        <v>261</v>
      </c>
      <c r="D501">
        <v>19129919</v>
      </c>
      <c r="E501" t="s">
        <v>262</v>
      </c>
    </row>
    <row r="502" spans="1:5" x14ac:dyDescent="0.3">
      <c r="A502">
        <v>12</v>
      </c>
      <c r="B502" t="s">
        <v>183</v>
      </c>
      <c r="C502" t="s">
        <v>184</v>
      </c>
      <c r="D502">
        <v>19124843</v>
      </c>
      <c r="E502" t="s">
        <v>271</v>
      </c>
    </row>
    <row r="503" spans="1:5" x14ac:dyDescent="0.3">
      <c r="A503">
        <v>13</v>
      </c>
      <c r="B503" t="s">
        <v>191</v>
      </c>
      <c r="C503" t="s">
        <v>192</v>
      </c>
      <c r="D503">
        <v>19118987</v>
      </c>
      <c r="E503" t="s">
        <v>193</v>
      </c>
    </row>
    <row r="504" spans="1:5" x14ac:dyDescent="0.3">
      <c r="A504">
        <v>15</v>
      </c>
      <c r="B504" t="s">
        <v>89</v>
      </c>
      <c r="C504" t="s">
        <v>90</v>
      </c>
      <c r="D504">
        <v>19103844</v>
      </c>
      <c r="E504" t="s">
        <v>91</v>
      </c>
    </row>
    <row r="505" spans="1:5" x14ac:dyDescent="0.3">
      <c r="A505">
        <v>7</v>
      </c>
      <c r="B505" t="s">
        <v>203</v>
      </c>
      <c r="C505" t="s">
        <v>65</v>
      </c>
      <c r="D505">
        <v>19083169</v>
      </c>
      <c r="E505" t="s">
        <v>204</v>
      </c>
    </row>
    <row r="506" spans="1:5" x14ac:dyDescent="0.3">
      <c r="A506">
        <v>11</v>
      </c>
      <c r="B506" t="s">
        <v>260</v>
      </c>
      <c r="C506" t="s">
        <v>261</v>
      </c>
      <c r="D506">
        <v>19079770</v>
      </c>
      <c r="E506" t="s">
        <v>262</v>
      </c>
    </row>
    <row r="507" spans="1:5" x14ac:dyDescent="0.3">
      <c r="A507">
        <v>14</v>
      </c>
      <c r="B507" t="s">
        <v>97</v>
      </c>
      <c r="C507" t="s">
        <v>37</v>
      </c>
      <c r="D507">
        <v>19069421</v>
      </c>
      <c r="E507" t="s">
        <v>98</v>
      </c>
    </row>
    <row r="508" spans="1:5" x14ac:dyDescent="0.3">
      <c r="A508">
        <v>12</v>
      </c>
      <c r="B508" t="s">
        <v>139</v>
      </c>
      <c r="C508" t="s">
        <v>140</v>
      </c>
      <c r="D508">
        <v>19022497</v>
      </c>
      <c r="E508" t="s">
        <v>141</v>
      </c>
    </row>
    <row r="509" spans="1:5" x14ac:dyDescent="0.3">
      <c r="A509">
        <v>10</v>
      </c>
      <c r="B509" t="s">
        <v>196</v>
      </c>
      <c r="C509" t="s">
        <v>197</v>
      </c>
      <c r="D509">
        <v>19020601</v>
      </c>
      <c r="E509" t="s">
        <v>198</v>
      </c>
    </row>
    <row r="510" spans="1:5" x14ac:dyDescent="0.3">
      <c r="A510">
        <v>15</v>
      </c>
      <c r="B510" t="s">
        <v>220</v>
      </c>
      <c r="C510" t="s">
        <v>221</v>
      </c>
      <c r="D510">
        <v>19001953</v>
      </c>
      <c r="E510" t="s">
        <v>222</v>
      </c>
    </row>
    <row r="511" spans="1:5" x14ac:dyDescent="0.3">
      <c r="A511">
        <v>7</v>
      </c>
      <c r="B511" t="s">
        <v>232</v>
      </c>
      <c r="C511" t="s">
        <v>161</v>
      </c>
      <c r="D511">
        <v>18995153</v>
      </c>
      <c r="E511" t="s">
        <v>233</v>
      </c>
    </row>
    <row r="512" spans="1:5" x14ac:dyDescent="0.3">
      <c r="A512">
        <v>15</v>
      </c>
      <c r="B512" t="s">
        <v>272</v>
      </c>
      <c r="C512" t="s">
        <v>273</v>
      </c>
      <c r="D512">
        <v>18993111</v>
      </c>
      <c r="E512" t="s">
        <v>274</v>
      </c>
    </row>
    <row r="513" spans="1:5" x14ac:dyDescent="0.3">
      <c r="A513">
        <v>17</v>
      </c>
      <c r="B513" t="s">
        <v>275</v>
      </c>
      <c r="C513" t="s">
        <v>125</v>
      </c>
      <c r="D513">
        <v>18991751</v>
      </c>
      <c r="E513" t="s">
        <v>276</v>
      </c>
    </row>
    <row r="514" spans="1:5" x14ac:dyDescent="0.3">
      <c r="A514">
        <v>22</v>
      </c>
      <c r="B514" t="s">
        <v>139</v>
      </c>
      <c r="C514" t="s">
        <v>140</v>
      </c>
      <c r="D514">
        <v>18984713</v>
      </c>
      <c r="E514" t="s">
        <v>141</v>
      </c>
    </row>
    <row r="515" spans="1:5" x14ac:dyDescent="0.3">
      <c r="A515">
        <v>13</v>
      </c>
      <c r="B515" t="s">
        <v>12</v>
      </c>
      <c r="C515" t="s">
        <v>6</v>
      </c>
      <c r="D515">
        <v>18965691</v>
      </c>
      <c r="E515" t="s">
        <v>277</v>
      </c>
    </row>
    <row r="516" spans="1:5" x14ac:dyDescent="0.3">
      <c r="A516">
        <v>16</v>
      </c>
      <c r="B516" t="s">
        <v>183</v>
      </c>
      <c r="C516" t="s">
        <v>184</v>
      </c>
      <c r="D516">
        <v>18936010</v>
      </c>
      <c r="E516" t="s">
        <v>185</v>
      </c>
    </row>
    <row r="517" spans="1:5" x14ac:dyDescent="0.3">
      <c r="A517">
        <v>13</v>
      </c>
      <c r="B517" t="s">
        <v>166</v>
      </c>
      <c r="C517" t="s">
        <v>72</v>
      </c>
      <c r="D517">
        <v>18917996</v>
      </c>
      <c r="E517" t="s">
        <v>167</v>
      </c>
    </row>
    <row r="518" spans="1:5" x14ac:dyDescent="0.3">
      <c r="A518">
        <v>11</v>
      </c>
      <c r="B518" t="s">
        <v>102</v>
      </c>
      <c r="C518" t="s">
        <v>103</v>
      </c>
      <c r="D518">
        <v>18914106</v>
      </c>
      <c r="E518" t="s">
        <v>104</v>
      </c>
    </row>
    <row r="519" spans="1:5" x14ac:dyDescent="0.3">
      <c r="A519">
        <v>9</v>
      </c>
      <c r="B519" t="s">
        <v>99</v>
      </c>
      <c r="C519" t="s">
        <v>100</v>
      </c>
      <c r="D519">
        <v>18879687</v>
      </c>
      <c r="E519" t="s">
        <v>109</v>
      </c>
    </row>
    <row r="520" spans="1:5" x14ac:dyDescent="0.3">
      <c r="A520">
        <v>10</v>
      </c>
      <c r="B520" t="s">
        <v>102</v>
      </c>
      <c r="C520" t="s">
        <v>103</v>
      </c>
      <c r="D520">
        <v>18878956</v>
      </c>
      <c r="E520" t="s">
        <v>104</v>
      </c>
    </row>
    <row r="521" spans="1:5" x14ac:dyDescent="0.3">
      <c r="A521">
        <v>13</v>
      </c>
      <c r="B521" t="s">
        <v>132</v>
      </c>
      <c r="C521" t="s">
        <v>133</v>
      </c>
      <c r="D521">
        <v>18861943</v>
      </c>
      <c r="E521" t="s">
        <v>134</v>
      </c>
    </row>
    <row r="522" spans="1:5" x14ac:dyDescent="0.3">
      <c r="A522">
        <v>11</v>
      </c>
      <c r="B522" t="s">
        <v>186</v>
      </c>
      <c r="C522" t="s">
        <v>187</v>
      </c>
      <c r="D522">
        <v>18835443</v>
      </c>
      <c r="E522" t="s">
        <v>188</v>
      </c>
    </row>
    <row r="523" spans="1:5" x14ac:dyDescent="0.3">
      <c r="A523">
        <v>7</v>
      </c>
      <c r="B523" t="s">
        <v>173</v>
      </c>
      <c r="C523" t="s">
        <v>47</v>
      </c>
      <c r="D523">
        <v>18833240</v>
      </c>
      <c r="E523" t="s">
        <v>174</v>
      </c>
    </row>
    <row r="524" spans="1:5" x14ac:dyDescent="0.3">
      <c r="A524">
        <v>10</v>
      </c>
      <c r="B524" t="s">
        <v>49</v>
      </c>
      <c r="C524" t="s">
        <v>50</v>
      </c>
      <c r="D524">
        <v>18828317</v>
      </c>
      <c r="E524" t="s">
        <v>51</v>
      </c>
    </row>
    <row r="525" spans="1:5" x14ac:dyDescent="0.3">
      <c r="A525">
        <v>21</v>
      </c>
      <c r="B525" t="s">
        <v>175</v>
      </c>
      <c r="C525" t="s">
        <v>176</v>
      </c>
      <c r="D525">
        <v>18811764</v>
      </c>
      <c r="E525" t="s">
        <v>177</v>
      </c>
    </row>
    <row r="526" spans="1:5" x14ac:dyDescent="0.3">
      <c r="A526">
        <v>8</v>
      </c>
      <c r="B526" t="s">
        <v>278</v>
      </c>
      <c r="C526" t="s">
        <v>279</v>
      </c>
      <c r="D526">
        <v>18805967</v>
      </c>
      <c r="E526" t="s">
        <v>280</v>
      </c>
    </row>
    <row r="527" spans="1:5" x14ac:dyDescent="0.3">
      <c r="A527">
        <v>15</v>
      </c>
      <c r="B527" t="s">
        <v>23</v>
      </c>
      <c r="C527" t="s">
        <v>15</v>
      </c>
      <c r="D527">
        <v>18796854</v>
      </c>
      <c r="E527" t="s">
        <v>24</v>
      </c>
    </row>
    <row r="528" spans="1:5" x14ac:dyDescent="0.3">
      <c r="A528">
        <v>9</v>
      </c>
      <c r="B528" t="s">
        <v>49</v>
      </c>
      <c r="C528" t="s">
        <v>50</v>
      </c>
      <c r="D528">
        <v>18768708</v>
      </c>
      <c r="E528" t="s">
        <v>51</v>
      </c>
    </row>
    <row r="529" spans="1:5" x14ac:dyDescent="0.3">
      <c r="A529">
        <v>11</v>
      </c>
      <c r="B529" t="s">
        <v>56</v>
      </c>
      <c r="C529" t="s">
        <v>57</v>
      </c>
      <c r="D529">
        <v>18765386</v>
      </c>
      <c r="E529" t="s">
        <v>58</v>
      </c>
    </row>
    <row r="530" spans="1:5" x14ac:dyDescent="0.3">
      <c r="A530">
        <v>8</v>
      </c>
      <c r="B530" t="s">
        <v>278</v>
      </c>
      <c r="C530" t="s">
        <v>279</v>
      </c>
      <c r="D530">
        <v>18756186</v>
      </c>
      <c r="E530" t="s">
        <v>280</v>
      </c>
    </row>
    <row r="531" spans="1:5" x14ac:dyDescent="0.3">
      <c r="A531">
        <v>16</v>
      </c>
      <c r="B531" t="s">
        <v>220</v>
      </c>
      <c r="C531" t="s">
        <v>221</v>
      </c>
      <c r="D531">
        <v>18749699</v>
      </c>
      <c r="E531" t="s">
        <v>222</v>
      </c>
    </row>
    <row r="532" spans="1:5" x14ac:dyDescent="0.3">
      <c r="A532">
        <v>17</v>
      </c>
      <c r="B532" t="s">
        <v>196</v>
      </c>
      <c r="C532" t="s">
        <v>197</v>
      </c>
      <c r="D532">
        <v>18710962</v>
      </c>
      <c r="E532" t="s">
        <v>198</v>
      </c>
    </row>
    <row r="533" spans="1:5" x14ac:dyDescent="0.3">
      <c r="A533">
        <v>10</v>
      </c>
      <c r="B533" t="s">
        <v>49</v>
      </c>
      <c r="C533" t="s">
        <v>50</v>
      </c>
      <c r="D533">
        <v>18709601</v>
      </c>
      <c r="E533" t="s">
        <v>51</v>
      </c>
    </row>
    <row r="534" spans="1:5" x14ac:dyDescent="0.3">
      <c r="A534">
        <v>10</v>
      </c>
      <c r="B534" t="s">
        <v>14</v>
      </c>
      <c r="C534" t="s">
        <v>15</v>
      </c>
      <c r="D534">
        <v>18658896</v>
      </c>
      <c r="E534" t="s">
        <v>39</v>
      </c>
    </row>
    <row r="535" spans="1:5" x14ac:dyDescent="0.3">
      <c r="A535">
        <v>14</v>
      </c>
      <c r="B535" t="s">
        <v>59</v>
      </c>
      <c r="C535" t="s">
        <v>60</v>
      </c>
      <c r="D535">
        <v>18613793</v>
      </c>
      <c r="E535" t="s">
        <v>61</v>
      </c>
    </row>
    <row r="536" spans="1:5" x14ac:dyDescent="0.3">
      <c r="A536">
        <v>12</v>
      </c>
      <c r="B536" t="s">
        <v>247</v>
      </c>
      <c r="C536" t="s">
        <v>214</v>
      </c>
      <c r="D536">
        <v>18582900</v>
      </c>
      <c r="E536" t="s">
        <v>248</v>
      </c>
    </row>
    <row r="537" spans="1:5" x14ac:dyDescent="0.3">
      <c r="A537">
        <v>18</v>
      </c>
      <c r="B537" t="s">
        <v>71</v>
      </c>
      <c r="C537" t="s">
        <v>72</v>
      </c>
      <c r="D537">
        <v>18555693</v>
      </c>
      <c r="E537" t="s">
        <v>73</v>
      </c>
    </row>
    <row r="538" spans="1:5" x14ac:dyDescent="0.3">
      <c r="A538">
        <v>12</v>
      </c>
      <c r="B538" t="s">
        <v>260</v>
      </c>
      <c r="C538" t="s">
        <v>261</v>
      </c>
      <c r="D538">
        <v>18540453</v>
      </c>
      <c r="E538" t="s">
        <v>262</v>
      </c>
    </row>
    <row r="539" spans="1:5" x14ac:dyDescent="0.3">
      <c r="A539">
        <v>23</v>
      </c>
      <c r="B539" t="s">
        <v>34</v>
      </c>
      <c r="C539" t="s">
        <v>10</v>
      </c>
      <c r="D539">
        <v>18535012</v>
      </c>
      <c r="E539" t="s">
        <v>35</v>
      </c>
    </row>
    <row r="540" spans="1:5" x14ac:dyDescent="0.3">
      <c r="A540">
        <v>8</v>
      </c>
      <c r="B540" t="s">
        <v>278</v>
      </c>
      <c r="C540" t="s">
        <v>279</v>
      </c>
      <c r="D540">
        <v>18512448</v>
      </c>
      <c r="E540" t="s">
        <v>280</v>
      </c>
    </row>
    <row r="541" spans="1:5" x14ac:dyDescent="0.3">
      <c r="A541">
        <v>16</v>
      </c>
      <c r="B541" t="s">
        <v>183</v>
      </c>
      <c r="C541" t="s">
        <v>184</v>
      </c>
      <c r="D541">
        <v>18504220</v>
      </c>
      <c r="E541" t="s">
        <v>185</v>
      </c>
    </row>
    <row r="542" spans="1:5" x14ac:dyDescent="0.3">
      <c r="A542">
        <v>14</v>
      </c>
      <c r="B542" t="s">
        <v>21</v>
      </c>
      <c r="C542" t="s">
        <v>6</v>
      </c>
      <c r="D542">
        <v>18460568</v>
      </c>
      <c r="E542" t="s">
        <v>22</v>
      </c>
    </row>
    <row r="543" spans="1:5" x14ac:dyDescent="0.3">
      <c r="A543">
        <v>12</v>
      </c>
      <c r="B543" t="s">
        <v>281</v>
      </c>
      <c r="C543" t="s">
        <v>282</v>
      </c>
      <c r="D543">
        <v>18440196</v>
      </c>
      <c r="E543" t="s">
        <v>283</v>
      </c>
    </row>
    <row r="544" spans="1:5" x14ac:dyDescent="0.3">
      <c r="A544">
        <v>24</v>
      </c>
      <c r="B544" t="s">
        <v>284</v>
      </c>
      <c r="C544" t="s">
        <v>6</v>
      </c>
      <c r="D544">
        <v>18430122</v>
      </c>
      <c r="E544" t="s">
        <v>285</v>
      </c>
    </row>
    <row r="545" spans="1:5" x14ac:dyDescent="0.3">
      <c r="A545">
        <v>16</v>
      </c>
      <c r="B545" t="s">
        <v>286</v>
      </c>
      <c r="C545" t="s">
        <v>47</v>
      </c>
      <c r="D545">
        <v>18412370</v>
      </c>
      <c r="E545" t="s">
        <v>287</v>
      </c>
    </row>
    <row r="546" spans="1:5" x14ac:dyDescent="0.3">
      <c r="A546">
        <v>13</v>
      </c>
      <c r="B546" t="s">
        <v>64</v>
      </c>
      <c r="C546" t="s">
        <v>65</v>
      </c>
      <c r="D546">
        <v>18387735</v>
      </c>
      <c r="E546" t="s">
        <v>66</v>
      </c>
    </row>
    <row r="547" spans="1:5" x14ac:dyDescent="0.3">
      <c r="A547">
        <v>9</v>
      </c>
      <c r="B547" t="s">
        <v>266</v>
      </c>
      <c r="C547" t="s">
        <v>267</v>
      </c>
      <c r="D547">
        <v>18382651</v>
      </c>
      <c r="E547" t="s">
        <v>268</v>
      </c>
    </row>
    <row r="548" spans="1:5" x14ac:dyDescent="0.3">
      <c r="A548">
        <v>13</v>
      </c>
      <c r="B548" t="s">
        <v>23</v>
      </c>
      <c r="C548" t="s">
        <v>15</v>
      </c>
      <c r="D548">
        <v>18370308</v>
      </c>
      <c r="E548" t="s">
        <v>24</v>
      </c>
    </row>
    <row r="549" spans="1:5" x14ac:dyDescent="0.3">
      <c r="A549">
        <v>14</v>
      </c>
      <c r="B549" t="s">
        <v>288</v>
      </c>
      <c r="C549" t="s">
        <v>289</v>
      </c>
      <c r="D549">
        <v>18341763</v>
      </c>
      <c r="E549" t="s">
        <v>290</v>
      </c>
    </row>
    <row r="550" spans="1:5" x14ac:dyDescent="0.3">
      <c r="A550">
        <v>14</v>
      </c>
      <c r="B550" t="s">
        <v>132</v>
      </c>
      <c r="C550" t="s">
        <v>133</v>
      </c>
      <c r="D550">
        <v>18307466</v>
      </c>
      <c r="E550" t="s">
        <v>134</v>
      </c>
    </row>
    <row r="551" spans="1:5" x14ac:dyDescent="0.3">
      <c r="A551">
        <v>14</v>
      </c>
      <c r="B551" t="s">
        <v>234</v>
      </c>
      <c r="C551" t="s">
        <v>235</v>
      </c>
      <c r="D551">
        <v>18302502</v>
      </c>
      <c r="E551" t="s">
        <v>236</v>
      </c>
    </row>
    <row r="552" spans="1:5" x14ac:dyDescent="0.3">
      <c r="A552">
        <v>11</v>
      </c>
      <c r="B552" t="s">
        <v>247</v>
      </c>
      <c r="C552" t="s">
        <v>214</v>
      </c>
      <c r="D552">
        <v>18294703</v>
      </c>
      <c r="E552" t="s">
        <v>248</v>
      </c>
    </row>
    <row r="553" spans="1:5" x14ac:dyDescent="0.3">
      <c r="A553">
        <v>12</v>
      </c>
      <c r="B553" t="s">
        <v>79</v>
      </c>
      <c r="C553" t="s">
        <v>15</v>
      </c>
      <c r="D553">
        <v>18286853</v>
      </c>
      <c r="E553" t="s">
        <v>227</v>
      </c>
    </row>
    <row r="554" spans="1:5" x14ac:dyDescent="0.3">
      <c r="A554">
        <v>7</v>
      </c>
      <c r="B554" t="s">
        <v>278</v>
      </c>
      <c r="C554" t="s">
        <v>279</v>
      </c>
      <c r="D554">
        <v>18269432</v>
      </c>
      <c r="E554" t="s">
        <v>280</v>
      </c>
    </row>
    <row r="555" spans="1:5" x14ac:dyDescent="0.3">
      <c r="A555">
        <v>13</v>
      </c>
      <c r="B555" t="s">
        <v>36</v>
      </c>
      <c r="C555" t="s">
        <v>37</v>
      </c>
      <c r="D555">
        <v>18249720</v>
      </c>
      <c r="E555" t="s">
        <v>38</v>
      </c>
    </row>
    <row r="556" spans="1:5" x14ac:dyDescent="0.3">
      <c r="A556">
        <v>11</v>
      </c>
      <c r="B556" t="s">
        <v>257</v>
      </c>
      <c r="C556" t="s">
        <v>258</v>
      </c>
      <c r="D556">
        <v>18249321</v>
      </c>
      <c r="E556" t="s">
        <v>259</v>
      </c>
    </row>
    <row r="557" spans="1:5" x14ac:dyDescent="0.3">
      <c r="A557">
        <v>17</v>
      </c>
      <c r="B557" t="s">
        <v>272</v>
      </c>
      <c r="C557" t="s">
        <v>273</v>
      </c>
      <c r="D557">
        <v>18247761</v>
      </c>
      <c r="E557" t="s">
        <v>274</v>
      </c>
    </row>
    <row r="558" spans="1:5" x14ac:dyDescent="0.3">
      <c r="A558">
        <v>14</v>
      </c>
      <c r="B558" t="s">
        <v>43</v>
      </c>
      <c r="C558" t="s">
        <v>44</v>
      </c>
      <c r="D558">
        <v>18242269</v>
      </c>
      <c r="E558" t="s">
        <v>45</v>
      </c>
    </row>
    <row r="559" spans="1:5" x14ac:dyDescent="0.3">
      <c r="A559">
        <v>14</v>
      </c>
      <c r="B559" t="s">
        <v>155</v>
      </c>
      <c r="C559" t="s">
        <v>156</v>
      </c>
      <c r="D559">
        <v>18241435</v>
      </c>
      <c r="E559" t="s">
        <v>157</v>
      </c>
    </row>
    <row r="560" spans="1:5" x14ac:dyDescent="0.3">
      <c r="A560">
        <v>13</v>
      </c>
      <c r="B560" t="s">
        <v>205</v>
      </c>
      <c r="C560" t="s">
        <v>206</v>
      </c>
      <c r="D560">
        <v>18226691</v>
      </c>
      <c r="E560" t="s">
        <v>207</v>
      </c>
    </row>
    <row r="561" spans="1:5" x14ac:dyDescent="0.3">
      <c r="A561">
        <v>12</v>
      </c>
      <c r="B561" t="s">
        <v>36</v>
      </c>
      <c r="C561" t="s">
        <v>37</v>
      </c>
      <c r="D561">
        <v>18220827</v>
      </c>
      <c r="E561" t="s">
        <v>265</v>
      </c>
    </row>
    <row r="562" spans="1:5" x14ac:dyDescent="0.3">
      <c r="A562">
        <v>11</v>
      </c>
      <c r="B562" t="s">
        <v>128</v>
      </c>
      <c r="C562" t="s">
        <v>90</v>
      </c>
      <c r="D562">
        <v>18220071</v>
      </c>
      <c r="E562" t="s">
        <v>129</v>
      </c>
    </row>
    <row r="563" spans="1:5" x14ac:dyDescent="0.3">
      <c r="A563">
        <v>17</v>
      </c>
      <c r="B563" t="s">
        <v>75</v>
      </c>
      <c r="C563" t="s">
        <v>10</v>
      </c>
      <c r="D563">
        <v>18194682</v>
      </c>
      <c r="E563" t="s">
        <v>123</v>
      </c>
    </row>
    <row r="564" spans="1:5" x14ac:dyDescent="0.3">
      <c r="A564">
        <v>9</v>
      </c>
      <c r="B564" t="s">
        <v>291</v>
      </c>
      <c r="C564" t="s">
        <v>292</v>
      </c>
      <c r="D564">
        <v>18177099</v>
      </c>
      <c r="E564" t="s">
        <v>293</v>
      </c>
    </row>
    <row r="565" spans="1:5" x14ac:dyDescent="0.3">
      <c r="A565">
        <v>10</v>
      </c>
      <c r="B565" t="s">
        <v>294</v>
      </c>
      <c r="C565" t="s">
        <v>295</v>
      </c>
      <c r="D565">
        <v>18173539</v>
      </c>
      <c r="E565" t="s">
        <v>296</v>
      </c>
    </row>
    <row r="566" spans="1:5" x14ac:dyDescent="0.3">
      <c r="A566">
        <v>16</v>
      </c>
      <c r="B566" t="s">
        <v>234</v>
      </c>
      <c r="C566" t="s">
        <v>235</v>
      </c>
      <c r="D566">
        <v>18154570</v>
      </c>
      <c r="E566" t="s">
        <v>236</v>
      </c>
    </row>
    <row r="567" spans="1:5" x14ac:dyDescent="0.3">
      <c r="A567">
        <v>15</v>
      </c>
      <c r="B567" t="s">
        <v>257</v>
      </c>
      <c r="C567" t="s">
        <v>258</v>
      </c>
      <c r="D567">
        <v>18148719</v>
      </c>
      <c r="E567" t="s">
        <v>259</v>
      </c>
    </row>
    <row r="568" spans="1:5" x14ac:dyDescent="0.3">
      <c r="A568">
        <v>11</v>
      </c>
      <c r="B568" t="s">
        <v>281</v>
      </c>
      <c r="C568" t="s">
        <v>282</v>
      </c>
      <c r="D568">
        <v>18144759</v>
      </c>
      <c r="E568" t="s">
        <v>283</v>
      </c>
    </row>
    <row r="569" spans="1:5" x14ac:dyDescent="0.3">
      <c r="A569">
        <v>25</v>
      </c>
      <c r="B569" t="s">
        <v>152</v>
      </c>
      <c r="C569" t="s">
        <v>153</v>
      </c>
      <c r="D569">
        <v>18141297</v>
      </c>
      <c r="E569" t="s">
        <v>154</v>
      </c>
    </row>
    <row r="570" spans="1:5" x14ac:dyDescent="0.3">
      <c r="A570">
        <v>8</v>
      </c>
      <c r="B570" t="s">
        <v>244</v>
      </c>
      <c r="C570" t="s">
        <v>245</v>
      </c>
      <c r="D570">
        <v>18139896</v>
      </c>
      <c r="E570" t="s">
        <v>246</v>
      </c>
    </row>
    <row r="571" spans="1:5" x14ac:dyDescent="0.3">
      <c r="A571">
        <v>17</v>
      </c>
      <c r="B571" t="s">
        <v>97</v>
      </c>
      <c r="C571" t="s">
        <v>37</v>
      </c>
      <c r="D571">
        <v>18124958</v>
      </c>
      <c r="E571" t="s">
        <v>98</v>
      </c>
    </row>
    <row r="572" spans="1:5" x14ac:dyDescent="0.3">
      <c r="A572">
        <v>22</v>
      </c>
      <c r="B572" t="s">
        <v>205</v>
      </c>
      <c r="C572" t="s">
        <v>206</v>
      </c>
      <c r="D572">
        <v>18098441</v>
      </c>
      <c r="E572" t="s">
        <v>207</v>
      </c>
    </row>
    <row r="573" spans="1:5" x14ac:dyDescent="0.3">
      <c r="A573">
        <v>9</v>
      </c>
      <c r="B573" t="s">
        <v>288</v>
      </c>
      <c r="C573" t="s">
        <v>289</v>
      </c>
      <c r="D573">
        <v>18068532</v>
      </c>
      <c r="E573" t="s">
        <v>290</v>
      </c>
    </row>
    <row r="574" spans="1:5" x14ac:dyDescent="0.3">
      <c r="A574">
        <v>15</v>
      </c>
      <c r="B574" t="s">
        <v>220</v>
      </c>
      <c r="C574" t="s">
        <v>221</v>
      </c>
      <c r="D574">
        <v>18061453</v>
      </c>
      <c r="E574" t="s">
        <v>222</v>
      </c>
    </row>
    <row r="575" spans="1:5" x14ac:dyDescent="0.3">
      <c r="A575">
        <v>15</v>
      </c>
      <c r="B575" t="s">
        <v>69</v>
      </c>
      <c r="C575" t="s">
        <v>50</v>
      </c>
      <c r="D575">
        <v>18048517</v>
      </c>
      <c r="E575" t="s">
        <v>70</v>
      </c>
    </row>
    <row r="576" spans="1:5" x14ac:dyDescent="0.3">
      <c r="A576">
        <v>18</v>
      </c>
      <c r="B576" t="s">
        <v>139</v>
      </c>
      <c r="C576" t="s">
        <v>140</v>
      </c>
      <c r="D576">
        <v>18044520</v>
      </c>
      <c r="E576" t="s">
        <v>141</v>
      </c>
    </row>
    <row r="577" spans="1:5" x14ac:dyDescent="0.3">
      <c r="A577">
        <v>18</v>
      </c>
      <c r="B577" t="s">
        <v>12</v>
      </c>
      <c r="C577" t="s">
        <v>6</v>
      </c>
      <c r="D577">
        <v>18033171</v>
      </c>
      <c r="E577" t="s">
        <v>55</v>
      </c>
    </row>
    <row r="578" spans="1:5" x14ac:dyDescent="0.3">
      <c r="A578">
        <v>9</v>
      </c>
      <c r="B578" t="s">
        <v>266</v>
      </c>
      <c r="C578" t="s">
        <v>267</v>
      </c>
      <c r="D578">
        <v>18016456</v>
      </c>
      <c r="E578" t="s">
        <v>268</v>
      </c>
    </row>
    <row r="579" spans="1:5" x14ac:dyDescent="0.3">
      <c r="A579">
        <v>12</v>
      </c>
      <c r="B579" t="s">
        <v>110</v>
      </c>
      <c r="C579" t="s">
        <v>15</v>
      </c>
      <c r="D579">
        <v>18008781</v>
      </c>
      <c r="E579" t="s">
        <v>111</v>
      </c>
    </row>
    <row r="580" spans="1:5" x14ac:dyDescent="0.3">
      <c r="A580">
        <v>13</v>
      </c>
      <c r="B580" t="s">
        <v>247</v>
      </c>
      <c r="C580" t="s">
        <v>214</v>
      </c>
      <c r="D580">
        <v>18005810</v>
      </c>
      <c r="E580" t="s">
        <v>248</v>
      </c>
    </row>
    <row r="581" spans="1:5" x14ac:dyDescent="0.3">
      <c r="A581">
        <v>15</v>
      </c>
      <c r="B581" t="s">
        <v>14</v>
      </c>
      <c r="C581" t="s">
        <v>15</v>
      </c>
      <c r="D581">
        <v>18005668</v>
      </c>
      <c r="E581" t="s">
        <v>39</v>
      </c>
    </row>
    <row r="582" spans="1:5" x14ac:dyDescent="0.3">
      <c r="A582">
        <v>10</v>
      </c>
      <c r="B582" t="s">
        <v>291</v>
      </c>
      <c r="C582" t="s">
        <v>292</v>
      </c>
      <c r="D582">
        <v>18001200</v>
      </c>
      <c r="E582" t="s">
        <v>293</v>
      </c>
    </row>
    <row r="583" spans="1:5" x14ac:dyDescent="0.3">
      <c r="A583">
        <v>15</v>
      </c>
      <c r="B583" t="s">
        <v>56</v>
      </c>
      <c r="C583" t="s">
        <v>57</v>
      </c>
      <c r="D583">
        <v>17986153</v>
      </c>
      <c r="E583" t="s">
        <v>58</v>
      </c>
    </row>
    <row r="584" spans="1:5" x14ac:dyDescent="0.3">
      <c r="A584">
        <v>11</v>
      </c>
      <c r="B584" t="s">
        <v>49</v>
      </c>
      <c r="C584" t="s">
        <v>50</v>
      </c>
      <c r="D584">
        <v>17980100</v>
      </c>
      <c r="E584" t="s">
        <v>51</v>
      </c>
    </row>
    <row r="585" spans="1:5" x14ac:dyDescent="0.3">
      <c r="A585">
        <v>14</v>
      </c>
      <c r="B585" t="s">
        <v>175</v>
      </c>
      <c r="C585" t="s">
        <v>176</v>
      </c>
      <c r="D585">
        <v>17973715</v>
      </c>
      <c r="E585" t="s">
        <v>177</v>
      </c>
    </row>
    <row r="586" spans="1:5" x14ac:dyDescent="0.3">
      <c r="A586">
        <v>10</v>
      </c>
      <c r="B586" t="s">
        <v>160</v>
      </c>
      <c r="C586" t="s">
        <v>161</v>
      </c>
      <c r="D586">
        <v>17952837</v>
      </c>
      <c r="E586" t="s">
        <v>162</v>
      </c>
    </row>
    <row r="587" spans="1:5" x14ac:dyDescent="0.3">
      <c r="A587">
        <v>10</v>
      </c>
      <c r="B587" t="s">
        <v>166</v>
      </c>
      <c r="C587" t="s">
        <v>72</v>
      </c>
      <c r="D587">
        <v>17939622</v>
      </c>
      <c r="E587" t="s">
        <v>167</v>
      </c>
    </row>
    <row r="588" spans="1:5" x14ac:dyDescent="0.3">
      <c r="A588">
        <v>16</v>
      </c>
      <c r="B588" t="s">
        <v>220</v>
      </c>
      <c r="C588" t="s">
        <v>221</v>
      </c>
      <c r="D588">
        <v>17916066</v>
      </c>
      <c r="E588" t="s">
        <v>222</v>
      </c>
    </row>
    <row r="589" spans="1:5" x14ac:dyDescent="0.3">
      <c r="A589">
        <v>10</v>
      </c>
      <c r="B589" t="s">
        <v>128</v>
      </c>
      <c r="C589" t="s">
        <v>90</v>
      </c>
      <c r="D589">
        <v>17913457</v>
      </c>
      <c r="E589" t="s">
        <v>129</v>
      </c>
    </row>
    <row r="590" spans="1:5" x14ac:dyDescent="0.3">
      <c r="A590">
        <v>26</v>
      </c>
      <c r="B590" t="s">
        <v>158</v>
      </c>
      <c r="C590" t="s">
        <v>37</v>
      </c>
      <c r="D590">
        <v>17900795</v>
      </c>
      <c r="E590" t="s">
        <v>159</v>
      </c>
    </row>
    <row r="591" spans="1:5" x14ac:dyDescent="0.3">
      <c r="A591">
        <v>11</v>
      </c>
      <c r="B591" t="s">
        <v>205</v>
      </c>
      <c r="C591" t="s">
        <v>206</v>
      </c>
      <c r="D591">
        <v>17897973</v>
      </c>
      <c r="E591" t="s">
        <v>297</v>
      </c>
    </row>
    <row r="592" spans="1:5" x14ac:dyDescent="0.3">
      <c r="A592">
        <v>19</v>
      </c>
      <c r="B592" t="s">
        <v>21</v>
      </c>
      <c r="C592" t="s">
        <v>6</v>
      </c>
      <c r="D592">
        <v>17875542</v>
      </c>
      <c r="E592" t="s">
        <v>112</v>
      </c>
    </row>
    <row r="593" spans="1:5" x14ac:dyDescent="0.3">
      <c r="A593">
        <v>23</v>
      </c>
      <c r="B593" t="s">
        <v>298</v>
      </c>
      <c r="C593" t="s">
        <v>15</v>
      </c>
      <c r="D593">
        <v>17856059</v>
      </c>
      <c r="E593" t="s">
        <v>299</v>
      </c>
    </row>
    <row r="594" spans="1:5" x14ac:dyDescent="0.3">
      <c r="A594">
        <v>8</v>
      </c>
      <c r="B594" t="s">
        <v>49</v>
      </c>
      <c r="C594" t="s">
        <v>50</v>
      </c>
      <c r="D594">
        <v>17845373</v>
      </c>
      <c r="E594" t="s">
        <v>51</v>
      </c>
    </row>
    <row r="595" spans="1:5" x14ac:dyDescent="0.3">
      <c r="A595">
        <v>16</v>
      </c>
      <c r="B595" t="s">
        <v>257</v>
      </c>
      <c r="C595" t="s">
        <v>258</v>
      </c>
      <c r="D595">
        <v>17843808</v>
      </c>
      <c r="E595" t="s">
        <v>259</v>
      </c>
    </row>
    <row r="596" spans="1:5" x14ac:dyDescent="0.3">
      <c r="A596">
        <v>18</v>
      </c>
      <c r="B596" t="s">
        <v>257</v>
      </c>
      <c r="C596" t="s">
        <v>258</v>
      </c>
      <c r="D596">
        <v>17842240</v>
      </c>
      <c r="E596" t="s">
        <v>259</v>
      </c>
    </row>
    <row r="597" spans="1:5" x14ac:dyDescent="0.3">
      <c r="A597">
        <v>18</v>
      </c>
      <c r="B597" t="s">
        <v>300</v>
      </c>
      <c r="C597" t="s">
        <v>125</v>
      </c>
      <c r="D597">
        <v>17839200</v>
      </c>
      <c r="E597" t="s">
        <v>301</v>
      </c>
    </row>
    <row r="598" spans="1:5" x14ac:dyDescent="0.3">
      <c r="A598">
        <v>13</v>
      </c>
      <c r="B598" t="s">
        <v>189</v>
      </c>
      <c r="C598" t="s">
        <v>26</v>
      </c>
      <c r="D598">
        <v>17832959</v>
      </c>
      <c r="E598" t="s">
        <v>190</v>
      </c>
    </row>
    <row r="599" spans="1:5" x14ac:dyDescent="0.3">
      <c r="A599">
        <v>14</v>
      </c>
      <c r="B599" t="s">
        <v>288</v>
      </c>
      <c r="C599" t="s">
        <v>289</v>
      </c>
      <c r="D599">
        <v>17817700</v>
      </c>
      <c r="E599" t="s">
        <v>290</v>
      </c>
    </row>
    <row r="600" spans="1:5" x14ac:dyDescent="0.3">
      <c r="A600">
        <v>15</v>
      </c>
      <c r="B600" t="s">
        <v>163</v>
      </c>
      <c r="C600" t="s">
        <v>164</v>
      </c>
      <c r="D600">
        <v>17808465</v>
      </c>
      <c r="E600" t="s">
        <v>165</v>
      </c>
    </row>
    <row r="601" spans="1:5" x14ac:dyDescent="0.3">
      <c r="A601">
        <v>14</v>
      </c>
      <c r="B601" t="s">
        <v>260</v>
      </c>
      <c r="C601" t="s">
        <v>261</v>
      </c>
      <c r="D601">
        <v>17806295</v>
      </c>
      <c r="E601" t="s">
        <v>262</v>
      </c>
    </row>
    <row r="602" spans="1:5" x14ac:dyDescent="0.3">
      <c r="A602">
        <v>12</v>
      </c>
      <c r="B602" t="s">
        <v>94</v>
      </c>
      <c r="C602" t="s">
        <v>95</v>
      </c>
      <c r="D602">
        <v>17791581</v>
      </c>
      <c r="E602" t="s">
        <v>96</v>
      </c>
    </row>
    <row r="603" spans="1:5" x14ac:dyDescent="0.3">
      <c r="A603">
        <v>20</v>
      </c>
      <c r="B603" t="s">
        <v>257</v>
      </c>
      <c r="C603" t="s">
        <v>258</v>
      </c>
      <c r="D603">
        <v>17775281</v>
      </c>
      <c r="E603" t="s">
        <v>259</v>
      </c>
    </row>
    <row r="604" spans="1:5" x14ac:dyDescent="0.3">
      <c r="A604">
        <v>19</v>
      </c>
      <c r="B604" t="s">
        <v>302</v>
      </c>
      <c r="C604" t="s">
        <v>50</v>
      </c>
      <c r="D604">
        <v>17773943</v>
      </c>
      <c r="E604" t="s">
        <v>303</v>
      </c>
    </row>
    <row r="605" spans="1:5" x14ac:dyDescent="0.3">
      <c r="A605">
        <v>15</v>
      </c>
      <c r="B605" t="s">
        <v>260</v>
      </c>
      <c r="C605" t="s">
        <v>261</v>
      </c>
      <c r="D605">
        <v>17769573</v>
      </c>
      <c r="E605" t="s">
        <v>262</v>
      </c>
    </row>
    <row r="606" spans="1:5" x14ac:dyDescent="0.3">
      <c r="A606">
        <v>16</v>
      </c>
      <c r="B606" t="s">
        <v>304</v>
      </c>
      <c r="C606" t="s">
        <v>41</v>
      </c>
      <c r="D606">
        <v>17762451</v>
      </c>
      <c r="E606" t="s">
        <v>305</v>
      </c>
    </row>
    <row r="607" spans="1:5" x14ac:dyDescent="0.3">
      <c r="A607">
        <v>11</v>
      </c>
      <c r="B607" t="s">
        <v>232</v>
      </c>
      <c r="C607" t="s">
        <v>161</v>
      </c>
      <c r="D607">
        <v>17749086</v>
      </c>
      <c r="E607" t="s">
        <v>233</v>
      </c>
    </row>
    <row r="608" spans="1:5" x14ac:dyDescent="0.3">
      <c r="A608">
        <v>8</v>
      </c>
      <c r="B608" t="s">
        <v>203</v>
      </c>
      <c r="C608" t="s">
        <v>65</v>
      </c>
      <c r="D608">
        <v>17732463</v>
      </c>
      <c r="E608" t="s">
        <v>204</v>
      </c>
    </row>
    <row r="609" spans="1:5" x14ac:dyDescent="0.3">
      <c r="A609">
        <v>27</v>
      </c>
      <c r="B609" t="s">
        <v>257</v>
      </c>
      <c r="C609" t="s">
        <v>258</v>
      </c>
      <c r="D609">
        <v>17719892</v>
      </c>
      <c r="E609" t="s">
        <v>259</v>
      </c>
    </row>
    <row r="610" spans="1:5" x14ac:dyDescent="0.3">
      <c r="A610">
        <v>12</v>
      </c>
      <c r="B610" t="s">
        <v>306</v>
      </c>
      <c r="C610" t="s">
        <v>307</v>
      </c>
      <c r="D610">
        <v>17708246</v>
      </c>
      <c r="E610" t="s">
        <v>308</v>
      </c>
    </row>
    <row r="611" spans="1:5" x14ac:dyDescent="0.3">
      <c r="A611">
        <v>15</v>
      </c>
      <c r="B611" t="s">
        <v>64</v>
      </c>
      <c r="C611" t="s">
        <v>65</v>
      </c>
      <c r="D611">
        <v>17679305</v>
      </c>
      <c r="E611" t="s">
        <v>66</v>
      </c>
    </row>
    <row r="612" spans="1:5" x14ac:dyDescent="0.3">
      <c r="A612">
        <v>15</v>
      </c>
      <c r="B612" t="s">
        <v>247</v>
      </c>
      <c r="C612" t="s">
        <v>214</v>
      </c>
      <c r="D612">
        <v>17673376</v>
      </c>
      <c r="E612" t="s">
        <v>248</v>
      </c>
    </row>
    <row r="613" spans="1:5" x14ac:dyDescent="0.3">
      <c r="A613">
        <v>8</v>
      </c>
      <c r="B613" t="s">
        <v>278</v>
      </c>
      <c r="C613" t="s">
        <v>279</v>
      </c>
      <c r="D613">
        <v>17658939</v>
      </c>
      <c r="E613" t="s">
        <v>280</v>
      </c>
    </row>
    <row r="614" spans="1:5" x14ac:dyDescent="0.3">
      <c r="A614">
        <v>11</v>
      </c>
      <c r="B614" t="s">
        <v>294</v>
      </c>
      <c r="C614" t="s">
        <v>295</v>
      </c>
      <c r="D614">
        <v>17656931</v>
      </c>
      <c r="E614" t="s">
        <v>296</v>
      </c>
    </row>
    <row r="615" spans="1:5" x14ac:dyDescent="0.3">
      <c r="A615">
        <v>12</v>
      </c>
      <c r="B615" t="s">
        <v>152</v>
      </c>
      <c r="C615" t="s">
        <v>153</v>
      </c>
      <c r="D615">
        <v>17642602</v>
      </c>
      <c r="E615" t="s">
        <v>154</v>
      </c>
    </row>
    <row r="616" spans="1:5" x14ac:dyDescent="0.3">
      <c r="A616">
        <v>16</v>
      </c>
      <c r="B616" t="s">
        <v>309</v>
      </c>
      <c r="C616" t="s">
        <v>26</v>
      </c>
      <c r="D616">
        <v>17639162</v>
      </c>
      <c r="E616" t="s">
        <v>310</v>
      </c>
    </row>
    <row r="617" spans="1:5" x14ac:dyDescent="0.3">
      <c r="A617">
        <v>12</v>
      </c>
      <c r="B617" t="s">
        <v>291</v>
      </c>
      <c r="C617" t="s">
        <v>292</v>
      </c>
      <c r="D617">
        <v>17635951</v>
      </c>
      <c r="E617" t="s">
        <v>293</v>
      </c>
    </row>
    <row r="618" spans="1:5" x14ac:dyDescent="0.3">
      <c r="A618">
        <v>28</v>
      </c>
      <c r="B618" t="s">
        <v>183</v>
      </c>
      <c r="C618" t="s">
        <v>184</v>
      </c>
      <c r="D618">
        <v>17601109</v>
      </c>
      <c r="E618" t="s">
        <v>185</v>
      </c>
    </row>
    <row r="619" spans="1:5" x14ac:dyDescent="0.3">
      <c r="A619">
        <v>17</v>
      </c>
      <c r="B619" t="s">
        <v>311</v>
      </c>
      <c r="C619" t="s">
        <v>26</v>
      </c>
      <c r="D619">
        <v>17597962</v>
      </c>
      <c r="E619" t="s">
        <v>312</v>
      </c>
    </row>
    <row r="620" spans="1:5" x14ac:dyDescent="0.3">
      <c r="A620">
        <v>12</v>
      </c>
      <c r="B620" t="s">
        <v>173</v>
      </c>
      <c r="C620" t="s">
        <v>47</v>
      </c>
      <c r="D620">
        <v>17596221</v>
      </c>
      <c r="E620" t="s">
        <v>174</v>
      </c>
    </row>
    <row r="621" spans="1:5" x14ac:dyDescent="0.3">
      <c r="A621">
        <v>19</v>
      </c>
      <c r="B621" t="s">
        <v>36</v>
      </c>
      <c r="C621" t="s">
        <v>37</v>
      </c>
      <c r="D621">
        <v>17581098</v>
      </c>
      <c r="E621" t="s">
        <v>38</v>
      </c>
    </row>
    <row r="622" spans="1:5" x14ac:dyDescent="0.3">
      <c r="A622">
        <v>12</v>
      </c>
      <c r="B622" t="s">
        <v>194</v>
      </c>
      <c r="C622" t="s">
        <v>37</v>
      </c>
      <c r="D622">
        <v>17569774</v>
      </c>
      <c r="E622" t="s">
        <v>195</v>
      </c>
    </row>
    <row r="623" spans="1:5" x14ac:dyDescent="0.3">
      <c r="A623">
        <v>12</v>
      </c>
      <c r="B623" t="s">
        <v>99</v>
      </c>
      <c r="C623" t="s">
        <v>100</v>
      </c>
      <c r="D623">
        <v>17532875</v>
      </c>
      <c r="E623" t="s">
        <v>109</v>
      </c>
    </row>
    <row r="624" spans="1:5" x14ac:dyDescent="0.3">
      <c r="A624">
        <v>18</v>
      </c>
      <c r="B624" t="s">
        <v>260</v>
      </c>
      <c r="C624" t="s">
        <v>261</v>
      </c>
      <c r="D624">
        <v>17531448</v>
      </c>
      <c r="E624" t="s">
        <v>262</v>
      </c>
    </row>
    <row r="625" spans="1:5" x14ac:dyDescent="0.3">
      <c r="A625">
        <v>12</v>
      </c>
      <c r="B625" t="s">
        <v>81</v>
      </c>
      <c r="C625" t="s">
        <v>82</v>
      </c>
      <c r="D625">
        <v>17528530</v>
      </c>
      <c r="E625" t="s">
        <v>83</v>
      </c>
    </row>
    <row r="626" spans="1:5" x14ac:dyDescent="0.3">
      <c r="A626">
        <v>13</v>
      </c>
      <c r="B626" t="s">
        <v>260</v>
      </c>
      <c r="C626" t="s">
        <v>261</v>
      </c>
      <c r="D626">
        <v>17508441</v>
      </c>
      <c r="E626" t="s">
        <v>262</v>
      </c>
    </row>
    <row r="627" spans="1:5" x14ac:dyDescent="0.3">
      <c r="A627">
        <v>24</v>
      </c>
      <c r="B627" t="s">
        <v>313</v>
      </c>
      <c r="C627" t="s">
        <v>15</v>
      </c>
      <c r="D627">
        <v>17508038</v>
      </c>
      <c r="E627" t="s">
        <v>314</v>
      </c>
    </row>
    <row r="628" spans="1:5" x14ac:dyDescent="0.3">
      <c r="A628">
        <v>17</v>
      </c>
      <c r="B628" t="s">
        <v>75</v>
      </c>
      <c r="C628" t="s">
        <v>10</v>
      </c>
      <c r="D628">
        <v>17493113</v>
      </c>
      <c r="E628" t="s">
        <v>76</v>
      </c>
    </row>
    <row r="629" spans="1:5" x14ac:dyDescent="0.3">
      <c r="A629">
        <v>11</v>
      </c>
      <c r="B629" t="s">
        <v>144</v>
      </c>
      <c r="C629" t="s">
        <v>145</v>
      </c>
      <c r="D629">
        <v>17464716</v>
      </c>
      <c r="E629" t="s">
        <v>146</v>
      </c>
    </row>
    <row r="630" spans="1:5" x14ac:dyDescent="0.3">
      <c r="A630">
        <v>13</v>
      </c>
      <c r="B630" t="s">
        <v>315</v>
      </c>
      <c r="C630" t="s">
        <v>316</v>
      </c>
      <c r="D630">
        <v>17459536</v>
      </c>
      <c r="E630" t="s">
        <v>317</v>
      </c>
    </row>
    <row r="631" spans="1:5" x14ac:dyDescent="0.3">
      <c r="A631">
        <v>29</v>
      </c>
      <c r="B631" t="s">
        <v>220</v>
      </c>
      <c r="C631" t="s">
        <v>221</v>
      </c>
      <c r="D631">
        <v>17445103</v>
      </c>
      <c r="E631" t="s">
        <v>222</v>
      </c>
    </row>
    <row r="632" spans="1:5" x14ac:dyDescent="0.3">
      <c r="A632">
        <v>14</v>
      </c>
      <c r="B632" t="s">
        <v>36</v>
      </c>
      <c r="C632" t="s">
        <v>37</v>
      </c>
      <c r="D632">
        <v>17425609</v>
      </c>
      <c r="E632" t="s">
        <v>38</v>
      </c>
    </row>
    <row r="633" spans="1:5" x14ac:dyDescent="0.3">
      <c r="A633">
        <v>13</v>
      </c>
      <c r="B633" t="s">
        <v>79</v>
      </c>
      <c r="C633" t="s">
        <v>15</v>
      </c>
      <c r="D633">
        <v>17414628</v>
      </c>
      <c r="E633" t="s">
        <v>227</v>
      </c>
    </row>
    <row r="634" spans="1:5" x14ac:dyDescent="0.3">
      <c r="A634">
        <v>16</v>
      </c>
      <c r="B634" t="s">
        <v>132</v>
      </c>
      <c r="C634" t="s">
        <v>133</v>
      </c>
      <c r="D634">
        <v>17408783</v>
      </c>
      <c r="E634" t="s">
        <v>134</v>
      </c>
    </row>
    <row r="635" spans="1:5" x14ac:dyDescent="0.3">
      <c r="A635">
        <v>20</v>
      </c>
      <c r="B635" t="s">
        <v>183</v>
      </c>
      <c r="C635" t="s">
        <v>184</v>
      </c>
      <c r="D635">
        <v>17399630</v>
      </c>
      <c r="E635" t="s">
        <v>185</v>
      </c>
    </row>
    <row r="636" spans="1:5" x14ac:dyDescent="0.3">
      <c r="A636">
        <v>25</v>
      </c>
      <c r="B636" t="s">
        <v>318</v>
      </c>
      <c r="C636" t="s">
        <v>15</v>
      </c>
      <c r="D636">
        <v>17392639</v>
      </c>
      <c r="E636" t="s">
        <v>319</v>
      </c>
    </row>
    <row r="637" spans="1:5" x14ac:dyDescent="0.3">
      <c r="A637">
        <v>15</v>
      </c>
      <c r="B637" t="s">
        <v>234</v>
      </c>
      <c r="C637" t="s">
        <v>235</v>
      </c>
      <c r="D637">
        <v>17374568</v>
      </c>
      <c r="E637" t="s">
        <v>236</v>
      </c>
    </row>
    <row r="638" spans="1:5" x14ac:dyDescent="0.3">
      <c r="A638">
        <v>20</v>
      </c>
      <c r="B638" t="s">
        <v>320</v>
      </c>
      <c r="C638" t="s">
        <v>242</v>
      </c>
      <c r="D638">
        <v>17362815</v>
      </c>
      <c r="E638" t="s">
        <v>321</v>
      </c>
    </row>
    <row r="639" spans="1:5" x14ac:dyDescent="0.3">
      <c r="A639">
        <v>15</v>
      </c>
      <c r="B639" t="s">
        <v>163</v>
      </c>
      <c r="C639" t="s">
        <v>164</v>
      </c>
      <c r="D639">
        <v>17345222</v>
      </c>
      <c r="E639" t="s">
        <v>322</v>
      </c>
    </row>
    <row r="640" spans="1:5" x14ac:dyDescent="0.3">
      <c r="A640">
        <v>9</v>
      </c>
      <c r="B640" t="s">
        <v>99</v>
      </c>
      <c r="C640" t="s">
        <v>100</v>
      </c>
      <c r="D640">
        <v>17341127</v>
      </c>
      <c r="E640" t="s">
        <v>109</v>
      </c>
    </row>
    <row r="641" spans="1:5" x14ac:dyDescent="0.3">
      <c r="A641">
        <v>9</v>
      </c>
      <c r="B641" t="s">
        <v>291</v>
      </c>
      <c r="C641" t="s">
        <v>292</v>
      </c>
      <c r="D641">
        <v>17315378</v>
      </c>
      <c r="E641" t="s">
        <v>293</v>
      </c>
    </row>
    <row r="642" spans="1:5" x14ac:dyDescent="0.3">
      <c r="A642">
        <v>13</v>
      </c>
      <c r="B642" t="s">
        <v>294</v>
      </c>
      <c r="C642" t="s">
        <v>295</v>
      </c>
      <c r="D642">
        <v>17307923</v>
      </c>
      <c r="E642" t="s">
        <v>296</v>
      </c>
    </row>
    <row r="643" spans="1:5" x14ac:dyDescent="0.3">
      <c r="A643">
        <v>12</v>
      </c>
      <c r="B643" t="s">
        <v>196</v>
      </c>
      <c r="C643" t="s">
        <v>197</v>
      </c>
      <c r="D643">
        <v>17296927</v>
      </c>
      <c r="E643" t="s">
        <v>198</v>
      </c>
    </row>
    <row r="644" spans="1:5" x14ac:dyDescent="0.3">
      <c r="A644">
        <v>11</v>
      </c>
      <c r="B644" t="s">
        <v>81</v>
      </c>
      <c r="C644" t="s">
        <v>82</v>
      </c>
      <c r="D644">
        <v>17296395</v>
      </c>
      <c r="E644" t="s">
        <v>83</v>
      </c>
    </row>
    <row r="645" spans="1:5" x14ac:dyDescent="0.3">
      <c r="A645">
        <v>16</v>
      </c>
      <c r="B645" t="s">
        <v>17</v>
      </c>
      <c r="C645" t="s">
        <v>6</v>
      </c>
      <c r="D645">
        <v>17271227</v>
      </c>
      <c r="E645" t="s">
        <v>323</v>
      </c>
    </row>
    <row r="646" spans="1:5" x14ac:dyDescent="0.3">
      <c r="A646">
        <v>19</v>
      </c>
      <c r="B646" t="s">
        <v>152</v>
      </c>
      <c r="C646" t="s">
        <v>153</v>
      </c>
      <c r="D646">
        <v>17262693</v>
      </c>
      <c r="E646" t="s">
        <v>154</v>
      </c>
    </row>
    <row r="647" spans="1:5" x14ac:dyDescent="0.3">
      <c r="A647">
        <v>30</v>
      </c>
      <c r="B647" t="s">
        <v>130</v>
      </c>
      <c r="C647" t="s">
        <v>37</v>
      </c>
      <c r="D647">
        <v>17257921</v>
      </c>
      <c r="E647" t="s">
        <v>131</v>
      </c>
    </row>
    <row r="648" spans="1:5" x14ac:dyDescent="0.3">
      <c r="A648">
        <v>10</v>
      </c>
      <c r="B648" t="s">
        <v>5</v>
      </c>
      <c r="C648" t="s">
        <v>6</v>
      </c>
      <c r="D648">
        <v>17256422</v>
      </c>
      <c r="E648" t="s">
        <v>8</v>
      </c>
    </row>
    <row r="649" spans="1:5" x14ac:dyDescent="0.3">
      <c r="A649">
        <v>12</v>
      </c>
      <c r="B649" t="s">
        <v>213</v>
      </c>
      <c r="C649" t="s">
        <v>214</v>
      </c>
      <c r="D649">
        <v>17251714</v>
      </c>
      <c r="E649" t="s">
        <v>324</v>
      </c>
    </row>
    <row r="650" spans="1:5" x14ac:dyDescent="0.3">
      <c r="A650">
        <v>13</v>
      </c>
      <c r="B650" t="s">
        <v>205</v>
      </c>
      <c r="C650" t="s">
        <v>206</v>
      </c>
      <c r="D650">
        <v>17227224</v>
      </c>
      <c r="E650" t="s">
        <v>207</v>
      </c>
    </row>
    <row r="651" spans="1:5" x14ac:dyDescent="0.3">
      <c r="A651">
        <v>10</v>
      </c>
      <c r="B651" t="s">
        <v>239</v>
      </c>
      <c r="C651" t="s">
        <v>153</v>
      </c>
      <c r="D651">
        <v>17221438</v>
      </c>
      <c r="E651" t="s">
        <v>240</v>
      </c>
    </row>
    <row r="652" spans="1:5" x14ac:dyDescent="0.3">
      <c r="A652">
        <v>16</v>
      </c>
      <c r="B652" t="s">
        <v>249</v>
      </c>
      <c r="C652" t="s">
        <v>32</v>
      </c>
      <c r="D652">
        <v>17209365</v>
      </c>
      <c r="E652" t="s">
        <v>250</v>
      </c>
    </row>
    <row r="653" spans="1:5" x14ac:dyDescent="0.3">
      <c r="A653">
        <v>11</v>
      </c>
      <c r="B653" t="s">
        <v>186</v>
      </c>
      <c r="C653" t="s">
        <v>187</v>
      </c>
      <c r="D653">
        <v>17190271</v>
      </c>
      <c r="E653" t="s">
        <v>188</v>
      </c>
    </row>
    <row r="654" spans="1:5" x14ac:dyDescent="0.3">
      <c r="A654">
        <v>16</v>
      </c>
      <c r="B654" t="s">
        <v>34</v>
      </c>
      <c r="C654" t="s">
        <v>10</v>
      </c>
      <c r="D654">
        <v>17185766</v>
      </c>
      <c r="E654" t="s">
        <v>325</v>
      </c>
    </row>
    <row r="655" spans="1:5" x14ac:dyDescent="0.3">
      <c r="A655">
        <v>16</v>
      </c>
      <c r="B655" t="s">
        <v>163</v>
      </c>
      <c r="C655" t="s">
        <v>164</v>
      </c>
      <c r="D655">
        <v>17184516</v>
      </c>
      <c r="E655" t="s">
        <v>326</v>
      </c>
    </row>
    <row r="656" spans="1:5" x14ac:dyDescent="0.3">
      <c r="A656">
        <v>13</v>
      </c>
      <c r="B656" t="s">
        <v>315</v>
      </c>
      <c r="C656" t="s">
        <v>316</v>
      </c>
      <c r="D656">
        <v>17176024</v>
      </c>
      <c r="E656" t="s">
        <v>317</v>
      </c>
    </row>
    <row r="657" spans="1:5" x14ac:dyDescent="0.3">
      <c r="A657">
        <v>17</v>
      </c>
      <c r="B657" t="s">
        <v>183</v>
      </c>
      <c r="C657" t="s">
        <v>184</v>
      </c>
      <c r="D657">
        <v>17167294</v>
      </c>
      <c r="E657" t="s">
        <v>271</v>
      </c>
    </row>
    <row r="658" spans="1:5" x14ac:dyDescent="0.3">
      <c r="A658">
        <v>14</v>
      </c>
      <c r="B658" t="s">
        <v>327</v>
      </c>
      <c r="C658" t="s">
        <v>328</v>
      </c>
      <c r="D658">
        <v>17152682</v>
      </c>
      <c r="E658" t="s">
        <v>329</v>
      </c>
    </row>
    <row r="659" spans="1:5" x14ac:dyDescent="0.3">
      <c r="A659">
        <v>17</v>
      </c>
      <c r="B659" t="s">
        <v>257</v>
      </c>
      <c r="C659" t="s">
        <v>258</v>
      </c>
      <c r="D659">
        <v>17143121</v>
      </c>
      <c r="E659" t="s">
        <v>259</v>
      </c>
    </row>
    <row r="660" spans="1:5" x14ac:dyDescent="0.3">
      <c r="A660">
        <v>13</v>
      </c>
      <c r="B660" t="s">
        <v>56</v>
      </c>
      <c r="C660" t="s">
        <v>57</v>
      </c>
      <c r="D660">
        <v>17127554</v>
      </c>
      <c r="E660" t="s">
        <v>58</v>
      </c>
    </row>
    <row r="661" spans="1:5" x14ac:dyDescent="0.3">
      <c r="A661">
        <v>13</v>
      </c>
      <c r="B661" t="s">
        <v>67</v>
      </c>
      <c r="C661" t="s">
        <v>47</v>
      </c>
      <c r="D661">
        <v>17126144</v>
      </c>
      <c r="E661" t="s">
        <v>68</v>
      </c>
    </row>
    <row r="662" spans="1:5" x14ac:dyDescent="0.3">
      <c r="A662">
        <v>17</v>
      </c>
      <c r="B662" t="s">
        <v>166</v>
      </c>
      <c r="C662" t="s">
        <v>72</v>
      </c>
      <c r="D662">
        <v>17121509</v>
      </c>
      <c r="E662" t="s">
        <v>167</v>
      </c>
    </row>
    <row r="663" spans="1:5" x14ac:dyDescent="0.3">
      <c r="A663">
        <v>9</v>
      </c>
      <c r="B663" t="s">
        <v>173</v>
      </c>
      <c r="C663" t="s">
        <v>47</v>
      </c>
      <c r="D663">
        <v>17120208</v>
      </c>
      <c r="E663" t="s">
        <v>174</v>
      </c>
    </row>
    <row r="664" spans="1:5" x14ac:dyDescent="0.3">
      <c r="A664">
        <v>31</v>
      </c>
      <c r="B664" t="s">
        <v>330</v>
      </c>
      <c r="C664" t="s">
        <v>6</v>
      </c>
      <c r="D664">
        <v>17119220</v>
      </c>
      <c r="E664" t="s">
        <v>331</v>
      </c>
    </row>
    <row r="665" spans="1:5" x14ac:dyDescent="0.3">
      <c r="A665">
        <v>18</v>
      </c>
      <c r="B665" t="s">
        <v>220</v>
      </c>
      <c r="C665" t="s">
        <v>221</v>
      </c>
      <c r="D665">
        <v>17113663</v>
      </c>
      <c r="E665" t="s">
        <v>222</v>
      </c>
    </row>
    <row r="666" spans="1:5" x14ac:dyDescent="0.3">
      <c r="A666">
        <v>26</v>
      </c>
      <c r="B666" t="s">
        <v>247</v>
      </c>
      <c r="C666" t="s">
        <v>214</v>
      </c>
      <c r="D666">
        <v>17103013</v>
      </c>
      <c r="E666" t="s">
        <v>248</v>
      </c>
    </row>
    <row r="667" spans="1:5" x14ac:dyDescent="0.3">
      <c r="A667">
        <v>15</v>
      </c>
      <c r="B667" t="s">
        <v>155</v>
      </c>
      <c r="C667" t="s">
        <v>156</v>
      </c>
      <c r="D667">
        <v>17099174</v>
      </c>
      <c r="E667" t="s">
        <v>157</v>
      </c>
    </row>
    <row r="668" spans="1:5" x14ac:dyDescent="0.3">
      <c r="A668">
        <v>9</v>
      </c>
      <c r="B668" t="s">
        <v>203</v>
      </c>
      <c r="C668" t="s">
        <v>65</v>
      </c>
      <c r="D668">
        <v>17094224</v>
      </c>
      <c r="E668" t="s">
        <v>204</v>
      </c>
    </row>
    <row r="669" spans="1:5" x14ac:dyDescent="0.3">
      <c r="A669">
        <v>15</v>
      </c>
      <c r="B669" t="s">
        <v>14</v>
      </c>
      <c r="C669" t="s">
        <v>15</v>
      </c>
      <c r="D669">
        <v>17092203</v>
      </c>
      <c r="E669" t="s">
        <v>39</v>
      </c>
    </row>
    <row r="670" spans="1:5" x14ac:dyDescent="0.3">
      <c r="A670">
        <v>17</v>
      </c>
      <c r="B670" t="s">
        <v>257</v>
      </c>
      <c r="C670" t="s">
        <v>258</v>
      </c>
      <c r="D670">
        <v>17092117</v>
      </c>
      <c r="E670" t="s">
        <v>259</v>
      </c>
    </row>
    <row r="671" spans="1:5" x14ac:dyDescent="0.3">
      <c r="A671">
        <v>19</v>
      </c>
      <c r="B671" t="s">
        <v>102</v>
      </c>
      <c r="C671" t="s">
        <v>103</v>
      </c>
      <c r="D671">
        <v>17088632</v>
      </c>
      <c r="E671" t="s">
        <v>104</v>
      </c>
    </row>
    <row r="672" spans="1:5" x14ac:dyDescent="0.3">
      <c r="A672">
        <v>18</v>
      </c>
      <c r="B672" t="s">
        <v>97</v>
      </c>
      <c r="C672" t="s">
        <v>37</v>
      </c>
      <c r="D672">
        <v>17063239</v>
      </c>
      <c r="E672" t="s">
        <v>98</v>
      </c>
    </row>
    <row r="673" spans="1:5" x14ac:dyDescent="0.3">
      <c r="A673">
        <v>21</v>
      </c>
      <c r="B673" t="s">
        <v>191</v>
      </c>
      <c r="C673" t="s">
        <v>192</v>
      </c>
      <c r="D673">
        <v>17040869</v>
      </c>
      <c r="E673" t="s">
        <v>193</v>
      </c>
    </row>
    <row r="674" spans="1:5" x14ac:dyDescent="0.3">
      <c r="A674">
        <v>10</v>
      </c>
      <c r="B674" t="s">
        <v>288</v>
      </c>
      <c r="C674" t="s">
        <v>289</v>
      </c>
      <c r="D674">
        <v>17021591</v>
      </c>
      <c r="E674" t="s">
        <v>290</v>
      </c>
    </row>
    <row r="675" spans="1:5" x14ac:dyDescent="0.3">
      <c r="A675">
        <v>15</v>
      </c>
      <c r="B675" t="s">
        <v>247</v>
      </c>
      <c r="C675" t="s">
        <v>214</v>
      </c>
      <c r="D675">
        <v>16988542</v>
      </c>
      <c r="E675" t="s">
        <v>248</v>
      </c>
    </row>
    <row r="676" spans="1:5" x14ac:dyDescent="0.3">
      <c r="A676">
        <v>11</v>
      </c>
      <c r="B676" t="s">
        <v>315</v>
      </c>
      <c r="C676" t="s">
        <v>316</v>
      </c>
      <c r="D676">
        <v>16977242</v>
      </c>
      <c r="E676" t="s">
        <v>317</v>
      </c>
    </row>
    <row r="677" spans="1:5" x14ac:dyDescent="0.3">
      <c r="A677">
        <v>11</v>
      </c>
      <c r="B677" t="s">
        <v>266</v>
      </c>
      <c r="C677" t="s">
        <v>267</v>
      </c>
      <c r="D677">
        <v>16966249</v>
      </c>
      <c r="E677" t="s">
        <v>268</v>
      </c>
    </row>
    <row r="678" spans="1:5" x14ac:dyDescent="0.3">
      <c r="A678">
        <v>17</v>
      </c>
      <c r="B678" t="s">
        <v>12</v>
      </c>
      <c r="C678" t="s">
        <v>6</v>
      </c>
      <c r="D678">
        <v>16956720</v>
      </c>
      <c r="E678" t="s">
        <v>277</v>
      </c>
    </row>
    <row r="679" spans="1:5" x14ac:dyDescent="0.3">
      <c r="A679">
        <v>21</v>
      </c>
      <c r="B679" t="s">
        <v>332</v>
      </c>
      <c r="C679" t="s">
        <v>153</v>
      </c>
      <c r="D679">
        <v>16951697</v>
      </c>
      <c r="E679" t="s">
        <v>333</v>
      </c>
    </row>
    <row r="680" spans="1:5" x14ac:dyDescent="0.3">
      <c r="A680">
        <v>22</v>
      </c>
      <c r="B680" t="s">
        <v>160</v>
      </c>
      <c r="C680" t="s">
        <v>161</v>
      </c>
      <c r="D680">
        <v>16947889</v>
      </c>
      <c r="E680" t="s">
        <v>162</v>
      </c>
    </row>
    <row r="681" spans="1:5" x14ac:dyDescent="0.3">
      <c r="A681">
        <v>13</v>
      </c>
      <c r="B681" t="s">
        <v>40</v>
      </c>
      <c r="C681" t="s">
        <v>41</v>
      </c>
      <c r="D681">
        <v>16938373</v>
      </c>
      <c r="E681" t="s">
        <v>42</v>
      </c>
    </row>
    <row r="682" spans="1:5" x14ac:dyDescent="0.3">
      <c r="A682">
        <v>13</v>
      </c>
      <c r="B682" t="s">
        <v>334</v>
      </c>
      <c r="C682" t="s">
        <v>114</v>
      </c>
      <c r="D682">
        <v>16925770</v>
      </c>
      <c r="E682" t="s">
        <v>335</v>
      </c>
    </row>
    <row r="683" spans="1:5" x14ac:dyDescent="0.3">
      <c r="A683">
        <v>15</v>
      </c>
      <c r="B683" t="s">
        <v>79</v>
      </c>
      <c r="C683" t="s">
        <v>15</v>
      </c>
      <c r="D683">
        <v>16924936</v>
      </c>
      <c r="E683" t="s">
        <v>227</v>
      </c>
    </row>
    <row r="684" spans="1:5" x14ac:dyDescent="0.3">
      <c r="A684">
        <v>17</v>
      </c>
      <c r="B684" t="s">
        <v>21</v>
      </c>
      <c r="C684" t="s">
        <v>6</v>
      </c>
      <c r="D684">
        <v>16906465</v>
      </c>
      <c r="E684" t="s">
        <v>22</v>
      </c>
    </row>
    <row r="685" spans="1:5" x14ac:dyDescent="0.3">
      <c r="A685">
        <v>11</v>
      </c>
      <c r="B685" t="s">
        <v>191</v>
      </c>
      <c r="C685" t="s">
        <v>192</v>
      </c>
      <c r="D685">
        <v>16902176</v>
      </c>
      <c r="E685" t="s">
        <v>193</v>
      </c>
    </row>
    <row r="686" spans="1:5" x14ac:dyDescent="0.3">
      <c r="A686">
        <v>14</v>
      </c>
      <c r="B686" t="s">
        <v>306</v>
      </c>
      <c r="C686" t="s">
        <v>307</v>
      </c>
      <c r="D686">
        <v>16900938</v>
      </c>
      <c r="E686" t="s">
        <v>308</v>
      </c>
    </row>
    <row r="687" spans="1:5" x14ac:dyDescent="0.3">
      <c r="A687">
        <v>14</v>
      </c>
      <c r="B687" t="s">
        <v>288</v>
      </c>
      <c r="C687" t="s">
        <v>289</v>
      </c>
      <c r="D687">
        <v>16893428</v>
      </c>
      <c r="E687" t="s">
        <v>290</v>
      </c>
    </row>
    <row r="688" spans="1:5" x14ac:dyDescent="0.3">
      <c r="A688">
        <v>18</v>
      </c>
      <c r="B688" t="s">
        <v>71</v>
      </c>
      <c r="C688" t="s">
        <v>72</v>
      </c>
      <c r="D688">
        <v>16874559</v>
      </c>
      <c r="E688" t="s">
        <v>73</v>
      </c>
    </row>
    <row r="689" spans="1:5" x14ac:dyDescent="0.3">
      <c r="A689">
        <v>19</v>
      </c>
      <c r="B689" t="s">
        <v>23</v>
      </c>
      <c r="C689" t="s">
        <v>15</v>
      </c>
      <c r="D689">
        <v>16862750</v>
      </c>
      <c r="E689" t="s">
        <v>24</v>
      </c>
    </row>
    <row r="690" spans="1:5" x14ac:dyDescent="0.3">
      <c r="A690">
        <v>18</v>
      </c>
      <c r="B690" t="s">
        <v>336</v>
      </c>
      <c r="C690" t="s">
        <v>41</v>
      </c>
      <c r="D690">
        <v>16851806</v>
      </c>
      <c r="E690" t="s">
        <v>337</v>
      </c>
    </row>
    <row r="691" spans="1:5" x14ac:dyDescent="0.3">
      <c r="A691">
        <v>16</v>
      </c>
      <c r="B691" t="s">
        <v>59</v>
      </c>
      <c r="C691" t="s">
        <v>60</v>
      </c>
      <c r="D691">
        <v>16837776</v>
      </c>
      <c r="E691" t="s">
        <v>61</v>
      </c>
    </row>
    <row r="692" spans="1:5" x14ac:dyDescent="0.3">
      <c r="A692">
        <v>19</v>
      </c>
      <c r="B692" t="s">
        <v>183</v>
      </c>
      <c r="C692" t="s">
        <v>184</v>
      </c>
      <c r="D692">
        <v>16833475</v>
      </c>
      <c r="E692" t="s">
        <v>185</v>
      </c>
    </row>
    <row r="693" spans="1:5" x14ac:dyDescent="0.3">
      <c r="A693">
        <v>20</v>
      </c>
      <c r="B693" t="s">
        <v>34</v>
      </c>
      <c r="C693" t="s">
        <v>10</v>
      </c>
      <c r="D693">
        <v>16827565</v>
      </c>
      <c r="E693" t="s">
        <v>35</v>
      </c>
    </row>
    <row r="694" spans="1:5" x14ac:dyDescent="0.3">
      <c r="A694">
        <v>15</v>
      </c>
      <c r="B694" t="s">
        <v>64</v>
      </c>
      <c r="C694" t="s">
        <v>65</v>
      </c>
      <c r="D694">
        <v>16799655</v>
      </c>
      <c r="E694" t="s">
        <v>66</v>
      </c>
    </row>
    <row r="695" spans="1:5" x14ac:dyDescent="0.3">
      <c r="A695">
        <v>18</v>
      </c>
      <c r="B695" t="s">
        <v>139</v>
      </c>
      <c r="C695" t="s">
        <v>140</v>
      </c>
      <c r="D695">
        <v>16793673</v>
      </c>
      <c r="E695" t="s">
        <v>141</v>
      </c>
    </row>
    <row r="696" spans="1:5" x14ac:dyDescent="0.3">
      <c r="A696">
        <v>14</v>
      </c>
      <c r="B696" t="s">
        <v>81</v>
      </c>
      <c r="C696" t="s">
        <v>82</v>
      </c>
      <c r="D696">
        <v>16772609</v>
      </c>
      <c r="E696" t="s">
        <v>83</v>
      </c>
    </row>
    <row r="697" spans="1:5" x14ac:dyDescent="0.3">
      <c r="A697">
        <v>18</v>
      </c>
      <c r="B697" t="s">
        <v>132</v>
      </c>
      <c r="C697" t="s">
        <v>133</v>
      </c>
      <c r="D697">
        <v>16772422</v>
      </c>
      <c r="E697" t="s">
        <v>134</v>
      </c>
    </row>
    <row r="698" spans="1:5" x14ac:dyDescent="0.3">
      <c r="A698">
        <v>23</v>
      </c>
      <c r="B698" t="s">
        <v>338</v>
      </c>
      <c r="C698" t="s">
        <v>125</v>
      </c>
      <c r="D698">
        <v>16759063</v>
      </c>
      <c r="E698" t="s">
        <v>339</v>
      </c>
    </row>
    <row r="699" spans="1:5" x14ac:dyDescent="0.3">
      <c r="A699">
        <v>22</v>
      </c>
      <c r="B699" t="s">
        <v>340</v>
      </c>
      <c r="C699" t="s">
        <v>44</v>
      </c>
      <c r="D699">
        <v>16749909</v>
      </c>
      <c r="E699" t="s">
        <v>341</v>
      </c>
    </row>
    <row r="700" spans="1:5" x14ac:dyDescent="0.3">
      <c r="A700">
        <v>14</v>
      </c>
      <c r="B700" t="s">
        <v>306</v>
      </c>
      <c r="C700" t="s">
        <v>307</v>
      </c>
      <c r="D700">
        <v>16717631</v>
      </c>
      <c r="E700" t="s">
        <v>308</v>
      </c>
    </row>
    <row r="701" spans="1:5" x14ac:dyDescent="0.3">
      <c r="A701">
        <v>20</v>
      </c>
      <c r="B701" t="s">
        <v>117</v>
      </c>
      <c r="C701" t="s">
        <v>10</v>
      </c>
      <c r="D701">
        <v>16717020</v>
      </c>
      <c r="E701" t="s">
        <v>118</v>
      </c>
    </row>
    <row r="702" spans="1:5" x14ac:dyDescent="0.3">
      <c r="A702">
        <v>11</v>
      </c>
      <c r="B702" t="s">
        <v>342</v>
      </c>
      <c r="C702" t="s">
        <v>82</v>
      </c>
      <c r="D702">
        <v>16716527</v>
      </c>
      <c r="E702" t="s">
        <v>343</v>
      </c>
    </row>
    <row r="703" spans="1:5" x14ac:dyDescent="0.3">
      <c r="A703">
        <v>13</v>
      </c>
      <c r="B703" t="s">
        <v>344</v>
      </c>
      <c r="C703" t="s">
        <v>345</v>
      </c>
      <c r="D703">
        <v>16713448</v>
      </c>
      <c r="E703" t="s">
        <v>346</v>
      </c>
    </row>
    <row r="704" spans="1:5" x14ac:dyDescent="0.3">
      <c r="A704">
        <v>12</v>
      </c>
      <c r="B704" t="s">
        <v>344</v>
      </c>
      <c r="C704" t="s">
        <v>345</v>
      </c>
      <c r="D704">
        <v>16709344</v>
      </c>
      <c r="E704" t="s">
        <v>346</v>
      </c>
    </row>
    <row r="705" spans="1:5" x14ac:dyDescent="0.3">
      <c r="A705">
        <v>13</v>
      </c>
      <c r="B705" t="s">
        <v>213</v>
      </c>
      <c r="C705" t="s">
        <v>214</v>
      </c>
      <c r="D705">
        <v>16709330</v>
      </c>
      <c r="E705" t="s">
        <v>324</v>
      </c>
    </row>
    <row r="706" spans="1:5" x14ac:dyDescent="0.3">
      <c r="A706">
        <v>16</v>
      </c>
      <c r="B706" t="s">
        <v>89</v>
      </c>
      <c r="C706" t="s">
        <v>90</v>
      </c>
      <c r="D706">
        <v>16705781</v>
      </c>
      <c r="E706" t="s">
        <v>91</v>
      </c>
    </row>
    <row r="707" spans="1:5" x14ac:dyDescent="0.3">
      <c r="A707">
        <v>19</v>
      </c>
      <c r="B707" t="s">
        <v>347</v>
      </c>
      <c r="C707" t="s">
        <v>37</v>
      </c>
      <c r="D707">
        <v>16680157</v>
      </c>
      <c r="E707" t="s">
        <v>348</v>
      </c>
    </row>
    <row r="708" spans="1:5" x14ac:dyDescent="0.3">
      <c r="A708">
        <v>20</v>
      </c>
      <c r="B708" t="s">
        <v>272</v>
      </c>
      <c r="C708" t="s">
        <v>273</v>
      </c>
      <c r="D708">
        <v>16665782</v>
      </c>
      <c r="E708" t="s">
        <v>274</v>
      </c>
    </row>
    <row r="709" spans="1:5" x14ac:dyDescent="0.3">
      <c r="A709">
        <v>15</v>
      </c>
      <c r="B709" t="s">
        <v>139</v>
      </c>
      <c r="C709" t="s">
        <v>140</v>
      </c>
      <c r="D709">
        <v>16636602</v>
      </c>
      <c r="E709" t="s">
        <v>141</v>
      </c>
    </row>
    <row r="710" spans="1:5" x14ac:dyDescent="0.3">
      <c r="A710">
        <v>14</v>
      </c>
      <c r="B710" t="s">
        <v>327</v>
      </c>
      <c r="C710" t="s">
        <v>328</v>
      </c>
      <c r="D710">
        <v>16627623</v>
      </c>
      <c r="E710" t="s">
        <v>329</v>
      </c>
    </row>
    <row r="711" spans="1:5" x14ac:dyDescent="0.3">
      <c r="A711">
        <v>14</v>
      </c>
      <c r="B711" t="s">
        <v>46</v>
      </c>
      <c r="C711" t="s">
        <v>47</v>
      </c>
      <c r="D711">
        <v>16622638</v>
      </c>
      <c r="E711" t="s">
        <v>48</v>
      </c>
    </row>
    <row r="712" spans="1:5" x14ac:dyDescent="0.3">
      <c r="A712">
        <v>19</v>
      </c>
      <c r="B712" t="s">
        <v>128</v>
      </c>
      <c r="C712" t="s">
        <v>90</v>
      </c>
      <c r="D712">
        <v>16606478</v>
      </c>
      <c r="E712" t="s">
        <v>129</v>
      </c>
    </row>
    <row r="713" spans="1:5" x14ac:dyDescent="0.3">
      <c r="A713">
        <v>24</v>
      </c>
      <c r="B713" t="s">
        <v>260</v>
      </c>
      <c r="C713" t="s">
        <v>261</v>
      </c>
      <c r="D713">
        <v>16590567</v>
      </c>
      <c r="E713" t="s">
        <v>262</v>
      </c>
    </row>
    <row r="714" spans="1:5" x14ac:dyDescent="0.3">
      <c r="A714">
        <v>12</v>
      </c>
      <c r="B714" t="s">
        <v>327</v>
      </c>
      <c r="C714" t="s">
        <v>328</v>
      </c>
      <c r="D714">
        <v>16548472</v>
      </c>
      <c r="E714" t="s">
        <v>329</v>
      </c>
    </row>
    <row r="715" spans="1:5" x14ac:dyDescent="0.3">
      <c r="A715">
        <v>14</v>
      </c>
      <c r="B715" t="s">
        <v>97</v>
      </c>
      <c r="C715" t="s">
        <v>37</v>
      </c>
      <c r="D715">
        <v>16547753</v>
      </c>
      <c r="E715" t="s">
        <v>98</v>
      </c>
    </row>
    <row r="716" spans="1:5" x14ac:dyDescent="0.3">
      <c r="A716">
        <v>13</v>
      </c>
      <c r="B716" t="s">
        <v>152</v>
      </c>
      <c r="C716" t="s">
        <v>153</v>
      </c>
      <c r="D716">
        <v>16545713</v>
      </c>
      <c r="E716" t="s">
        <v>154</v>
      </c>
    </row>
    <row r="717" spans="1:5" x14ac:dyDescent="0.3">
      <c r="A717">
        <v>15</v>
      </c>
      <c r="B717" t="s">
        <v>52</v>
      </c>
      <c r="C717" t="s">
        <v>53</v>
      </c>
      <c r="D717">
        <v>16543892</v>
      </c>
      <c r="E717" t="s">
        <v>54</v>
      </c>
    </row>
    <row r="718" spans="1:5" x14ac:dyDescent="0.3">
      <c r="A718">
        <v>14</v>
      </c>
      <c r="B718" t="s">
        <v>99</v>
      </c>
      <c r="C718" t="s">
        <v>100</v>
      </c>
      <c r="D718">
        <v>16542166</v>
      </c>
      <c r="E718" t="s">
        <v>109</v>
      </c>
    </row>
    <row r="719" spans="1:5" x14ac:dyDescent="0.3">
      <c r="A719">
        <v>17</v>
      </c>
      <c r="B719" t="s">
        <v>234</v>
      </c>
      <c r="C719" t="s">
        <v>235</v>
      </c>
      <c r="D719">
        <v>16524786</v>
      </c>
      <c r="E719" t="s">
        <v>236</v>
      </c>
    </row>
    <row r="720" spans="1:5" x14ac:dyDescent="0.3">
      <c r="A720">
        <v>16</v>
      </c>
      <c r="B720" t="s">
        <v>25</v>
      </c>
      <c r="C720" t="s">
        <v>26</v>
      </c>
      <c r="D720">
        <v>16520619</v>
      </c>
      <c r="E720" t="s">
        <v>27</v>
      </c>
    </row>
    <row r="721" spans="1:5" x14ac:dyDescent="0.3">
      <c r="A721">
        <v>23</v>
      </c>
      <c r="B721" t="s">
        <v>34</v>
      </c>
      <c r="C721" t="s">
        <v>10</v>
      </c>
      <c r="D721">
        <v>16510055</v>
      </c>
      <c r="E721" t="s">
        <v>35</v>
      </c>
    </row>
    <row r="722" spans="1:5" x14ac:dyDescent="0.3">
      <c r="A722">
        <v>15</v>
      </c>
      <c r="B722" t="s">
        <v>213</v>
      </c>
      <c r="C722" t="s">
        <v>214</v>
      </c>
      <c r="D722">
        <v>16506648</v>
      </c>
      <c r="E722" t="s">
        <v>324</v>
      </c>
    </row>
    <row r="723" spans="1:5" x14ac:dyDescent="0.3">
      <c r="A723">
        <v>15</v>
      </c>
      <c r="B723" t="s">
        <v>49</v>
      </c>
      <c r="C723" t="s">
        <v>50</v>
      </c>
      <c r="D723">
        <v>16499988</v>
      </c>
      <c r="E723" t="s">
        <v>51</v>
      </c>
    </row>
    <row r="724" spans="1:5" x14ac:dyDescent="0.3">
      <c r="A724">
        <v>14</v>
      </c>
      <c r="B724" t="s">
        <v>244</v>
      </c>
      <c r="C724" t="s">
        <v>245</v>
      </c>
      <c r="D724">
        <v>16499044</v>
      </c>
      <c r="E724" t="s">
        <v>246</v>
      </c>
    </row>
    <row r="725" spans="1:5" x14ac:dyDescent="0.3">
      <c r="A725">
        <v>12</v>
      </c>
      <c r="B725" t="s">
        <v>232</v>
      </c>
      <c r="C725" t="s">
        <v>161</v>
      </c>
      <c r="D725">
        <v>16469329</v>
      </c>
      <c r="E725" t="s">
        <v>233</v>
      </c>
    </row>
    <row r="726" spans="1:5" x14ac:dyDescent="0.3">
      <c r="A726">
        <v>12</v>
      </c>
      <c r="B726" t="s">
        <v>213</v>
      </c>
      <c r="C726" t="s">
        <v>214</v>
      </c>
      <c r="D726">
        <v>16456948</v>
      </c>
      <c r="E726" t="s">
        <v>324</v>
      </c>
    </row>
    <row r="727" spans="1:5" x14ac:dyDescent="0.3">
      <c r="A727">
        <v>20</v>
      </c>
      <c r="B727" t="s">
        <v>349</v>
      </c>
      <c r="C727" t="s">
        <v>41</v>
      </c>
      <c r="D727">
        <v>16417107</v>
      </c>
      <c r="E727" t="s">
        <v>350</v>
      </c>
    </row>
    <row r="728" spans="1:5" x14ac:dyDescent="0.3">
      <c r="A728">
        <v>13</v>
      </c>
      <c r="B728" t="s">
        <v>294</v>
      </c>
      <c r="C728" t="s">
        <v>295</v>
      </c>
      <c r="D728">
        <v>16413723</v>
      </c>
      <c r="E728" t="s">
        <v>296</v>
      </c>
    </row>
    <row r="729" spans="1:5" x14ac:dyDescent="0.3">
      <c r="A729">
        <v>21</v>
      </c>
      <c r="B729" t="s">
        <v>257</v>
      </c>
      <c r="C729" t="s">
        <v>258</v>
      </c>
      <c r="D729">
        <v>16369598</v>
      </c>
      <c r="E729" t="s">
        <v>259</v>
      </c>
    </row>
    <row r="730" spans="1:5" x14ac:dyDescent="0.3">
      <c r="A730">
        <v>13</v>
      </c>
      <c r="B730" t="s">
        <v>351</v>
      </c>
      <c r="C730" t="s">
        <v>345</v>
      </c>
      <c r="D730">
        <v>16365307</v>
      </c>
      <c r="E730" t="s">
        <v>352</v>
      </c>
    </row>
    <row r="731" spans="1:5" x14ac:dyDescent="0.3">
      <c r="A731">
        <v>21</v>
      </c>
      <c r="B731" t="s">
        <v>155</v>
      </c>
      <c r="C731" t="s">
        <v>156</v>
      </c>
      <c r="D731">
        <v>16362333</v>
      </c>
      <c r="E731" t="s">
        <v>157</v>
      </c>
    </row>
    <row r="732" spans="1:5" x14ac:dyDescent="0.3">
      <c r="A732">
        <v>21</v>
      </c>
      <c r="B732" t="s">
        <v>36</v>
      </c>
      <c r="C732" t="s">
        <v>37</v>
      </c>
      <c r="D732">
        <v>16346438</v>
      </c>
      <c r="E732" t="s">
        <v>38</v>
      </c>
    </row>
    <row r="733" spans="1:5" x14ac:dyDescent="0.3">
      <c r="A733">
        <v>19</v>
      </c>
      <c r="B733" t="s">
        <v>210</v>
      </c>
      <c r="C733" t="s">
        <v>211</v>
      </c>
      <c r="D733">
        <v>16340800</v>
      </c>
      <c r="E733" t="s">
        <v>212</v>
      </c>
    </row>
    <row r="734" spans="1:5" x14ac:dyDescent="0.3">
      <c r="A734">
        <v>18</v>
      </c>
      <c r="B734" t="s">
        <v>23</v>
      </c>
      <c r="C734" t="s">
        <v>15</v>
      </c>
      <c r="D734">
        <v>16334841</v>
      </c>
      <c r="E734" t="s">
        <v>24</v>
      </c>
    </row>
    <row r="735" spans="1:5" x14ac:dyDescent="0.3">
      <c r="A735">
        <v>20</v>
      </c>
      <c r="B735" t="s">
        <v>183</v>
      </c>
      <c r="C735" t="s">
        <v>184</v>
      </c>
      <c r="D735">
        <v>16322527</v>
      </c>
      <c r="E735" t="s">
        <v>185</v>
      </c>
    </row>
    <row r="736" spans="1:5" x14ac:dyDescent="0.3">
      <c r="A736">
        <v>13</v>
      </c>
      <c r="B736" t="s">
        <v>213</v>
      </c>
      <c r="C736" t="s">
        <v>214</v>
      </c>
      <c r="D736">
        <v>16296806</v>
      </c>
      <c r="E736" t="s">
        <v>353</v>
      </c>
    </row>
    <row r="737" spans="1:5" x14ac:dyDescent="0.3">
      <c r="A737">
        <v>10</v>
      </c>
      <c r="B737" t="s">
        <v>291</v>
      </c>
      <c r="C737" t="s">
        <v>292</v>
      </c>
      <c r="D737">
        <v>16287395</v>
      </c>
      <c r="E737" t="s">
        <v>293</v>
      </c>
    </row>
    <row r="738" spans="1:5" x14ac:dyDescent="0.3">
      <c r="A738">
        <v>25</v>
      </c>
      <c r="B738" t="s">
        <v>354</v>
      </c>
      <c r="C738" t="s">
        <v>242</v>
      </c>
      <c r="D738">
        <v>16265970</v>
      </c>
      <c r="E738" t="s">
        <v>355</v>
      </c>
    </row>
    <row r="739" spans="1:5" x14ac:dyDescent="0.3">
      <c r="A739">
        <v>17</v>
      </c>
      <c r="B739" t="s">
        <v>59</v>
      </c>
      <c r="C739" t="s">
        <v>60</v>
      </c>
      <c r="D739">
        <v>16256472</v>
      </c>
      <c r="E739" t="s">
        <v>61</v>
      </c>
    </row>
    <row r="740" spans="1:5" x14ac:dyDescent="0.3">
      <c r="A740">
        <v>19</v>
      </c>
      <c r="B740" t="s">
        <v>12</v>
      </c>
      <c r="C740" t="s">
        <v>6</v>
      </c>
      <c r="D740">
        <v>16251107</v>
      </c>
      <c r="E740" t="s">
        <v>356</v>
      </c>
    </row>
    <row r="741" spans="1:5" x14ac:dyDescent="0.3">
      <c r="A741">
        <v>14</v>
      </c>
      <c r="B741" t="s">
        <v>357</v>
      </c>
      <c r="C741" t="s">
        <v>358</v>
      </c>
      <c r="D741">
        <v>16239554</v>
      </c>
      <c r="E741" t="s">
        <v>359</v>
      </c>
    </row>
    <row r="742" spans="1:5" x14ac:dyDescent="0.3">
      <c r="A742">
        <v>12</v>
      </c>
      <c r="B742" t="s">
        <v>205</v>
      </c>
      <c r="C742" t="s">
        <v>206</v>
      </c>
      <c r="D742">
        <v>16235510</v>
      </c>
      <c r="E742" t="s">
        <v>297</v>
      </c>
    </row>
    <row r="743" spans="1:5" x14ac:dyDescent="0.3">
      <c r="A743">
        <v>14</v>
      </c>
      <c r="B743" t="s">
        <v>210</v>
      </c>
      <c r="C743" t="s">
        <v>211</v>
      </c>
      <c r="D743">
        <v>16233059</v>
      </c>
      <c r="E743" t="s">
        <v>360</v>
      </c>
    </row>
    <row r="744" spans="1:5" x14ac:dyDescent="0.3">
      <c r="A744">
        <v>21</v>
      </c>
      <c r="B744" t="s">
        <v>87</v>
      </c>
      <c r="C744" t="s">
        <v>6</v>
      </c>
      <c r="D744">
        <v>16232948</v>
      </c>
      <c r="E744" t="s">
        <v>88</v>
      </c>
    </row>
    <row r="745" spans="1:5" x14ac:dyDescent="0.3">
      <c r="A745">
        <v>16</v>
      </c>
      <c r="B745" t="s">
        <v>102</v>
      </c>
      <c r="C745" t="s">
        <v>103</v>
      </c>
      <c r="D745">
        <v>16225457</v>
      </c>
      <c r="E745" t="s">
        <v>104</v>
      </c>
    </row>
    <row r="746" spans="1:5" x14ac:dyDescent="0.3">
      <c r="A746">
        <v>17</v>
      </c>
      <c r="B746" t="s">
        <v>171</v>
      </c>
      <c r="C746" t="s">
        <v>15</v>
      </c>
      <c r="D746">
        <v>16222212</v>
      </c>
      <c r="E746" t="s">
        <v>172</v>
      </c>
    </row>
    <row r="747" spans="1:5" x14ac:dyDescent="0.3">
      <c r="A747">
        <v>20</v>
      </c>
      <c r="B747" t="s">
        <v>144</v>
      </c>
      <c r="C747" t="s">
        <v>145</v>
      </c>
      <c r="D747">
        <v>16201018</v>
      </c>
      <c r="E747" t="s">
        <v>146</v>
      </c>
    </row>
    <row r="748" spans="1:5" x14ac:dyDescent="0.3">
      <c r="A748">
        <v>15</v>
      </c>
      <c r="B748" t="s">
        <v>205</v>
      </c>
      <c r="C748" t="s">
        <v>206</v>
      </c>
      <c r="D748">
        <v>16192162</v>
      </c>
      <c r="E748" t="s">
        <v>207</v>
      </c>
    </row>
    <row r="749" spans="1:5" x14ac:dyDescent="0.3">
      <c r="A749">
        <v>27</v>
      </c>
      <c r="B749" t="s">
        <v>361</v>
      </c>
      <c r="C749" t="s">
        <v>15</v>
      </c>
      <c r="D749">
        <v>16190661</v>
      </c>
      <c r="E749" t="s">
        <v>362</v>
      </c>
    </row>
    <row r="750" spans="1:5" x14ac:dyDescent="0.3">
      <c r="A750">
        <v>16</v>
      </c>
      <c r="B750" t="s">
        <v>306</v>
      </c>
      <c r="C750" t="s">
        <v>307</v>
      </c>
      <c r="D750">
        <v>16164750</v>
      </c>
      <c r="E750" t="s">
        <v>308</v>
      </c>
    </row>
    <row r="751" spans="1:5" x14ac:dyDescent="0.3">
      <c r="A751">
        <v>16</v>
      </c>
      <c r="B751" t="s">
        <v>110</v>
      </c>
      <c r="C751" t="s">
        <v>15</v>
      </c>
      <c r="D751">
        <v>16159366</v>
      </c>
      <c r="E751" t="s">
        <v>111</v>
      </c>
    </row>
    <row r="752" spans="1:5" x14ac:dyDescent="0.3">
      <c r="A752">
        <v>18</v>
      </c>
      <c r="B752" t="s">
        <v>237</v>
      </c>
      <c r="C752" t="s">
        <v>6</v>
      </c>
      <c r="D752">
        <v>16158645</v>
      </c>
      <c r="E752" t="s">
        <v>238</v>
      </c>
    </row>
    <row r="753" spans="1:5" x14ac:dyDescent="0.3">
      <c r="A753">
        <v>19</v>
      </c>
      <c r="B753" t="s">
        <v>363</v>
      </c>
      <c r="C753" t="s">
        <v>364</v>
      </c>
      <c r="D753">
        <v>16136787</v>
      </c>
      <c r="E753" t="s">
        <v>365</v>
      </c>
    </row>
    <row r="754" spans="1:5" x14ac:dyDescent="0.3">
      <c r="A754">
        <v>16</v>
      </c>
      <c r="B754" t="s">
        <v>288</v>
      </c>
      <c r="C754" t="s">
        <v>289</v>
      </c>
      <c r="D754">
        <v>16130695</v>
      </c>
      <c r="E754" t="s">
        <v>290</v>
      </c>
    </row>
    <row r="755" spans="1:5" x14ac:dyDescent="0.3">
      <c r="A755">
        <v>16</v>
      </c>
      <c r="B755" t="s">
        <v>366</v>
      </c>
      <c r="C755" t="s">
        <v>367</v>
      </c>
      <c r="D755">
        <v>16130395</v>
      </c>
      <c r="E755" t="s">
        <v>368</v>
      </c>
    </row>
    <row r="756" spans="1:5" x14ac:dyDescent="0.3">
      <c r="A756">
        <v>18</v>
      </c>
      <c r="B756" t="s">
        <v>257</v>
      </c>
      <c r="C756" t="s">
        <v>258</v>
      </c>
      <c r="D756">
        <v>16129735</v>
      </c>
      <c r="E756" t="s">
        <v>259</v>
      </c>
    </row>
    <row r="757" spans="1:5" x14ac:dyDescent="0.3">
      <c r="A757">
        <v>16</v>
      </c>
      <c r="B757" t="s">
        <v>173</v>
      </c>
      <c r="C757" t="s">
        <v>47</v>
      </c>
      <c r="D757">
        <v>16117727</v>
      </c>
      <c r="E757" t="s">
        <v>174</v>
      </c>
    </row>
    <row r="758" spans="1:5" x14ac:dyDescent="0.3">
      <c r="A758">
        <v>22</v>
      </c>
      <c r="B758" t="s">
        <v>81</v>
      </c>
      <c r="C758" t="s">
        <v>82</v>
      </c>
      <c r="D758">
        <v>16103275</v>
      </c>
      <c r="E758" t="s">
        <v>182</v>
      </c>
    </row>
    <row r="759" spans="1:5" x14ac:dyDescent="0.3">
      <c r="A759">
        <v>17</v>
      </c>
      <c r="B759" t="s">
        <v>132</v>
      </c>
      <c r="C759" t="s">
        <v>133</v>
      </c>
      <c r="D759">
        <v>16096242</v>
      </c>
      <c r="E759" t="s">
        <v>134</v>
      </c>
    </row>
    <row r="760" spans="1:5" x14ac:dyDescent="0.3">
      <c r="A760">
        <v>17</v>
      </c>
      <c r="B760" t="s">
        <v>36</v>
      </c>
      <c r="C760" t="s">
        <v>37</v>
      </c>
      <c r="D760">
        <v>16095099</v>
      </c>
      <c r="E760" t="s">
        <v>38</v>
      </c>
    </row>
    <row r="761" spans="1:5" x14ac:dyDescent="0.3">
      <c r="A761">
        <v>19</v>
      </c>
      <c r="B761" t="s">
        <v>347</v>
      </c>
      <c r="C761" t="s">
        <v>37</v>
      </c>
      <c r="D761">
        <v>16074854</v>
      </c>
      <c r="E761" t="s">
        <v>348</v>
      </c>
    </row>
    <row r="762" spans="1:5" x14ac:dyDescent="0.3">
      <c r="A762">
        <v>14</v>
      </c>
      <c r="B762" t="s">
        <v>306</v>
      </c>
      <c r="C762" t="s">
        <v>307</v>
      </c>
      <c r="D762">
        <v>16073694</v>
      </c>
      <c r="E762" t="s">
        <v>308</v>
      </c>
    </row>
    <row r="763" spans="1:5" x14ac:dyDescent="0.3">
      <c r="A763">
        <v>20</v>
      </c>
      <c r="B763" t="s">
        <v>369</v>
      </c>
      <c r="C763" t="s">
        <v>370</v>
      </c>
      <c r="D763">
        <v>16043684</v>
      </c>
      <c r="E763" t="s">
        <v>371</v>
      </c>
    </row>
    <row r="764" spans="1:5" x14ac:dyDescent="0.3">
      <c r="A764">
        <v>22</v>
      </c>
      <c r="B764" t="s">
        <v>369</v>
      </c>
      <c r="C764" t="s">
        <v>370</v>
      </c>
      <c r="D764">
        <v>16029740</v>
      </c>
      <c r="E764" t="s">
        <v>371</v>
      </c>
    </row>
    <row r="765" spans="1:5" x14ac:dyDescent="0.3">
      <c r="A765">
        <v>19</v>
      </c>
      <c r="B765" t="s">
        <v>97</v>
      </c>
      <c r="C765" t="s">
        <v>37</v>
      </c>
      <c r="D765">
        <v>16028206</v>
      </c>
      <c r="E765" t="s">
        <v>98</v>
      </c>
    </row>
    <row r="766" spans="1:5" x14ac:dyDescent="0.3">
      <c r="A766">
        <v>14</v>
      </c>
      <c r="B766" t="s">
        <v>175</v>
      </c>
      <c r="C766" t="s">
        <v>176</v>
      </c>
      <c r="D766">
        <v>16010120</v>
      </c>
      <c r="E766" t="s">
        <v>177</v>
      </c>
    </row>
    <row r="767" spans="1:5" x14ac:dyDescent="0.3">
      <c r="A767">
        <v>17</v>
      </c>
      <c r="B767" t="s">
        <v>81</v>
      </c>
      <c r="C767" t="s">
        <v>82</v>
      </c>
      <c r="D767">
        <v>16003125</v>
      </c>
      <c r="E767" t="s">
        <v>83</v>
      </c>
    </row>
    <row r="768" spans="1:5" x14ac:dyDescent="0.3">
      <c r="A768">
        <v>18</v>
      </c>
      <c r="B768" t="s">
        <v>372</v>
      </c>
      <c r="C768" t="s">
        <v>373</v>
      </c>
      <c r="D768">
        <v>15978272</v>
      </c>
      <c r="E768" t="s">
        <v>374</v>
      </c>
    </row>
    <row r="769" spans="1:5" x14ac:dyDescent="0.3">
      <c r="A769">
        <v>16</v>
      </c>
      <c r="B769" t="s">
        <v>375</v>
      </c>
      <c r="C769" t="s">
        <v>161</v>
      </c>
      <c r="D769">
        <v>15971199</v>
      </c>
      <c r="E769" t="s">
        <v>376</v>
      </c>
    </row>
    <row r="770" spans="1:5" x14ac:dyDescent="0.3">
      <c r="A770">
        <v>23</v>
      </c>
      <c r="B770" t="s">
        <v>377</v>
      </c>
      <c r="C770" t="s">
        <v>47</v>
      </c>
      <c r="D770">
        <v>15954601</v>
      </c>
      <c r="E770" t="s">
        <v>378</v>
      </c>
    </row>
    <row r="771" spans="1:5" x14ac:dyDescent="0.3">
      <c r="A771">
        <v>13</v>
      </c>
      <c r="B771" t="s">
        <v>36</v>
      </c>
      <c r="C771" t="s">
        <v>37</v>
      </c>
      <c r="D771">
        <v>15950210</v>
      </c>
      <c r="E771" t="s">
        <v>38</v>
      </c>
    </row>
    <row r="772" spans="1:5" x14ac:dyDescent="0.3">
      <c r="A772">
        <v>21</v>
      </c>
      <c r="B772" t="s">
        <v>220</v>
      </c>
      <c r="C772" t="s">
        <v>221</v>
      </c>
      <c r="D772">
        <v>15933725</v>
      </c>
      <c r="E772" t="s">
        <v>222</v>
      </c>
    </row>
    <row r="773" spans="1:5" x14ac:dyDescent="0.3">
      <c r="A773">
        <v>13</v>
      </c>
      <c r="B773" t="s">
        <v>278</v>
      </c>
      <c r="C773" t="s">
        <v>279</v>
      </c>
      <c r="D773">
        <v>15929368</v>
      </c>
      <c r="E773" t="s">
        <v>280</v>
      </c>
    </row>
    <row r="774" spans="1:5" x14ac:dyDescent="0.3">
      <c r="A774">
        <v>15</v>
      </c>
      <c r="B774" t="s">
        <v>64</v>
      </c>
      <c r="C774" t="s">
        <v>65</v>
      </c>
      <c r="D774">
        <v>15919314</v>
      </c>
      <c r="E774" t="s">
        <v>66</v>
      </c>
    </row>
    <row r="775" spans="1:5" x14ac:dyDescent="0.3">
      <c r="A775">
        <v>32</v>
      </c>
      <c r="B775" t="s">
        <v>132</v>
      </c>
      <c r="C775" t="s">
        <v>133</v>
      </c>
      <c r="D775">
        <v>15914883</v>
      </c>
      <c r="E775" t="s">
        <v>134</v>
      </c>
    </row>
    <row r="776" spans="1:5" x14ac:dyDescent="0.3">
      <c r="A776">
        <v>17</v>
      </c>
      <c r="B776" t="s">
        <v>99</v>
      </c>
      <c r="C776" t="s">
        <v>100</v>
      </c>
      <c r="D776">
        <v>15886976</v>
      </c>
      <c r="E776" t="s">
        <v>109</v>
      </c>
    </row>
    <row r="777" spans="1:5" x14ac:dyDescent="0.3">
      <c r="A777">
        <v>21</v>
      </c>
      <c r="B777" t="s">
        <v>12</v>
      </c>
      <c r="C777" t="s">
        <v>6</v>
      </c>
      <c r="D777">
        <v>15882528</v>
      </c>
      <c r="E777" t="s">
        <v>277</v>
      </c>
    </row>
    <row r="778" spans="1:5" x14ac:dyDescent="0.3">
      <c r="A778">
        <v>14</v>
      </c>
      <c r="B778" t="s">
        <v>372</v>
      </c>
      <c r="C778" t="s">
        <v>373</v>
      </c>
      <c r="D778">
        <v>15882221</v>
      </c>
      <c r="E778" t="s">
        <v>374</v>
      </c>
    </row>
    <row r="779" spans="1:5" x14ac:dyDescent="0.3">
      <c r="A779">
        <v>33</v>
      </c>
      <c r="B779" t="s">
        <v>272</v>
      </c>
      <c r="C779" t="s">
        <v>273</v>
      </c>
      <c r="D779">
        <v>15871118</v>
      </c>
      <c r="E779" t="s">
        <v>274</v>
      </c>
    </row>
    <row r="780" spans="1:5" x14ac:dyDescent="0.3">
      <c r="A780">
        <v>15</v>
      </c>
      <c r="B780" t="s">
        <v>372</v>
      </c>
      <c r="C780" t="s">
        <v>373</v>
      </c>
      <c r="D780">
        <v>15870224</v>
      </c>
      <c r="E780" t="s">
        <v>374</v>
      </c>
    </row>
    <row r="781" spans="1:5" x14ac:dyDescent="0.3">
      <c r="A781">
        <v>16</v>
      </c>
      <c r="B781" t="s">
        <v>288</v>
      </c>
      <c r="C781" t="s">
        <v>289</v>
      </c>
      <c r="D781">
        <v>15851401</v>
      </c>
      <c r="E781" t="s">
        <v>290</v>
      </c>
    </row>
    <row r="782" spans="1:5" x14ac:dyDescent="0.3">
      <c r="A782">
        <v>16</v>
      </c>
      <c r="B782" t="s">
        <v>5</v>
      </c>
      <c r="C782" t="s">
        <v>6</v>
      </c>
      <c r="D782">
        <v>15838071</v>
      </c>
      <c r="E782" t="s">
        <v>8</v>
      </c>
    </row>
    <row r="783" spans="1:5" x14ac:dyDescent="0.3">
      <c r="A783">
        <v>14</v>
      </c>
      <c r="B783" t="s">
        <v>203</v>
      </c>
      <c r="C783" t="s">
        <v>65</v>
      </c>
      <c r="D783">
        <v>15830183</v>
      </c>
      <c r="E783" t="s">
        <v>204</v>
      </c>
    </row>
    <row r="784" spans="1:5" x14ac:dyDescent="0.3">
      <c r="A784">
        <v>11</v>
      </c>
      <c r="B784" t="s">
        <v>232</v>
      </c>
      <c r="C784" t="s">
        <v>161</v>
      </c>
      <c r="D784">
        <v>15821249</v>
      </c>
      <c r="E784" t="s">
        <v>233</v>
      </c>
    </row>
    <row r="785" spans="1:5" x14ac:dyDescent="0.3">
      <c r="A785">
        <v>12</v>
      </c>
      <c r="B785" t="s">
        <v>239</v>
      </c>
      <c r="C785" t="s">
        <v>153</v>
      </c>
      <c r="D785">
        <v>15792867</v>
      </c>
      <c r="E785" t="s">
        <v>240</v>
      </c>
    </row>
    <row r="786" spans="1:5" x14ac:dyDescent="0.3">
      <c r="A786">
        <v>20</v>
      </c>
      <c r="B786" t="s">
        <v>92</v>
      </c>
      <c r="C786" t="s">
        <v>41</v>
      </c>
      <c r="D786">
        <v>15787112</v>
      </c>
      <c r="E786" t="s">
        <v>93</v>
      </c>
    </row>
    <row r="787" spans="1:5" x14ac:dyDescent="0.3">
      <c r="A787">
        <v>12</v>
      </c>
      <c r="B787" t="s">
        <v>379</v>
      </c>
      <c r="C787" t="s">
        <v>380</v>
      </c>
      <c r="D787">
        <v>15768793</v>
      </c>
      <c r="E787" t="s">
        <v>381</v>
      </c>
    </row>
    <row r="788" spans="1:5" x14ac:dyDescent="0.3">
      <c r="A788">
        <v>15</v>
      </c>
      <c r="B788" t="s">
        <v>139</v>
      </c>
      <c r="C788" t="s">
        <v>140</v>
      </c>
      <c r="D788">
        <v>15767496</v>
      </c>
      <c r="E788" t="s">
        <v>141</v>
      </c>
    </row>
    <row r="789" spans="1:5" x14ac:dyDescent="0.3">
      <c r="A789">
        <v>17</v>
      </c>
      <c r="B789" t="s">
        <v>306</v>
      </c>
      <c r="C789" t="s">
        <v>307</v>
      </c>
      <c r="D789">
        <v>15764755</v>
      </c>
      <c r="E789" t="s">
        <v>308</v>
      </c>
    </row>
    <row r="790" spans="1:5" x14ac:dyDescent="0.3">
      <c r="A790">
        <v>12</v>
      </c>
      <c r="B790" t="s">
        <v>342</v>
      </c>
      <c r="C790" t="s">
        <v>82</v>
      </c>
      <c r="D790">
        <v>15740695</v>
      </c>
      <c r="E790" t="s">
        <v>343</v>
      </c>
    </row>
    <row r="791" spans="1:5" x14ac:dyDescent="0.3">
      <c r="A791">
        <v>16</v>
      </c>
      <c r="B791" t="s">
        <v>36</v>
      </c>
      <c r="C791" t="s">
        <v>37</v>
      </c>
      <c r="D791">
        <v>15723393</v>
      </c>
      <c r="E791" t="s">
        <v>38</v>
      </c>
    </row>
    <row r="792" spans="1:5" x14ac:dyDescent="0.3">
      <c r="A792">
        <v>15</v>
      </c>
      <c r="B792" t="s">
        <v>81</v>
      </c>
      <c r="C792" t="s">
        <v>82</v>
      </c>
      <c r="D792">
        <v>15715513</v>
      </c>
      <c r="E792" t="s">
        <v>83</v>
      </c>
    </row>
    <row r="793" spans="1:5" x14ac:dyDescent="0.3">
      <c r="A793">
        <v>17</v>
      </c>
      <c r="B793" t="s">
        <v>247</v>
      </c>
      <c r="C793" t="s">
        <v>214</v>
      </c>
      <c r="D793">
        <v>15714429</v>
      </c>
      <c r="E793" t="s">
        <v>248</v>
      </c>
    </row>
    <row r="794" spans="1:5" x14ac:dyDescent="0.3">
      <c r="A794">
        <v>20</v>
      </c>
      <c r="B794" t="s">
        <v>257</v>
      </c>
      <c r="C794" t="s">
        <v>258</v>
      </c>
      <c r="D794">
        <v>15714237</v>
      </c>
      <c r="E794" t="s">
        <v>259</v>
      </c>
    </row>
    <row r="795" spans="1:5" x14ac:dyDescent="0.3">
      <c r="A795">
        <v>15</v>
      </c>
      <c r="B795" t="s">
        <v>247</v>
      </c>
      <c r="C795" t="s">
        <v>214</v>
      </c>
      <c r="D795">
        <v>15711995</v>
      </c>
      <c r="E795" t="s">
        <v>248</v>
      </c>
    </row>
    <row r="796" spans="1:5" x14ac:dyDescent="0.3">
      <c r="A796">
        <v>15</v>
      </c>
      <c r="B796" t="s">
        <v>382</v>
      </c>
      <c r="C796" t="s">
        <v>383</v>
      </c>
      <c r="D796">
        <v>15707478</v>
      </c>
      <c r="E796" t="s">
        <v>384</v>
      </c>
    </row>
    <row r="797" spans="1:5" x14ac:dyDescent="0.3">
      <c r="A797">
        <v>17</v>
      </c>
      <c r="B797" t="s">
        <v>189</v>
      </c>
      <c r="C797" t="s">
        <v>26</v>
      </c>
      <c r="D797">
        <v>15697399</v>
      </c>
      <c r="E797" t="s">
        <v>190</v>
      </c>
    </row>
    <row r="798" spans="1:5" x14ac:dyDescent="0.3">
      <c r="A798">
        <v>15</v>
      </c>
      <c r="B798" t="s">
        <v>382</v>
      </c>
      <c r="C798" t="s">
        <v>383</v>
      </c>
      <c r="D798">
        <v>15693681</v>
      </c>
      <c r="E798" t="s">
        <v>384</v>
      </c>
    </row>
    <row r="799" spans="1:5" x14ac:dyDescent="0.3">
      <c r="A799">
        <v>15</v>
      </c>
      <c r="B799" t="s">
        <v>260</v>
      </c>
      <c r="C799" t="s">
        <v>261</v>
      </c>
      <c r="D799">
        <v>15685933</v>
      </c>
      <c r="E799" t="s">
        <v>262</v>
      </c>
    </row>
    <row r="800" spans="1:5" x14ac:dyDescent="0.3">
      <c r="A800">
        <v>26</v>
      </c>
      <c r="B800" t="s">
        <v>385</v>
      </c>
      <c r="C800" t="s">
        <v>242</v>
      </c>
      <c r="D800">
        <v>15652092</v>
      </c>
      <c r="E800" t="s">
        <v>386</v>
      </c>
    </row>
    <row r="801" spans="1:5" x14ac:dyDescent="0.3">
      <c r="A801">
        <v>18</v>
      </c>
      <c r="B801" t="s">
        <v>327</v>
      </c>
      <c r="C801" t="s">
        <v>328</v>
      </c>
      <c r="D801">
        <v>15651708</v>
      </c>
      <c r="E801" t="s">
        <v>329</v>
      </c>
    </row>
    <row r="802" spans="1:5" x14ac:dyDescent="0.3">
      <c r="A802">
        <v>18</v>
      </c>
      <c r="B802" t="s">
        <v>351</v>
      </c>
      <c r="C802" t="s">
        <v>345</v>
      </c>
      <c r="D802">
        <v>15627126</v>
      </c>
      <c r="E802" t="s">
        <v>352</v>
      </c>
    </row>
    <row r="803" spans="1:5" x14ac:dyDescent="0.3">
      <c r="A803">
        <v>24</v>
      </c>
      <c r="B803" t="s">
        <v>306</v>
      </c>
      <c r="C803" t="s">
        <v>307</v>
      </c>
      <c r="D803">
        <v>15626352</v>
      </c>
      <c r="E803" t="s">
        <v>308</v>
      </c>
    </row>
    <row r="804" spans="1:5" x14ac:dyDescent="0.3">
      <c r="A804">
        <v>13</v>
      </c>
      <c r="B804" t="s">
        <v>266</v>
      </c>
      <c r="C804" t="s">
        <v>267</v>
      </c>
      <c r="D804">
        <v>15617065</v>
      </c>
      <c r="E804" t="s">
        <v>268</v>
      </c>
    </row>
    <row r="805" spans="1:5" x14ac:dyDescent="0.3">
      <c r="A805">
        <v>18</v>
      </c>
      <c r="B805" t="s">
        <v>369</v>
      </c>
      <c r="C805" t="s">
        <v>370</v>
      </c>
      <c r="D805">
        <v>15602448</v>
      </c>
      <c r="E805" t="s">
        <v>371</v>
      </c>
    </row>
    <row r="806" spans="1:5" x14ac:dyDescent="0.3">
      <c r="A806">
        <v>14</v>
      </c>
      <c r="B806" t="s">
        <v>59</v>
      </c>
      <c r="C806" t="s">
        <v>60</v>
      </c>
      <c r="D806">
        <v>15598893</v>
      </c>
      <c r="E806" t="s">
        <v>387</v>
      </c>
    </row>
    <row r="807" spans="1:5" x14ac:dyDescent="0.3">
      <c r="A807">
        <v>27</v>
      </c>
      <c r="B807" t="s">
        <v>163</v>
      </c>
      <c r="C807" t="s">
        <v>164</v>
      </c>
      <c r="D807">
        <v>15580769</v>
      </c>
      <c r="E807" t="s">
        <v>326</v>
      </c>
    </row>
    <row r="808" spans="1:5" x14ac:dyDescent="0.3">
      <c r="A808">
        <v>19</v>
      </c>
      <c r="B808" t="s">
        <v>388</v>
      </c>
      <c r="C808" t="s">
        <v>114</v>
      </c>
      <c r="D808">
        <v>15580003</v>
      </c>
      <c r="E808" t="s">
        <v>389</v>
      </c>
    </row>
    <row r="809" spans="1:5" x14ac:dyDescent="0.3">
      <c r="A809">
        <v>34</v>
      </c>
      <c r="B809" t="s">
        <v>390</v>
      </c>
      <c r="C809" t="s">
        <v>6</v>
      </c>
      <c r="D809">
        <v>15573446</v>
      </c>
      <c r="E809" t="s">
        <v>391</v>
      </c>
    </row>
    <row r="810" spans="1:5" x14ac:dyDescent="0.3">
      <c r="A810">
        <v>21</v>
      </c>
      <c r="B810" t="s">
        <v>14</v>
      </c>
      <c r="C810" t="s">
        <v>15</v>
      </c>
      <c r="D810">
        <v>15562733</v>
      </c>
      <c r="E810" t="s">
        <v>39</v>
      </c>
    </row>
    <row r="811" spans="1:5" x14ac:dyDescent="0.3">
      <c r="A811">
        <v>17</v>
      </c>
      <c r="B811" t="s">
        <v>64</v>
      </c>
      <c r="C811" t="s">
        <v>65</v>
      </c>
      <c r="D811">
        <v>15554839</v>
      </c>
      <c r="E811" t="s">
        <v>66</v>
      </c>
    </row>
    <row r="812" spans="1:5" x14ac:dyDescent="0.3">
      <c r="A812">
        <v>19</v>
      </c>
      <c r="B812" t="s">
        <v>372</v>
      </c>
      <c r="C812" t="s">
        <v>373</v>
      </c>
      <c r="D812">
        <v>15553196</v>
      </c>
      <c r="E812" t="s">
        <v>374</v>
      </c>
    </row>
    <row r="813" spans="1:5" x14ac:dyDescent="0.3">
      <c r="A813">
        <v>22</v>
      </c>
      <c r="B813" t="s">
        <v>183</v>
      </c>
      <c r="C813" t="s">
        <v>184</v>
      </c>
      <c r="D813">
        <v>15544430</v>
      </c>
      <c r="E813" t="s">
        <v>185</v>
      </c>
    </row>
    <row r="814" spans="1:5" x14ac:dyDescent="0.3">
      <c r="A814">
        <v>16</v>
      </c>
      <c r="B814" t="s">
        <v>128</v>
      </c>
      <c r="C814" t="s">
        <v>90</v>
      </c>
      <c r="D814">
        <v>15531699</v>
      </c>
      <c r="E814" t="s">
        <v>129</v>
      </c>
    </row>
    <row r="815" spans="1:5" x14ac:dyDescent="0.3">
      <c r="A815">
        <v>16</v>
      </c>
      <c r="B815" t="s">
        <v>94</v>
      </c>
      <c r="C815" t="s">
        <v>95</v>
      </c>
      <c r="D815">
        <v>15529294</v>
      </c>
      <c r="E815" t="s">
        <v>96</v>
      </c>
    </row>
    <row r="816" spans="1:5" x14ac:dyDescent="0.3">
      <c r="A816">
        <v>15</v>
      </c>
      <c r="B816" t="s">
        <v>392</v>
      </c>
      <c r="C816" t="s">
        <v>393</v>
      </c>
      <c r="D816">
        <v>15514241</v>
      </c>
      <c r="E816" t="s">
        <v>394</v>
      </c>
    </row>
    <row r="817" spans="1:5" x14ac:dyDescent="0.3">
      <c r="A817">
        <v>21</v>
      </c>
      <c r="B817" t="s">
        <v>272</v>
      </c>
      <c r="C817" t="s">
        <v>273</v>
      </c>
      <c r="D817">
        <v>15506395</v>
      </c>
      <c r="E817" t="s">
        <v>274</v>
      </c>
    </row>
    <row r="818" spans="1:5" x14ac:dyDescent="0.3">
      <c r="A818">
        <v>16</v>
      </c>
      <c r="B818" t="s">
        <v>97</v>
      </c>
      <c r="C818" t="s">
        <v>37</v>
      </c>
      <c r="D818">
        <v>15501045</v>
      </c>
      <c r="E818" t="s">
        <v>98</v>
      </c>
    </row>
    <row r="819" spans="1:5" x14ac:dyDescent="0.3">
      <c r="A819">
        <v>21</v>
      </c>
      <c r="B819" t="s">
        <v>363</v>
      </c>
      <c r="C819" t="s">
        <v>364</v>
      </c>
      <c r="D819">
        <v>15498989</v>
      </c>
      <c r="E819" t="s">
        <v>365</v>
      </c>
    </row>
    <row r="820" spans="1:5" x14ac:dyDescent="0.3">
      <c r="A820">
        <v>16</v>
      </c>
      <c r="B820" t="s">
        <v>278</v>
      </c>
      <c r="C820" t="s">
        <v>279</v>
      </c>
      <c r="D820">
        <v>15494467</v>
      </c>
      <c r="E820" t="s">
        <v>280</v>
      </c>
    </row>
    <row r="821" spans="1:5" x14ac:dyDescent="0.3">
      <c r="A821">
        <v>17</v>
      </c>
      <c r="B821" t="s">
        <v>102</v>
      </c>
      <c r="C821" t="s">
        <v>103</v>
      </c>
      <c r="D821">
        <v>15493637</v>
      </c>
      <c r="E821" t="s">
        <v>104</v>
      </c>
    </row>
    <row r="822" spans="1:5" x14ac:dyDescent="0.3">
      <c r="A822">
        <v>16</v>
      </c>
      <c r="B822" t="s">
        <v>213</v>
      </c>
      <c r="C822" t="s">
        <v>214</v>
      </c>
      <c r="D822">
        <v>15480466</v>
      </c>
      <c r="E822" t="s">
        <v>353</v>
      </c>
    </row>
    <row r="823" spans="1:5" x14ac:dyDescent="0.3">
      <c r="A823">
        <v>20</v>
      </c>
      <c r="B823" t="s">
        <v>79</v>
      </c>
      <c r="C823" t="s">
        <v>15</v>
      </c>
      <c r="D823">
        <v>15478601</v>
      </c>
      <c r="E823" t="s">
        <v>227</v>
      </c>
    </row>
    <row r="824" spans="1:5" x14ac:dyDescent="0.3">
      <c r="A824">
        <v>20</v>
      </c>
      <c r="B824" t="s">
        <v>117</v>
      </c>
      <c r="C824" t="s">
        <v>10</v>
      </c>
      <c r="D824">
        <v>15476708</v>
      </c>
      <c r="E824" t="s">
        <v>118</v>
      </c>
    </row>
    <row r="825" spans="1:5" x14ac:dyDescent="0.3">
      <c r="A825">
        <v>25</v>
      </c>
      <c r="B825" t="s">
        <v>363</v>
      </c>
      <c r="C825" t="s">
        <v>364</v>
      </c>
      <c r="D825">
        <v>15474765</v>
      </c>
      <c r="E825" t="s">
        <v>365</v>
      </c>
    </row>
    <row r="826" spans="1:5" x14ac:dyDescent="0.3">
      <c r="A826">
        <v>22</v>
      </c>
      <c r="B826" t="s">
        <v>220</v>
      </c>
      <c r="C826" t="s">
        <v>221</v>
      </c>
      <c r="D826">
        <v>15459179</v>
      </c>
      <c r="E826" t="s">
        <v>222</v>
      </c>
    </row>
    <row r="827" spans="1:5" x14ac:dyDescent="0.3">
      <c r="A827">
        <v>15</v>
      </c>
      <c r="B827" t="s">
        <v>99</v>
      </c>
      <c r="C827" t="s">
        <v>100</v>
      </c>
      <c r="D827">
        <v>15456637</v>
      </c>
      <c r="E827" t="s">
        <v>101</v>
      </c>
    </row>
    <row r="828" spans="1:5" x14ac:dyDescent="0.3">
      <c r="A828">
        <v>23</v>
      </c>
      <c r="B828" t="s">
        <v>395</v>
      </c>
      <c r="C828" t="s">
        <v>41</v>
      </c>
      <c r="D828">
        <v>15447339</v>
      </c>
      <c r="E828" t="s">
        <v>396</v>
      </c>
    </row>
    <row r="829" spans="1:5" x14ac:dyDescent="0.3">
      <c r="A829">
        <v>17</v>
      </c>
      <c r="B829" t="s">
        <v>397</v>
      </c>
      <c r="C829" t="s">
        <v>398</v>
      </c>
      <c r="D829">
        <v>15444402</v>
      </c>
      <c r="E829" t="s">
        <v>399</v>
      </c>
    </row>
    <row r="830" spans="1:5" x14ac:dyDescent="0.3">
      <c r="A830">
        <v>22</v>
      </c>
      <c r="B830" t="s">
        <v>71</v>
      </c>
      <c r="C830" t="s">
        <v>72</v>
      </c>
      <c r="D830">
        <v>15435109</v>
      </c>
      <c r="E830" t="s">
        <v>73</v>
      </c>
    </row>
    <row r="831" spans="1:5" x14ac:dyDescent="0.3">
      <c r="A831">
        <v>15</v>
      </c>
      <c r="B831" t="s">
        <v>294</v>
      </c>
      <c r="C831" t="s">
        <v>295</v>
      </c>
      <c r="D831">
        <v>15432225</v>
      </c>
      <c r="E831" t="s">
        <v>296</v>
      </c>
    </row>
    <row r="832" spans="1:5" x14ac:dyDescent="0.3">
      <c r="A832">
        <v>28</v>
      </c>
      <c r="B832" t="s">
        <v>400</v>
      </c>
      <c r="C832" t="s">
        <v>401</v>
      </c>
      <c r="D832">
        <v>15423526</v>
      </c>
      <c r="E832" t="s">
        <v>402</v>
      </c>
    </row>
    <row r="833" spans="1:5" x14ac:dyDescent="0.3">
      <c r="A833">
        <v>17</v>
      </c>
      <c r="B833" t="s">
        <v>36</v>
      </c>
      <c r="C833" t="s">
        <v>37</v>
      </c>
      <c r="D833">
        <v>15414626</v>
      </c>
      <c r="E833" t="s">
        <v>38</v>
      </c>
    </row>
    <row r="834" spans="1:5" x14ac:dyDescent="0.3">
      <c r="A834">
        <v>22</v>
      </c>
      <c r="B834" t="s">
        <v>21</v>
      </c>
      <c r="C834" t="s">
        <v>6</v>
      </c>
      <c r="D834">
        <v>15397619</v>
      </c>
      <c r="E834" t="s">
        <v>403</v>
      </c>
    </row>
    <row r="835" spans="1:5" x14ac:dyDescent="0.3">
      <c r="A835">
        <v>26</v>
      </c>
      <c r="B835" t="s">
        <v>234</v>
      </c>
      <c r="C835" t="s">
        <v>235</v>
      </c>
      <c r="D835">
        <v>15387279</v>
      </c>
      <c r="E835" t="s">
        <v>236</v>
      </c>
    </row>
    <row r="836" spans="1:5" x14ac:dyDescent="0.3">
      <c r="A836">
        <v>20</v>
      </c>
      <c r="B836" t="s">
        <v>17</v>
      </c>
      <c r="C836" t="s">
        <v>6</v>
      </c>
      <c r="D836">
        <v>15382463</v>
      </c>
      <c r="E836" t="s">
        <v>323</v>
      </c>
    </row>
    <row r="837" spans="1:5" x14ac:dyDescent="0.3">
      <c r="A837">
        <v>16</v>
      </c>
      <c r="B837" t="s">
        <v>163</v>
      </c>
      <c r="C837" t="s">
        <v>164</v>
      </c>
      <c r="D837">
        <v>15364663</v>
      </c>
      <c r="E837" t="s">
        <v>165</v>
      </c>
    </row>
    <row r="838" spans="1:5" x14ac:dyDescent="0.3">
      <c r="A838">
        <v>13</v>
      </c>
      <c r="B838" t="s">
        <v>404</v>
      </c>
      <c r="C838" t="s">
        <v>90</v>
      </c>
      <c r="D838">
        <v>15361344</v>
      </c>
      <c r="E838" t="s">
        <v>405</v>
      </c>
    </row>
    <row r="839" spans="1:5" x14ac:dyDescent="0.3">
      <c r="A839">
        <v>17</v>
      </c>
      <c r="B839" t="s">
        <v>203</v>
      </c>
      <c r="C839" t="s">
        <v>65</v>
      </c>
      <c r="D839">
        <v>15352945</v>
      </c>
      <c r="E839" t="s">
        <v>204</v>
      </c>
    </row>
    <row r="840" spans="1:5" x14ac:dyDescent="0.3">
      <c r="A840">
        <v>28</v>
      </c>
      <c r="B840" t="s">
        <v>36</v>
      </c>
      <c r="C840" t="s">
        <v>37</v>
      </c>
      <c r="D840">
        <v>15350289</v>
      </c>
      <c r="E840" t="s">
        <v>38</v>
      </c>
    </row>
    <row r="841" spans="1:5" x14ac:dyDescent="0.3">
      <c r="A841">
        <v>22</v>
      </c>
      <c r="B841" t="s">
        <v>158</v>
      </c>
      <c r="C841" t="s">
        <v>37</v>
      </c>
      <c r="D841">
        <v>15306186</v>
      </c>
      <c r="E841" t="s">
        <v>159</v>
      </c>
    </row>
    <row r="842" spans="1:5" x14ac:dyDescent="0.3">
      <c r="A842">
        <v>14</v>
      </c>
      <c r="B842" t="s">
        <v>406</v>
      </c>
      <c r="C842" t="s">
        <v>15</v>
      </c>
      <c r="D842">
        <v>15302103</v>
      </c>
      <c r="E842" t="s">
        <v>407</v>
      </c>
    </row>
    <row r="843" spans="1:5" x14ac:dyDescent="0.3">
      <c r="A843">
        <v>21</v>
      </c>
      <c r="B843" t="s">
        <v>75</v>
      </c>
      <c r="C843" t="s">
        <v>10</v>
      </c>
      <c r="D843">
        <v>15275496</v>
      </c>
      <c r="E843" t="s">
        <v>123</v>
      </c>
    </row>
    <row r="844" spans="1:5" x14ac:dyDescent="0.3">
      <c r="A844">
        <v>20</v>
      </c>
      <c r="B844" t="s">
        <v>36</v>
      </c>
      <c r="C844" t="s">
        <v>37</v>
      </c>
      <c r="D844">
        <v>15274368</v>
      </c>
      <c r="E844" t="s">
        <v>38</v>
      </c>
    </row>
    <row r="845" spans="1:5" x14ac:dyDescent="0.3">
      <c r="A845">
        <v>17</v>
      </c>
      <c r="B845" t="s">
        <v>244</v>
      </c>
      <c r="C845" t="s">
        <v>245</v>
      </c>
      <c r="D845">
        <v>15273701</v>
      </c>
      <c r="E845" t="s">
        <v>246</v>
      </c>
    </row>
    <row r="846" spans="1:5" x14ac:dyDescent="0.3">
      <c r="A846">
        <v>16</v>
      </c>
      <c r="B846" t="s">
        <v>213</v>
      </c>
      <c r="C846" t="s">
        <v>214</v>
      </c>
      <c r="D846">
        <v>15254517</v>
      </c>
      <c r="E846" t="s">
        <v>353</v>
      </c>
    </row>
    <row r="847" spans="1:5" x14ac:dyDescent="0.3">
      <c r="A847">
        <v>13</v>
      </c>
      <c r="B847" t="s">
        <v>59</v>
      </c>
      <c r="C847" t="s">
        <v>60</v>
      </c>
      <c r="D847">
        <v>15234862</v>
      </c>
      <c r="E847" t="s">
        <v>387</v>
      </c>
    </row>
    <row r="848" spans="1:5" x14ac:dyDescent="0.3">
      <c r="A848">
        <v>18</v>
      </c>
      <c r="B848" t="s">
        <v>408</v>
      </c>
      <c r="C848" t="s">
        <v>409</v>
      </c>
      <c r="D848">
        <v>15232093</v>
      </c>
      <c r="E848" t="s">
        <v>410</v>
      </c>
    </row>
    <row r="849" spans="1:5" x14ac:dyDescent="0.3">
      <c r="A849">
        <v>17</v>
      </c>
      <c r="B849" t="s">
        <v>210</v>
      </c>
      <c r="C849" t="s">
        <v>211</v>
      </c>
      <c r="D849">
        <v>15223841</v>
      </c>
      <c r="E849" t="s">
        <v>212</v>
      </c>
    </row>
    <row r="850" spans="1:5" x14ac:dyDescent="0.3">
      <c r="A850">
        <v>16</v>
      </c>
      <c r="B850" t="s">
        <v>62</v>
      </c>
      <c r="C850" t="s">
        <v>15</v>
      </c>
      <c r="D850">
        <v>15204447</v>
      </c>
      <c r="E850" t="s">
        <v>63</v>
      </c>
    </row>
    <row r="851" spans="1:5" x14ac:dyDescent="0.3">
      <c r="A851">
        <v>15</v>
      </c>
      <c r="B851" t="s">
        <v>411</v>
      </c>
      <c r="C851" t="s">
        <v>295</v>
      </c>
      <c r="D851">
        <v>15200900</v>
      </c>
      <c r="E851" t="s">
        <v>412</v>
      </c>
    </row>
    <row r="852" spans="1:5" x14ac:dyDescent="0.3">
      <c r="A852">
        <v>19</v>
      </c>
      <c r="B852" t="s">
        <v>260</v>
      </c>
      <c r="C852" t="s">
        <v>261</v>
      </c>
      <c r="D852">
        <v>15193023</v>
      </c>
      <c r="E852" t="s">
        <v>262</v>
      </c>
    </row>
    <row r="853" spans="1:5" x14ac:dyDescent="0.3">
      <c r="A853">
        <v>17</v>
      </c>
      <c r="B853" t="s">
        <v>43</v>
      </c>
      <c r="C853" t="s">
        <v>44</v>
      </c>
      <c r="D853">
        <v>15188649</v>
      </c>
      <c r="E853" t="s">
        <v>45</v>
      </c>
    </row>
    <row r="854" spans="1:5" x14ac:dyDescent="0.3">
      <c r="A854">
        <v>22</v>
      </c>
      <c r="B854" t="s">
        <v>413</v>
      </c>
      <c r="C854" t="s">
        <v>50</v>
      </c>
      <c r="D854">
        <v>15188082</v>
      </c>
      <c r="E854" t="s">
        <v>414</v>
      </c>
    </row>
    <row r="855" spans="1:5" x14ac:dyDescent="0.3">
      <c r="A855">
        <v>20</v>
      </c>
      <c r="B855" t="s">
        <v>191</v>
      </c>
      <c r="C855" t="s">
        <v>192</v>
      </c>
      <c r="D855">
        <v>15172354</v>
      </c>
      <c r="E855" t="s">
        <v>193</v>
      </c>
    </row>
    <row r="856" spans="1:5" x14ac:dyDescent="0.3">
      <c r="A856">
        <v>22</v>
      </c>
      <c r="B856" t="s">
        <v>415</v>
      </c>
      <c r="C856" t="s">
        <v>57</v>
      </c>
      <c r="D856">
        <v>15167729</v>
      </c>
      <c r="E856" t="s">
        <v>416</v>
      </c>
    </row>
    <row r="857" spans="1:5" x14ac:dyDescent="0.3">
      <c r="A857">
        <v>35</v>
      </c>
      <c r="B857" t="s">
        <v>417</v>
      </c>
      <c r="C857" t="s">
        <v>6</v>
      </c>
      <c r="D857">
        <v>15159136</v>
      </c>
      <c r="E857" t="s">
        <v>418</v>
      </c>
    </row>
    <row r="858" spans="1:5" x14ac:dyDescent="0.3">
      <c r="A858">
        <v>18</v>
      </c>
      <c r="B858" t="s">
        <v>419</v>
      </c>
      <c r="C858" t="s">
        <v>57</v>
      </c>
      <c r="D858">
        <v>15135119</v>
      </c>
      <c r="E858" t="s">
        <v>420</v>
      </c>
    </row>
    <row r="859" spans="1:5" x14ac:dyDescent="0.3">
      <c r="A859">
        <v>36</v>
      </c>
      <c r="B859" t="s">
        <v>421</v>
      </c>
      <c r="C859" t="s">
        <v>6</v>
      </c>
      <c r="D859">
        <v>15117184</v>
      </c>
      <c r="E859" t="s">
        <v>422</v>
      </c>
    </row>
    <row r="860" spans="1:5" x14ac:dyDescent="0.3">
      <c r="A860">
        <v>23</v>
      </c>
      <c r="B860" t="s">
        <v>257</v>
      </c>
      <c r="C860" t="s">
        <v>258</v>
      </c>
      <c r="D860">
        <v>15099764</v>
      </c>
      <c r="E860" t="s">
        <v>259</v>
      </c>
    </row>
    <row r="861" spans="1:5" x14ac:dyDescent="0.3">
      <c r="A861">
        <v>21</v>
      </c>
      <c r="B861" t="s">
        <v>196</v>
      </c>
      <c r="C861" t="s">
        <v>197</v>
      </c>
      <c r="D861">
        <v>15098436</v>
      </c>
      <c r="E861" t="s">
        <v>198</v>
      </c>
    </row>
    <row r="862" spans="1:5" x14ac:dyDescent="0.3">
      <c r="A862">
        <v>27</v>
      </c>
      <c r="B862" t="s">
        <v>23</v>
      </c>
      <c r="C862" t="s">
        <v>15</v>
      </c>
      <c r="D862">
        <v>15086833</v>
      </c>
      <c r="E862" t="s">
        <v>24</v>
      </c>
    </row>
    <row r="863" spans="1:5" x14ac:dyDescent="0.3">
      <c r="A863">
        <v>28</v>
      </c>
      <c r="B863" t="s">
        <v>423</v>
      </c>
      <c r="C863" t="s">
        <v>47</v>
      </c>
      <c r="D863">
        <v>15085613</v>
      </c>
      <c r="E863" t="s">
        <v>424</v>
      </c>
    </row>
    <row r="864" spans="1:5" x14ac:dyDescent="0.3">
      <c r="A864">
        <v>16</v>
      </c>
      <c r="B864" t="s">
        <v>110</v>
      </c>
      <c r="C864" t="s">
        <v>15</v>
      </c>
      <c r="D864">
        <v>15082355</v>
      </c>
      <c r="E864" t="s">
        <v>111</v>
      </c>
    </row>
    <row r="865" spans="1:5" x14ac:dyDescent="0.3">
      <c r="A865">
        <v>29</v>
      </c>
      <c r="B865" t="s">
        <v>160</v>
      </c>
      <c r="C865" t="s">
        <v>161</v>
      </c>
      <c r="D865">
        <v>15081015</v>
      </c>
      <c r="E865" t="s">
        <v>162</v>
      </c>
    </row>
    <row r="866" spans="1:5" x14ac:dyDescent="0.3">
      <c r="A866">
        <v>17</v>
      </c>
      <c r="B866" t="s">
        <v>247</v>
      </c>
      <c r="C866" t="s">
        <v>214</v>
      </c>
      <c r="D866">
        <v>15070323</v>
      </c>
      <c r="E866" t="s">
        <v>248</v>
      </c>
    </row>
    <row r="867" spans="1:5" x14ac:dyDescent="0.3">
      <c r="A867">
        <v>18</v>
      </c>
      <c r="B867" t="s">
        <v>79</v>
      </c>
      <c r="C867" t="s">
        <v>15</v>
      </c>
      <c r="D867">
        <v>15069740</v>
      </c>
      <c r="E867" t="s">
        <v>227</v>
      </c>
    </row>
    <row r="868" spans="1:5" x14ac:dyDescent="0.3">
      <c r="A868">
        <v>21</v>
      </c>
      <c r="B868" t="s">
        <v>425</v>
      </c>
      <c r="C868" t="s">
        <v>26</v>
      </c>
      <c r="D868">
        <v>15068329</v>
      </c>
      <c r="E868" t="s">
        <v>426</v>
      </c>
    </row>
    <row r="869" spans="1:5" x14ac:dyDescent="0.3">
      <c r="A869">
        <v>18</v>
      </c>
      <c r="B869" t="s">
        <v>97</v>
      </c>
      <c r="C869" t="s">
        <v>37</v>
      </c>
      <c r="D869">
        <v>15060726</v>
      </c>
      <c r="E869" t="s">
        <v>98</v>
      </c>
    </row>
    <row r="870" spans="1:5" x14ac:dyDescent="0.3">
      <c r="A870">
        <v>16</v>
      </c>
      <c r="B870" t="s">
        <v>239</v>
      </c>
      <c r="C870" t="s">
        <v>153</v>
      </c>
      <c r="D870">
        <v>15051498</v>
      </c>
      <c r="E870" t="s">
        <v>240</v>
      </c>
    </row>
    <row r="871" spans="1:5" x14ac:dyDescent="0.3">
      <c r="A871">
        <v>23</v>
      </c>
      <c r="B871" t="s">
        <v>363</v>
      </c>
      <c r="C871" t="s">
        <v>364</v>
      </c>
      <c r="D871">
        <v>15043981</v>
      </c>
      <c r="E871" t="s">
        <v>365</v>
      </c>
    </row>
    <row r="872" spans="1:5" x14ac:dyDescent="0.3">
      <c r="A872">
        <v>14</v>
      </c>
      <c r="B872" t="s">
        <v>144</v>
      </c>
      <c r="C872" t="s">
        <v>145</v>
      </c>
      <c r="D872">
        <v>15042249</v>
      </c>
      <c r="E872" t="s">
        <v>146</v>
      </c>
    </row>
    <row r="873" spans="1:5" x14ac:dyDescent="0.3">
      <c r="A873">
        <v>30</v>
      </c>
      <c r="B873" t="s">
        <v>260</v>
      </c>
      <c r="C873" t="s">
        <v>261</v>
      </c>
      <c r="D873">
        <v>15034846</v>
      </c>
      <c r="E873" t="s">
        <v>262</v>
      </c>
    </row>
    <row r="874" spans="1:5" x14ac:dyDescent="0.3">
      <c r="A874">
        <v>21</v>
      </c>
      <c r="B874" t="s">
        <v>363</v>
      </c>
      <c r="C874" t="s">
        <v>364</v>
      </c>
      <c r="D874">
        <v>15027980</v>
      </c>
      <c r="E874" t="s">
        <v>365</v>
      </c>
    </row>
    <row r="875" spans="1:5" x14ac:dyDescent="0.3">
      <c r="A875">
        <v>18</v>
      </c>
      <c r="B875" t="s">
        <v>369</v>
      </c>
      <c r="C875" t="s">
        <v>370</v>
      </c>
      <c r="D875">
        <v>15026975</v>
      </c>
      <c r="E875" t="s">
        <v>371</v>
      </c>
    </row>
    <row r="876" spans="1:5" x14ac:dyDescent="0.3">
      <c r="A876">
        <v>17</v>
      </c>
      <c r="B876" t="s">
        <v>415</v>
      </c>
      <c r="C876" t="s">
        <v>57</v>
      </c>
      <c r="D876">
        <v>15026546</v>
      </c>
      <c r="E876" t="s">
        <v>416</v>
      </c>
    </row>
    <row r="877" spans="1:5" x14ac:dyDescent="0.3">
      <c r="A877">
        <v>22</v>
      </c>
      <c r="B877" t="s">
        <v>427</v>
      </c>
      <c r="C877" t="s">
        <v>428</v>
      </c>
      <c r="D877">
        <v>15017587</v>
      </c>
      <c r="E877" t="s">
        <v>429</v>
      </c>
    </row>
    <row r="878" spans="1:5" x14ac:dyDescent="0.3">
      <c r="A878">
        <v>23</v>
      </c>
      <c r="B878" t="s">
        <v>234</v>
      </c>
      <c r="C878" t="s">
        <v>235</v>
      </c>
      <c r="D878">
        <v>14989180</v>
      </c>
      <c r="E878" t="s">
        <v>236</v>
      </c>
    </row>
    <row r="879" spans="1:5" x14ac:dyDescent="0.3">
      <c r="A879">
        <v>14</v>
      </c>
      <c r="B879" t="s">
        <v>59</v>
      </c>
      <c r="C879" t="s">
        <v>60</v>
      </c>
      <c r="D879">
        <v>14988209</v>
      </c>
      <c r="E879" t="s">
        <v>387</v>
      </c>
    </row>
    <row r="880" spans="1:5" x14ac:dyDescent="0.3">
      <c r="A880">
        <v>24</v>
      </c>
      <c r="B880" t="s">
        <v>344</v>
      </c>
      <c r="C880" t="s">
        <v>345</v>
      </c>
      <c r="D880">
        <v>14987143</v>
      </c>
      <c r="E880" t="s">
        <v>346</v>
      </c>
    </row>
    <row r="881" spans="1:5" x14ac:dyDescent="0.3">
      <c r="A881">
        <v>21</v>
      </c>
      <c r="B881" t="s">
        <v>160</v>
      </c>
      <c r="C881" t="s">
        <v>161</v>
      </c>
      <c r="D881">
        <v>14983344</v>
      </c>
      <c r="E881" t="s">
        <v>162</v>
      </c>
    </row>
    <row r="882" spans="1:5" x14ac:dyDescent="0.3">
      <c r="A882">
        <v>17</v>
      </c>
      <c r="B882" t="s">
        <v>408</v>
      </c>
      <c r="C882" t="s">
        <v>409</v>
      </c>
      <c r="D882">
        <v>14982450</v>
      </c>
      <c r="E882" t="s">
        <v>410</v>
      </c>
    </row>
    <row r="883" spans="1:5" x14ac:dyDescent="0.3">
      <c r="A883">
        <v>14</v>
      </c>
      <c r="B883" t="s">
        <v>392</v>
      </c>
      <c r="C883" t="s">
        <v>393</v>
      </c>
      <c r="D883">
        <v>14973023</v>
      </c>
      <c r="E883" t="s">
        <v>430</v>
      </c>
    </row>
    <row r="884" spans="1:5" x14ac:dyDescent="0.3">
      <c r="A884">
        <v>16</v>
      </c>
      <c r="B884" t="s">
        <v>431</v>
      </c>
      <c r="C884" t="s">
        <v>295</v>
      </c>
      <c r="D884">
        <v>14968406</v>
      </c>
      <c r="E884" t="s">
        <v>432</v>
      </c>
    </row>
    <row r="885" spans="1:5" x14ac:dyDescent="0.3">
      <c r="A885">
        <v>37</v>
      </c>
      <c r="B885" t="s">
        <v>433</v>
      </c>
      <c r="C885" t="s">
        <v>6</v>
      </c>
      <c r="D885">
        <v>14967758</v>
      </c>
      <c r="E885" t="s">
        <v>434</v>
      </c>
    </row>
    <row r="886" spans="1:5" x14ac:dyDescent="0.3">
      <c r="A886">
        <v>24</v>
      </c>
      <c r="B886" t="s">
        <v>427</v>
      </c>
      <c r="C886" t="s">
        <v>428</v>
      </c>
      <c r="D886">
        <v>14962055</v>
      </c>
      <c r="E886" t="s">
        <v>429</v>
      </c>
    </row>
    <row r="887" spans="1:5" x14ac:dyDescent="0.3">
      <c r="A887">
        <v>29</v>
      </c>
      <c r="B887" t="s">
        <v>155</v>
      </c>
      <c r="C887" t="s">
        <v>156</v>
      </c>
      <c r="D887">
        <v>14942519</v>
      </c>
      <c r="E887" t="s">
        <v>157</v>
      </c>
    </row>
    <row r="888" spans="1:5" x14ac:dyDescent="0.3">
      <c r="A888">
        <v>15</v>
      </c>
      <c r="B888" t="s">
        <v>382</v>
      </c>
      <c r="C888" t="s">
        <v>383</v>
      </c>
      <c r="D888">
        <v>14941231</v>
      </c>
      <c r="E888" t="s">
        <v>384</v>
      </c>
    </row>
    <row r="889" spans="1:5" x14ac:dyDescent="0.3">
      <c r="A889">
        <v>21</v>
      </c>
      <c r="B889" t="s">
        <v>56</v>
      </c>
      <c r="C889" t="s">
        <v>57</v>
      </c>
      <c r="D889">
        <v>14934970</v>
      </c>
      <c r="E889" t="s">
        <v>58</v>
      </c>
    </row>
    <row r="890" spans="1:5" x14ac:dyDescent="0.3">
      <c r="A890">
        <v>18</v>
      </c>
      <c r="B890" t="s">
        <v>79</v>
      </c>
      <c r="C890" t="s">
        <v>15</v>
      </c>
      <c r="D890">
        <v>14920387</v>
      </c>
      <c r="E890" t="s">
        <v>227</v>
      </c>
    </row>
    <row r="891" spans="1:5" x14ac:dyDescent="0.3">
      <c r="A891">
        <v>22</v>
      </c>
      <c r="B891" t="s">
        <v>435</v>
      </c>
      <c r="C891" t="s">
        <v>436</v>
      </c>
      <c r="D891">
        <v>14917808</v>
      </c>
      <c r="E891" t="s">
        <v>437</v>
      </c>
    </row>
    <row r="892" spans="1:5" x14ac:dyDescent="0.3">
      <c r="A892">
        <v>19</v>
      </c>
      <c r="B892" t="s">
        <v>438</v>
      </c>
      <c r="C892" t="s">
        <v>439</v>
      </c>
      <c r="D892">
        <v>14913401</v>
      </c>
      <c r="E892" t="s">
        <v>440</v>
      </c>
    </row>
    <row r="893" spans="1:5" x14ac:dyDescent="0.3">
      <c r="A893">
        <v>23</v>
      </c>
      <c r="B893" t="s">
        <v>332</v>
      </c>
      <c r="C893" t="s">
        <v>153</v>
      </c>
      <c r="D893">
        <v>14908267</v>
      </c>
      <c r="E893" t="s">
        <v>333</v>
      </c>
    </row>
    <row r="894" spans="1:5" x14ac:dyDescent="0.3">
      <c r="A894">
        <v>15</v>
      </c>
      <c r="B894" t="s">
        <v>59</v>
      </c>
      <c r="C894" t="s">
        <v>60</v>
      </c>
      <c r="D894">
        <v>14904298</v>
      </c>
      <c r="E894" t="s">
        <v>387</v>
      </c>
    </row>
    <row r="895" spans="1:5" x14ac:dyDescent="0.3">
      <c r="A895">
        <v>19</v>
      </c>
      <c r="B895" t="s">
        <v>288</v>
      </c>
      <c r="C895" t="s">
        <v>289</v>
      </c>
      <c r="D895">
        <v>14900160</v>
      </c>
      <c r="E895" t="s">
        <v>290</v>
      </c>
    </row>
    <row r="896" spans="1:5" x14ac:dyDescent="0.3">
      <c r="A896">
        <v>20</v>
      </c>
      <c r="B896" t="s">
        <v>400</v>
      </c>
      <c r="C896" t="s">
        <v>401</v>
      </c>
      <c r="D896">
        <v>14878985</v>
      </c>
      <c r="E896" t="s">
        <v>402</v>
      </c>
    </row>
    <row r="897" spans="1:5" x14ac:dyDescent="0.3">
      <c r="A897">
        <v>18</v>
      </c>
      <c r="B897" t="s">
        <v>400</v>
      </c>
      <c r="C897" t="s">
        <v>401</v>
      </c>
      <c r="D897">
        <v>14876622</v>
      </c>
      <c r="E897" t="s">
        <v>402</v>
      </c>
    </row>
    <row r="898" spans="1:5" x14ac:dyDescent="0.3">
      <c r="A898">
        <v>22</v>
      </c>
      <c r="B898" t="s">
        <v>137</v>
      </c>
      <c r="C898" t="s">
        <v>15</v>
      </c>
      <c r="D898">
        <v>14872393</v>
      </c>
      <c r="E898" t="s">
        <v>138</v>
      </c>
    </row>
    <row r="899" spans="1:5" x14ac:dyDescent="0.3">
      <c r="A899">
        <v>31</v>
      </c>
      <c r="B899" t="s">
        <v>191</v>
      </c>
      <c r="C899" t="s">
        <v>192</v>
      </c>
      <c r="D899">
        <v>14868432</v>
      </c>
      <c r="E899" t="s">
        <v>193</v>
      </c>
    </row>
    <row r="900" spans="1:5" x14ac:dyDescent="0.3">
      <c r="A900">
        <v>18</v>
      </c>
      <c r="B900" t="s">
        <v>205</v>
      </c>
      <c r="C900" t="s">
        <v>206</v>
      </c>
      <c r="D900">
        <v>14867889</v>
      </c>
      <c r="E900" t="s">
        <v>297</v>
      </c>
    </row>
    <row r="901" spans="1:5" x14ac:dyDescent="0.3">
      <c r="A901">
        <v>17</v>
      </c>
      <c r="B901" t="s">
        <v>294</v>
      </c>
      <c r="C901" t="s">
        <v>295</v>
      </c>
      <c r="D901">
        <v>14865786</v>
      </c>
      <c r="E901" t="s">
        <v>296</v>
      </c>
    </row>
    <row r="902" spans="1:5" x14ac:dyDescent="0.3">
      <c r="A902">
        <v>18</v>
      </c>
      <c r="B902" t="s">
        <v>203</v>
      </c>
      <c r="C902" t="s">
        <v>65</v>
      </c>
      <c r="D902">
        <v>14852590</v>
      </c>
      <c r="E902" t="s">
        <v>204</v>
      </c>
    </row>
    <row r="903" spans="1:5" x14ac:dyDescent="0.3">
      <c r="A903">
        <v>18</v>
      </c>
      <c r="B903" t="s">
        <v>52</v>
      </c>
      <c r="C903" t="s">
        <v>53</v>
      </c>
      <c r="D903">
        <v>14842913</v>
      </c>
      <c r="E903" t="s">
        <v>441</v>
      </c>
    </row>
    <row r="904" spans="1:5" x14ac:dyDescent="0.3">
      <c r="A904">
        <v>19</v>
      </c>
      <c r="B904" t="s">
        <v>442</v>
      </c>
      <c r="C904" t="s">
        <v>443</v>
      </c>
      <c r="D904">
        <v>14838238</v>
      </c>
      <c r="E904" t="s">
        <v>444</v>
      </c>
    </row>
    <row r="905" spans="1:5" x14ac:dyDescent="0.3">
      <c r="A905">
        <v>19</v>
      </c>
      <c r="B905" t="s">
        <v>306</v>
      </c>
      <c r="C905" t="s">
        <v>307</v>
      </c>
      <c r="D905">
        <v>14835055</v>
      </c>
      <c r="E905" t="s">
        <v>308</v>
      </c>
    </row>
    <row r="906" spans="1:5" x14ac:dyDescent="0.3">
      <c r="A906">
        <v>19</v>
      </c>
      <c r="B906" t="s">
        <v>415</v>
      </c>
      <c r="C906" t="s">
        <v>57</v>
      </c>
      <c r="D906">
        <v>14825643</v>
      </c>
      <c r="E906" t="s">
        <v>416</v>
      </c>
    </row>
    <row r="907" spans="1:5" x14ac:dyDescent="0.3">
      <c r="A907">
        <v>29</v>
      </c>
      <c r="B907" t="s">
        <v>59</v>
      </c>
      <c r="C907" t="s">
        <v>60</v>
      </c>
      <c r="D907">
        <v>14812767</v>
      </c>
      <c r="E907" t="s">
        <v>61</v>
      </c>
    </row>
    <row r="908" spans="1:5" x14ac:dyDescent="0.3">
      <c r="A908">
        <v>20</v>
      </c>
      <c r="B908" t="s">
        <v>315</v>
      </c>
      <c r="C908" t="s">
        <v>316</v>
      </c>
      <c r="D908">
        <v>14812016</v>
      </c>
      <c r="E908" t="s">
        <v>317</v>
      </c>
    </row>
    <row r="909" spans="1:5" x14ac:dyDescent="0.3">
      <c r="A909">
        <v>21</v>
      </c>
      <c r="B909" t="s">
        <v>210</v>
      </c>
      <c r="C909" t="s">
        <v>211</v>
      </c>
      <c r="D909">
        <v>14806316</v>
      </c>
      <c r="E909" t="s">
        <v>212</v>
      </c>
    </row>
    <row r="910" spans="1:5" x14ac:dyDescent="0.3">
      <c r="A910">
        <v>24</v>
      </c>
      <c r="B910" t="s">
        <v>445</v>
      </c>
      <c r="C910" t="s">
        <v>50</v>
      </c>
      <c r="D910">
        <v>14805515</v>
      </c>
      <c r="E910" t="s">
        <v>446</v>
      </c>
    </row>
    <row r="911" spans="1:5" x14ac:dyDescent="0.3">
      <c r="A911">
        <v>16</v>
      </c>
      <c r="B911" t="s">
        <v>281</v>
      </c>
      <c r="C911" t="s">
        <v>282</v>
      </c>
      <c r="D911">
        <v>14790370</v>
      </c>
      <c r="E911" t="s">
        <v>283</v>
      </c>
    </row>
    <row r="912" spans="1:5" x14ac:dyDescent="0.3">
      <c r="A912">
        <v>23</v>
      </c>
      <c r="B912" t="s">
        <v>12</v>
      </c>
      <c r="C912" t="s">
        <v>6</v>
      </c>
      <c r="D912">
        <v>14783445</v>
      </c>
      <c r="E912" t="s">
        <v>356</v>
      </c>
    </row>
    <row r="913" spans="1:5" x14ac:dyDescent="0.3">
      <c r="A913">
        <v>17</v>
      </c>
      <c r="B913" t="s">
        <v>196</v>
      </c>
      <c r="C913" t="s">
        <v>197</v>
      </c>
      <c r="D913">
        <v>14782969</v>
      </c>
      <c r="E913" t="s">
        <v>198</v>
      </c>
    </row>
    <row r="914" spans="1:5" x14ac:dyDescent="0.3">
      <c r="A914">
        <v>19</v>
      </c>
      <c r="B914" t="s">
        <v>97</v>
      </c>
      <c r="C914" t="s">
        <v>37</v>
      </c>
      <c r="D914">
        <v>14781290</v>
      </c>
      <c r="E914" t="s">
        <v>98</v>
      </c>
    </row>
    <row r="915" spans="1:5" x14ac:dyDescent="0.3">
      <c r="A915">
        <v>17</v>
      </c>
      <c r="B915" t="s">
        <v>173</v>
      </c>
      <c r="C915" t="s">
        <v>47</v>
      </c>
      <c r="D915">
        <v>14776173</v>
      </c>
      <c r="E915" t="s">
        <v>174</v>
      </c>
    </row>
    <row r="916" spans="1:5" x14ac:dyDescent="0.3">
      <c r="A916">
        <v>14</v>
      </c>
      <c r="B916" t="s">
        <v>406</v>
      </c>
      <c r="C916" t="s">
        <v>15</v>
      </c>
      <c r="D916">
        <v>14771304</v>
      </c>
      <c r="E916" t="s">
        <v>407</v>
      </c>
    </row>
    <row r="917" spans="1:5" x14ac:dyDescent="0.3">
      <c r="A917">
        <v>19</v>
      </c>
      <c r="B917" t="s">
        <v>278</v>
      </c>
      <c r="C917" t="s">
        <v>279</v>
      </c>
      <c r="D917">
        <v>14756683</v>
      </c>
      <c r="E917" t="s">
        <v>280</v>
      </c>
    </row>
    <row r="918" spans="1:5" x14ac:dyDescent="0.3">
      <c r="A918">
        <v>18</v>
      </c>
      <c r="B918" t="s">
        <v>81</v>
      </c>
      <c r="C918" t="s">
        <v>82</v>
      </c>
      <c r="D918">
        <v>14754787</v>
      </c>
      <c r="E918" t="s">
        <v>83</v>
      </c>
    </row>
    <row r="919" spans="1:5" x14ac:dyDescent="0.3">
      <c r="A919">
        <v>20</v>
      </c>
      <c r="B919" t="s">
        <v>36</v>
      </c>
      <c r="C919" t="s">
        <v>37</v>
      </c>
      <c r="D919">
        <v>14754698</v>
      </c>
      <c r="E919" t="s">
        <v>38</v>
      </c>
    </row>
    <row r="920" spans="1:5" x14ac:dyDescent="0.3">
      <c r="A920">
        <v>32</v>
      </c>
      <c r="B920" t="s">
        <v>124</v>
      </c>
      <c r="C920" t="s">
        <v>125</v>
      </c>
      <c r="D920">
        <v>14752310</v>
      </c>
      <c r="E920" t="s">
        <v>126</v>
      </c>
    </row>
    <row r="921" spans="1:5" x14ac:dyDescent="0.3">
      <c r="A921">
        <v>18</v>
      </c>
      <c r="B921" t="s">
        <v>369</v>
      </c>
      <c r="C921" t="s">
        <v>370</v>
      </c>
      <c r="D921">
        <v>14723927</v>
      </c>
      <c r="E921" t="s">
        <v>371</v>
      </c>
    </row>
    <row r="922" spans="1:5" x14ac:dyDescent="0.3">
      <c r="A922">
        <v>25</v>
      </c>
      <c r="B922" t="s">
        <v>447</v>
      </c>
      <c r="C922" t="s">
        <v>50</v>
      </c>
      <c r="D922">
        <v>14720921</v>
      </c>
      <c r="E922" t="s">
        <v>448</v>
      </c>
    </row>
    <row r="923" spans="1:5" x14ac:dyDescent="0.3">
      <c r="A923">
        <v>17</v>
      </c>
      <c r="B923" t="s">
        <v>191</v>
      </c>
      <c r="C923" t="s">
        <v>192</v>
      </c>
      <c r="D923">
        <v>14702549</v>
      </c>
      <c r="E923" t="s">
        <v>193</v>
      </c>
    </row>
    <row r="924" spans="1:5" x14ac:dyDescent="0.3">
      <c r="A924">
        <v>24</v>
      </c>
      <c r="B924" t="s">
        <v>427</v>
      </c>
      <c r="C924" t="s">
        <v>428</v>
      </c>
      <c r="D924">
        <v>14701169</v>
      </c>
      <c r="E924" t="s">
        <v>429</v>
      </c>
    </row>
    <row r="925" spans="1:5" x14ac:dyDescent="0.3">
      <c r="A925">
        <v>16</v>
      </c>
      <c r="B925" t="s">
        <v>408</v>
      </c>
      <c r="C925" t="s">
        <v>409</v>
      </c>
      <c r="D925">
        <v>14698611</v>
      </c>
      <c r="E925" t="s">
        <v>410</v>
      </c>
    </row>
    <row r="926" spans="1:5" x14ac:dyDescent="0.3">
      <c r="A926">
        <v>22</v>
      </c>
      <c r="B926" t="s">
        <v>449</v>
      </c>
      <c r="C926" t="s">
        <v>409</v>
      </c>
      <c r="D926">
        <v>14695037</v>
      </c>
      <c r="E926" t="s">
        <v>450</v>
      </c>
    </row>
    <row r="927" spans="1:5" x14ac:dyDescent="0.3">
      <c r="A927">
        <v>30</v>
      </c>
      <c r="B927" t="s">
        <v>415</v>
      </c>
      <c r="C927" t="s">
        <v>57</v>
      </c>
      <c r="D927">
        <v>14678790</v>
      </c>
      <c r="E927" t="s">
        <v>416</v>
      </c>
    </row>
    <row r="928" spans="1:5" x14ac:dyDescent="0.3">
      <c r="A928">
        <v>18</v>
      </c>
      <c r="B928" t="s">
        <v>25</v>
      </c>
      <c r="C928" t="s">
        <v>26</v>
      </c>
      <c r="D928">
        <v>14663727</v>
      </c>
      <c r="E928" t="s">
        <v>27</v>
      </c>
    </row>
    <row r="929" spans="1:5" x14ac:dyDescent="0.3">
      <c r="A929">
        <v>18</v>
      </c>
      <c r="B929" t="s">
        <v>232</v>
      </c>
      <c r="C929" t="s">
        <v>161</v>
      </c>
      <c r="D929">
        <v>14663614</v>
      </c>
      <c r="E929" t="s">
        <v>233</v>
      </c>
    </row>
    <row r="930" spans="1:5" x14ac:dyDescent="0.3">
      <c r="A930">
        <v>19</v>
      </c>
      <c r="B930" t="s">
        <v>291</v>
      </c>
      <c r="C930" t="s">
        <v>292</v>
      </c>
      <c r="D930">
        <v>14648357</v>
      </c>
      <c r="E930" t="s">
        <v>293</v>
      </c>
    </row>
    <row r="931" spans="1:5" x14ac:dyDescent="0.3">
      <c r="A931">
        <v>18</v>
      </c>
      <c r="B931" t="s">
        <v>205</v>
      </c>
      <c r="C931" t="s">
        <v>206</v>
      </c>
      <c r="D931">
        <v>14647713</v>
      </c>
      <c r="E931" t="s">
        <v>207</v>
      </c>
    </row>
    <row r="932" spans="1:5" x14ac:dyDescent="0.3">
      <c r="A932">
        <v>18</v>
      </c>
      <c r="B932" t="s">
        <v>249</v>
      </c>
      <c r="C932" t="s">
        <v>32</v>
      </c>
      <c r="D932">
        <v>14639577</v>
      </c>
      <c r="E932" t="s">
        <v>250</v>
      </c>
    </row>
    <row r="933" spans="1:5" x14ac:dyDescent="0.3">
      <c r="A933">
        <v>19</v>
      </c>
      <c r="B933" t="s">
        <v>451</v>
      </c>
      <c r="C933" t="s">
        <v>398</v>
      </c>
      <c r="D933">
        <v>14639164</v>
      </c>
      <c r="E933" t="s">
        <v>452</v>
      </c>
    </row>
    <row r="934" spans="1:5" x14ac:dyDescent="0.3">
      <c r="A934">
        <v>17</v>
      </c>
      <c r="B934" t="s">
        <v>453</v>
      </c>
      <c r="C934" t="s">
        <v>454</v>
      </c>
      <c r="D934">
        <v>14630730</v>
      </c>
      <c r="E934" t="s">
        <v>455</v>
      </c>
    </row>
    <row r="935" spans="1:5" x14ac:dyDescent="0.3">
      <c r="A935">
        <v>22</v>
      </c>
      <c r="B935" t="s">
        <v>288</v>
      </c>
      <c r="C935" t="s">
        <v>289</v>
      </c>
      <c r="D935">
        <v>14614579</v>
      </c>
      <c r="E935" t="s">
        <v>290</v>
      </c>
    </row>
    <row r="936" spans="1:5" x14ac:dyDescent="0.3">
      <c r="A936">
        <v>18</v>
      </c>
      <c r="B936" t="s">
        <v>442</v>
      </c>
      <c r="C936" t="s">
        <v>443</v>
      </c>
      <c r="D936">
        <v>14611080</v>
      </c>
      <c r="E936" t="s">
        <v>444</v>
      </c>
    </row>
    <row r="937" spans="1:5" x14ac:dyDescent="0.3">
      <c r="A937">
        <v>22</v>
      </c>
      <c r="B937" t="s">
        <v>415</v>
      </c>
      <c r="C937" t="s">
        <v>57</v>
      </c>
      <c r="D937">
        <v>14606701</v>
      </c>
      <c r="E937" t="s">
        <v>416</v>
      </c>
    </row>
    <row r="938" spans="1:5" x14ac:dyDescent="0.3">
      <c r="A938">
        <v>20</v>
      </c>
      <c r="B938" t="s">
        <v>203</v>
      </c>
      <c r="C938" t="s">
        <v>65</v>
      </c>
      <c r="D938">
        <v>14606123</v>
      </c>
      <c r="E938" t="s">
        <v>204</v>
      </c>
    </row>
    <row r="939" spans="1:5" x14ac:dyDescent="0.3">
      <c r="A939">
        <v>18</v>
      </c>
      <c r="B939" t="s">
        <v>175</v>
      </c>
      <c r="C939" t="s">
        <v>176</v>
      </c>
      <c r="D939">
        <v>14582709</v>
      </c>
      <c r="E939" t="s">
        <v>177</v>
      </c>
    </row>
    <row r="940" spans="1:5" x14ac:dyDescent="0.3">
      <c r="A940">
        <v>23</v>
      </c>
      <c r="B940" t="s">
        <v>14</v>
      </c>
      <c r="C940" t="s">
        <v>15</v>
      </c>
      <c r="D940">
        <v>14580636</v>
      </c>
      <c r="E940" t="s">
        <v>39</v>
      </c>
    </row>
    <row r="941" spans="1:5" x14ac:dyDescent="0.3">
      <c r="A941">
        <v>19</v>
      </c>
      <c r="B941" t="s">
        <v>332</v>
      </c>
      <c r="C941" t="s">
        <v>153</v>
      </c>
      <c r="D941">
        <v>14575836</v>
      </c>
      <c r="E941" t="s">
        <v>333</v>
      </c>
    </row>
    <row r="942" spans="1:5" x14ac:dyDescent="0.3">
      <c r="A942">
        <v>19</v>
      </c>
      <c r="B942" t="s">
        <v>139</v>
      </c>
      <c r="C942" t="s">
        <v>140</v>
      </c>
      <c r="D942">
        <v>14563525</v>
      </c>
      <c r="E942" t="s">
        <v>141</v>
      </c>
    </row>
    <row r="943" spans="1:5" x14ac:dyDescent="0.3">
      <c r="A943">
        <v>23</v>
      </c>
      <c r="B943" t="s">
        <v>438</v>
      </c>
      <c r="C943" t="s">
        <v>439</v>
      </c>
      <c r="D943">
        <v>14558225</v>
      </c>
      <c r="E943" t="s">
        <v>440</v>
      </c>
    </row>
    <row r="944" spans="1:5" x14ac:dyDescent="0.3">
      <c r="A944">
        <v>15</v>
      </c>
      <c r="B944" t="s">
        <v>431</v>
      </c>
      <c r="C944" t="s">
        <v>295</v>
      </c>
      <c r="D944">
        <v>14554752</v>
      </c>
      <c r="E944" t="s">
        <v>432</v>
      </c>
    </row>
    <row r="945" spans="1:5" x14ac:dyDescent="0.3">
      <c r="A945">
        <v>25</v>
      </c>
      <c r="B945" t="s">
        <v>110</v>
      </c>
      <c r="C945" t="s">
        <v>15</v>
      </c>
      <c r="D945">
        <v>14539492</v>
      </c>
      <c r="E945" t="s">
        <v>111</v>
      </c>
    </row>
    <row r="946" spans="1:5" x14ac:dyDescent="0.3">
      <c r="A946">
        <v>24</v>
      </c>
      <c r="B946" t="s">
        <v>456</v>
      </c>
      <c r="C946" t="s">
        <v>364</v>
      </c>
      <c r="D946">
        <v>14536578</v>
      </c>
      <c r="E946" t="s">
        <v>457</v>
      </c>
    </row>
    <row r="947" spans="1:5" x14ac:dyDescent="0.3">
      <c r="A947">
        <v>19</v>
      </c>
      <c r="B947" t="s">
        <v>392</v>
      </c>
      <c r="C947" t="s">
        <v>393</v>
      </c>
      <c r="D947">
        <v>14522420</v>
      </c>
      <c r="E947" t="s">
        <v>430</v>
      </c>
    </row>
    <row r="948" spans="1:5" x14ac:dyDescent="0.3">
      <c r="A948">
        <v>23</v>
      </c>
      <c r="B948" t="s">
        <v>23</v>
      </c>
      <c r="C948" t="s">
        <v>15</v>
      </c>
      <c r="D948">
        <v>14521798</v>
      </c>
      <c r="E948" t="s">
        <v>24</v>
      </c>
    </row>
    <row r="949" spans="1:5" x14ac:dyDescent="0.3">
      <c r="A949">
        <v>24</v>
      </c>
      <c r="B949" t="s">
        <v>130</v>
      </c>
      <c r="C949" t="s">
        <v>37</v>
      </c>
      <c r="D949">
        <v>14520973</v>
      </c>
      <c r="E949" t="s">
        <v>131</v>
      </c>
    </row>
    <row r="950" spans="1:5" x14ac:dyDescent="0.3">
      <c r="A950">
        <v>19</v>
      </c>
      <c r="B950" t="s">
        <v>442</v>
      </c>
      <c r="C950" t="s">
        <v>443</v>
      </c>
      <c r="D950">
        <v>14516942</v>
      </c>
      <c r="E950" t="s">
        <v>444</v>
      </c>
    </row>
    <row r="951" spans="1:5" x14ac:dyDescent="0.3">
      <c r="A951">
        <v>38</v>
      </c>
      <c r="B951" t="s">
        <v>458</v>
      </c>
      <c r="C951" t="s">
        <v>6</v>
      </c>
      <c r="D951">
        <v>14514123</v>
      </c>
      <c r="E951" t="s">
        <v>459</v>
      </c>
    </row>
    <row r="952" spans="1:5" x14ac:dyDescent="0.3">
      <c r="A952">
        <v>20</v>
      </c>
      <c r="B952" t="s">
        <v>451</v>
      </c>
      <c r="C952" t="s">
        <v>398</v>
      </c>
      <c r="D952">
        <v>14513828</v>
      </c>
      <c r="E952" t="s">
        <v>460</v>
      </c>
    </row>
    <row r="953" spans="1:5" x14ac:dyDescent="0.3">
      <c r="A953">
        <v>15</v>
      </c>
      <c r="B953" t="s">
        <v>392</v>
      </c>
      <c r="C953" t="s">
        <v>393</v>
      </c>
      <c r="D953">
        <v>14505810</v>
      </c>
      <c r="E953" t="s">
        <v>430</v>
      </c>
    </row>
    <row r="954" spans="1:5" x14ac:dyDescent="0.3">
      <c r="A954">
        <v>19</v>
      </c>
      <c r="B954" t="s">
        <v>139</v>
      </c>
      <c r="C954" t="s">
        <v>140</v>
      </c>
      <c r="D954">
        <v>14480000</v>
      </c>
      <c r="E954" t="s">
        <v>141</v>
      </c>
    </row>
    <row r="955" spans="1:5" x14ac:dyDescent="0.3">
      <c r="A955">
        <v>23</v>
      </c>
      <c r="B955" t="s">
        <v>461</v>
      </c>
      <c r="C955" t="s">
        <v>114</v>
      </c>
      <c r="D955">
        <v>14479665</v>
      </c>
      <c r="E955" t="s">
        <v>462</v>
      </c>
    </row>
    <row r="956" spans="1:5" x14ac:dyDescent="0.3">
      <c r="A956">
        <v>16</v>
      </c>
      <c r="B956" t="s">
        <v>431</v>
      </c>
      <c r="C956" t="s">
        <v>295</v>
      </c>
      <c r="D956">
        <v>14477947</v>
      </c>
      <c r="E956" t="s">
        <v>432</v>
      </c>
    </row>
    <row r="957" spans="1:5" x14ac:dyDescent="0.3">
      <c r="A957">
        <v>21</v>
      </c>
      <c r="B957" t="s">
        <v>213</v>
      </c>
      <c r="C957" t="s">
        <v>214</v>
      </c>
      <c r="D957">
        <v>14474728</v>
      </c>
      <c r="E957" t="s">
        <v>324</v>
      </c>
    </row>
    <row r="958" spans="1:5" x14ac:dyDescent="0.3">
      <c r="A958">
        <v>16</v>
      </c>
      <c r="B958" t="s">
        <v>453</v>
      </c>
      <c r="C958" t="s">
        <v>454</v>
      </c>
      <c r="D958">
        <v>14468450</v>
      </c>
      <c r="E958" t="s">
        <v>455</v>
      </c>
    </row>
    <row r="959" spans="1:5" x14ac:dyDescent="0.3">
      <c r="A959">
        <v>19</v>
      </c>
      <c r="B959" t="s">
        <v>408</v>
      </c>
      <c r="C959" t="s">
        <v>409</v>
      </c>
      <c r="D959">
        <v>14468212</v>
      </c>
      <c r="E959" t="s">
        <v>410</v>
      </c>
    </row>
    <row r="960" spans="1:5" x14ac:dyDescent="0.3">
      <c r="A960">
        <v>31</v>
      </c>
      <c r="B960" t="s">
        <v>220</v>
      </c>
      <c r="C960" t="s">
        <v>221</v>
      </c>
      <c r="D960">
        <v>14460718</v>
      </c>
      <c r="E960" t="s">
        <v>222</v>
      </c>
    </row>
    <row r="961" spans="1:5" x14ac:dyDescent="0.3">
      <c r="A961">
        <v>18</v>
      </c>
      <c r="B961" t="s">
        <v>442</v>
      </c>
      <c r="C961" t="s">
        <v>443</v>
      </c>
      <c r="D961">
        <v>14455651</v>
      </c>
      <c r="E961" t="s">
        <v>444</v>
      </c>
    </row>
    <row r="962" spans="1:5" x14ac:dyDescent="0.3">
      <c r="A962">
        <v>17</v>
      </c>
      <c r="B962" t="s">
        <v>453</v>
      </c>
      <c r="C962" t="s">
        <v>454</v>
      </c>
      <c r="D962">
        <v>14451000</v>
      </c>
      <c r="E962" t="s">
        <v>455</v>
      </c>
    </row>
    <row r="963" spans="1:5" x14ac:dyDescent="0.3">
      <c r="A963">
        <v>23</v>
      </c>
      <c r="B963" t="s">
        <v>36</v>
      </c>
      <c r="C963" t="s">
        <v>37</v>
      </c>
      <c r="D963">
        <v>14446173</v>
      </c>
      <c r="E963" t="s">
        <v>38</v>
      </c>
    </row>
    <row r="964" spans="1:5" x14ac:dyDescent="0.3">
      <c r="A964">
        <v>20</v>
      </c>
      <c r="B964" t="s">
        <v>102</v>
      </c>
      <c r="C964" t="s">
        <v>103</v>
      </c>
      <c r="D964">
        <v>14444816</v>
      </c>
      <c r="E964" t="s">
        <v>104</v>
      </c>
    </row>
    <row r="965" spans="1:5" x14ac:dyDescent="0.3">
      <c r="A965">
        <v>24</v>
      </c>
      <c r="B965" t="s">
        <v>234</v>
      </c>
      <c r="C965" t="s">
        <v>235</v>
      </c>
      <c r="D965">
        <v>14437255</v>
      </c>
      <c r="E965" t="s">
        <v>236</v>
      </c>
    </row>
    <row r="966" spans="1:5" x14ac:dyDescent="0.3">
      <c r="A966">
        <v>21</v>
      </c>
      <c r="B966" t="s">
        <v>463</v>
      </c>
      <c r="C966" t="s">
        <v>464</v>
      </c>
      <c r="D966">
        <v>14436312</v>
      </c>
      <c r="E966" t="s">
        <v>465</v>
      </c>
    </row>
    <row r="967" spans="1:5" x14ac:dyDescent="0.3">
      <c r="A967">
        <v>22</v>
      </c>
      <c r="B967" t="s">
        <v>36</v>
      </c>
      <c r="C967" t="s">
        <v>37</v>
      </c>
      <c r="D967">
        <v>14430455</v>
      </c>
      <c r="E967" t="s">
        <v>38</v>
      </c>
    </row>
    <row r="968" spans="1:5" x14ac:dyDescent="0.3">
      <c r="A968">
        <v>19</v>
      </c>
      <c r="B968" t="s">
        <v>183</v>
      </c>
      <c r="C968" t="s">
        <v>184</v>
      </c>
      <c r="D968">
        <v>14429784</v>
      </c>
      <c r="E968" t="s">
        <v>271</v>
      </c>
    </row>
    <row r="969" spans="1:5" x14ac:dyDescent="0.3">
      <c r="A969">
        <v>25</v>
      </c>
      <c r="B969" t="s">
        <v>427</v>
      </c>
      <c r="C969" t="s">
        <v>428</v>
      </c>
      <c r="D969">
        <v>14420227</v>
      </c>
      <c r="E969" t="s">
        <v>429</v>
      </c>
    </row>
    <row r="970" spans="1:5" x14ac:dyDescent="0.3">
      <c r="A970">
        <v>20</v>
      </c>
      <c r="B970" t="s">
        <v>466</v>
      </c>
      <c r="C970" t="s">
        <v>467</v>
      </c>
      <c r="D970">
        <v>14405289</v>
      </c>
      <c r="E970" t="s">
        <v>468</v>
      </c>
    </row>
    <row r="971" spans="1:5" x14ac:dyDescent="0.3">
      <c r="A971">
        <v>20</v>
      </c>
      <c r="B971" t="s">
        <v>144</v>
      </c>
      <c r="C971" t="s">
        <v>145</v>
      </c>
      <c r="D971">
        <v>14395939</v>
      </c>
      <c r="E971" t="s">
        <v>146</v>
      </c>
    </row>
    <row r="972" spans="1:5" x14ac:dyDescent="0.3">
      <c r="A972">
        <v>25</v>
      </c>
      <c r="B972" t="s">
        <v>272</v>
      </c>
      <c r="C972" t="s">
        <v>273</v>
      </c>
      <c r="D972">
        <v>14392057</v>
      </c>
      <c r="E972" t="s">
        <v>274</v>
      </c>
    </row>
    <row r="973" spans="1:5" x14ac:dyDescent="0.3">
      <c r="A973">
        <v>20</v>
      </c>
      <c r="B973" t="s">
        <v>288</v>
      </c>
      <c r="C973" t="s">
        <v>289</v>
      </c>
      <c r="D973">
        <v>14390179</v>
      </c>
      <c r="E973" t="s">
        <v>290</v>
      </c>
    </row>
    <row r="974" spans="1:5" x14ac:dyDescent="0.3">
      <c r="A974">
        <v>23</v>
      </c>
      <c r="B974" t="s">
        <v>351</v>
      </c>
      <c r="C974" t="s">
        <v>345</v>
      </c>
      <c r="D974">
        <v>14388842</v>
      </c>
      <c r="E974" t="s">
        <v>352</v>
      </c>
    </row>
    <row r="975" spans="1:5" x14ac:dyDescent="0.3">
      <c r="A975">
        <v>25</v>
      </c>
      <c r="B975" t="s">
        <v>363</v>
      </c>
      <c r="C975" t="s">
        <v>364</v>
      </c>
      <c r="D975">
        <v>14388680</v>
      </c>
      <c r="E975" t="s">
        <v>365</v>
      </c>
    </row>
    <row r="976" spans="1:5" x14ac:dyDescent="0.3">
      <c r="A976">
        <v>23</v>
      </c>
      <c r="B976" t="s">
        <v>64</v>
      </c>
      <c r="C976" t="s">
        <v>65</v>
      </c>
      <c r="D976">
        <v>14385724</v>
      </c>
      <c r="E976" t="s">
        <v>66</v>
      </c>
    </row>
    <row r="977" spans="1:5" x14ac:dyDescent="0.3">
      <c r="A977">
        <v>19</v>
      </c>
      <c r="B977" t="s">
        <v>408</v>
      </c>
      <c r="C977" t="s">
        <v>409</v>
      </c>
      <c r="D977">
        <v>14385682</v>
      </c>
      <c r="E977" t="s">
        <v>410</v>
      </c>
    </row>
    <row r="978" spans="1:5" x14ac:dyDescent="0.3">
      <c r="A978">
        <v>24</v>
      </c>
      <c r="B978" t="s">
        <v>142</v>
      </c>
      <c r="C978" t="s">
        <v>15</v>
      </c>
      <c r="D978">
        <v>14381513</v>
      </c>
      <c r="E978" t="s">
        <v>143</v>
      </c>
    </row>
    <row r="979" spans="1:5" x14ac:dyDescent="0.3">
      <c r="A979">
        <v>26</v>
      </c>
      <c r="B979" t="s">
        <v>400</v>
      </c>
      <c r="C979" t="s">
        <v>401</v>
      </c>
      <c r="D979">
        <v>14374793</v>
      </c>
      <c r="E979" t="s">
        <v>402</v>
      </c>
    </row>
    <row r="980" spans="1:5" x14ac:dyDescent="0.3">
      <c r="A980">
        <v>39</v>
      </c>
      <c r="B980" t="s">
        <v>469</v>
      </c>
      <c r="C980" t="s">
        <v>6</v>
      </c>
      <c r="D980">
        <v>14357593</v>
      </c>
      <c r="E980" t="s">
        <v>470</v>
      </c>
    </row>
    <row r="981" spans="1:5" x14ac:dyDescent="0.3">
      <c r="A981">
        <v>19</v>
      </c>
      <c r="B981" t="s">
        <v>166</v>
      </c>
      <c r="C981" t="s">
        <v>72</v>
      </c>
      <c r="D981">
        <v>14341669</v>
      </c>
      <c r="E981" t="s">
        <v>167</v>
      </c>
    </row>
    <row r="982" spans="1:5" x14ac:dyDescent="0.3">
      <c r="A982">
        <v>25</v>
      </c>
      <c r="B982" t="s">
        <v>456</v>
      </c>
      <c r="C982" t="s">
        <v>364</v>
      </c>
      <c r="D982">
        <v>14338200</v>
      </c>
      <c r="E982" t="s">
        <v>457</v>
      </c>
    </row>
    <row r="983" spans="1:5" x14ac:dyDescent="0.3">
      <c r="A983">
        <v>23</v>
      </c>
      <c r="B983" t="s">
        <v>306</v>
      </c>
      <c r="C983" t="s">
        <v>307</v>
      </c>
      <c r="D983">
        <v>14316553</v>
      </c>
      <c r="E983" t="s">
        <v>308</v>
      </c>
    </row>
    <row r="984" spans="1:5" x14ac:dyDescent="0.3">
      <c r="A984">
        <v>19</v>
      </c>
      <c r="B984" t="s">
        <v>147</v>
      </c>
      <c r="C984" t="s">
        <v>148</v>
      </c>
      <c r="D984">
        <v>14316114</v>
      </c>
      <c r="E984" t="s">
        <v>149</v>
      </c>
    </row>
    <row r="985" spans="1:5" x14ac:dyDescent="0.3">
      <c r="A985">
        <v>20</v>
      </c>
      <c r="B985" t="s">
        <v>278</v>
      </c>
      <c r="C985" t="s">
        <v>279</v>
      </c>
      <c r="D985">
        <v>14313006</v>
      </c>
      <c r="E985" t="s">
        <v>280</v>
      </c>
    </row>
    <row r="986" spans="1:5" x14ac:dyDescent="0.3">
      <c r="A986">
        <v>19</v>
      </c>
      <c r="B986" t="s">
        <v>400</v>
      </c>
      <c r="C986" t="s">
        <v>401</v>
      </c>
      <c r="D986">
        <v>14312679</v>
      </c>
      <c r="E986" t="s">
        <v>402</v>
      </c>
    </row>
    <row r="987" spans="1:5" x14ac:dyDescent="0.3">
      <c r="A987">
        <v>20</v>
      </c>
      <c r="B987" t="s">
        <v>266</v>
      </c>
      <c r="C987" t="s">
        <v>267</v>
      </c>
      <c r="D987">
        <v>14312364</v>
      </c>
      <c r="E987" t="s">
        <v>268</v>
      </c>
    </row>
    <row r="988" spans="1:5" x14ac:dyDescent="0.3">
      <c r="A988">
        <v>24</v>
      </c>
      <c r="B988" t="s">
        <v>369</v>
      </c>
      <c r="C988" t="s">
        <v>370</v>
      </c>
      <c r="D988">
        <v>14307641</v>
      </c>
      <c r="E988" t="s">
        <v>371</v>
      </c>
    </row>
    <row r="989" spans="1:5" x14ac:dyDescent="0.3">
      <c r="A989">
        <v>17</v>
      </c>
      <c r="B989" t="s">
        <v>411</v>
      </c>
      <c r="C989" t="s">
        <v>295</v>
      </c>
      <c r="D989">
        <v>14299195</v>
      </c>
      <c r="E989" t="s">
        <v>412</v>
      </c>
    </row>
    <row r="990" spans="1:5" x14ac:dyDescent="0.3">
      <c r="A990">
        <v>26</v>
      </c>
      <c r="B990" t="s">
        <v>97</v>
      </c>
      <c r="C990" t="s">
        <v>37</v>
      </c>
      <c r="D990">
        <v>14288725</v>
      </c>
      <c r="E990" t="s">
        <v>98</v>
      </c>
    </row>
    <row r="991" spans="1:5" x14ac:dyDescent="0.3">
      <c r="A991">
        <v>18</v>
      </c>
      <c r="B991" t="s">
        <v>406</v>
      </c>
      <c r="C991" t="s">
        <v>15</v>
      </c>
      <c r="D991">
        <v>14267064</v>
      </c>
      <c r="E991" t="s">
        <v>407</v>
      </c>
    </row>
    <row r="992" spans="1:5" x14ac:dyDescent="0.3">
      <c r="A992">
        <v>20</v>
      </c>
      <c r="B992" t="s">
        <v>400</v>
      </c>
      <c r="C992" t="s">
        <v>401</v>
      </c>
      <c r="D992">
        <v>14264831</v>
      </c>
      <c r="E992" t="s">
        <v>402</v>
      </c>
    </row>
    <row r="993" spans="1:5" x14ac:dyDescent="0.3">
      <c r="A993">
        <v>40</v>
      </c>
      <c r="B993" t="s">
        <v>471</v>
      </c>
      <c r="C993" t="s">
        <v>6</v>
      </c>
      <c r="D993">
        <v>14263999</v>
      </c>
      <c r="E993" t="s">
        <v>472</v>
      </c>
    </row>
    <row r="994" spans="1:5" x14ac:dyDescent="0.3">
      <c r="A994">
        <v>27</v>
      </c>
      <c r="B994" t="s">
        <v>473</v>
      </c>
      <c r="C994" t="s">
        <v>50</v>
      </c>
      <c r="D994">
        <v>14263914</v>
      </c>
      <c r="E994" t="s">
        <v>474</v>
      </c>
    </row>
    <row r="995" spans="1:5" x14ac:dyDescent="0.3">
      <c r="A995">
        <v>20</v>
      </c>
      <c r="B995" t="s">
        <v>369</v>
      </c>
      <c r="C995" t="s">
        <v>370</v>
      </c>
      <c r="D995">
        <v>14263630</v>
      </c>
      <c r="E995" t="s">
        <v>371</v>
      </c>
    </row>
    <row r="996" spans="1:5" x14ac:dyDescent="0.3">
      <c r="A996">
        <v>20</v>
      </c>
      <c r="B996" t="s">
        <v>99</v>
      </c>
      <c r="C996" t="s">
        <v>100</v>
      </c>
      <c r="D996">
        <v>14259821</v>
      </c>
      <c r="E996" t="s">
        <v>109</v>
      </c>
    </row>
    <row r="997" spans="1:5" x14ac:dyDescent="0.3">
      <c r="A997">
        <v>21</v>
      </c>
      <c r="B997" t="s">
        <v>415</v>
      </c>
      <c r="C997" t="s">
        <v>57</v>
      </c>
      <c r="D997">
        <v>14255537</v>
      </c>
      <c r="E997" t="s">
        <v>416</v>
      </c>
    </row>
    <row r="998" spans="1:5" x14ac:dyDescent="0.3">
      <c r="A998">
        <v>24</v>
      </c>
      <c r="B998" t="s">
        <v>475</v>
      </c>
      <c r="C998" t="s">
        <v>37</v>
      </c>
      <c r="D998">
        <v>14237794</v>
      </c>
      <c r="E998" t="s">
        <v>476</v>
      </c>
    </row>
    <row r="999" spans="1:5" x14ac:dyDescent="0.3">
      <c r="A999">
        <v>21</v>
      </c>
      <c r="B999" t="s">
        <v>408</v>
      </c>
      <c r="C999" t="s">
        <v>409</v>
      </c>
      <c r="D999">
        <v>14234105</v>
      </c>
      <c r="E999" t="s">
        <v>410</v>
      </c>
    </row>
    <row r="1000" spans="1:5" x14ac:dyDescent="0.3">
      <c r="A1000">
        <v>28</v>
      </c>
      <c r="B1000" t="s">
        <v>477</v>
      </c>
      <c r="C1000" t="s">
        <v>50</v>
      </c>
      <c r="D1000">
        <v>14230565</v>
      </c>
      <c r="E1000" t="s">
        <v>478</v>
      </c>
    </row>
    <row r="1001" spans="1:5" x14ac:dyDescent="0.3">
      <c r="A1001">
        <v>24</v>
      </c>
      <c r="B1001" t="s">
        <v>69</v>
      </c>
      <c r="C1001" t="s">
        <v>50</v>
      </c>
      <c r="D1001">
        <v>14230243</v>
      </c>
      <c r="E1001" t="s">
        <v>70</v>
      </c>
    </row>
    <row r="1002" spans="1:5" x14ac:dyDescent="0.3">
      <c r="A1002">
        <v>21</v>
      </c>
      <c r="B1002" t="s">
        <v>306</v>
      </c>
      <c r="C1002" t="s">
        <v>307</v>
      </c>
      <c r="D1002">
        <v>14226805</v>
      </c>
      <c r="E1002" t="s">
        <v>308</v>
      </c>
    </row>
    <row r="1003" spans="1:5" x14ac:dyDescent="0.3">
      <c r="A1003">
        <v>17</v>
      </c>
      <c r="B1003" t="s">
        <v>351</v>
      </c>
      <c r="C1003" t="s">
        <v>345</v>
      </c>
      <c r="D1003">
        <v>14220061</v>
      </c>
      <c r="E1003" t="s">
        <v>352</v>
      </c>
    </row>
    <row r="1004" spans="1:5" x14ac:dyDescent="0.3">
      <c r="A1004">
        <v>20</v>
      </c>
      <c r="B1004" t="s">
        <v>294</v>
      </c>
      <c r="C1004" t="s">
        <v>295</v>
      </c>
      <c r="D1004">
        <v>14209752</v>
      </c>
      <c r="E1004" t="s">
        <v>296</v>
      </c>
    </row>
    <row r="1005" spans="1:5" x14ac:dyDescent="0.3">
      <c r="A1005">
        <v>30</v>
      </c>
      <c r="B1005" t="s">
        <v>479</v>
      </c>
      <c r="C1005" t="s">
        <v>125</v>
      </c>
      <c r="D1005">
        <v>14209638</v>
      </c>
      <c r="E1005" t="s">
        <v>480</v>
      </c>
    </row>
    <row r="1006" spans="1:5" x14ac:dyDescent="0.3">
      <c r="A1006">
        <v>32</v>
      </c>
      <c r="B1006" t="s">
        <v>183</v>
      </c>
      <c r="C1006" t="s">
        <v>184</v>
      </c>
      <c r="D1006">
        <v>14198872</v>
      </c>
      <c r="E1006" t="s">
        <v>185</v>
      </c>
    </row>
    <row r="1007" spans="1:5" x14ac:dyDescent="0.3">
      <c r="A1007">
        <v>41</v>
      </c>
      <c r="B1007" t="s">
        <v>427</v>
      </c>
      <c r="C1007" t="s">
        <v>428</v>
      </c>
      <c r="D1007">
        <v>14196780</v>
      </c>
      <c r="E1007" t="s">
        <v>429</v>
      </c>
    </row>
    <row r="1008" spans="1:5" x14ac:dyDescent="0.3">
      <c r="A1008">
        <v>21</v>
      </c>
      <c r="B1008" t="s">
        <v>203</v>
      </c>
      <c r="C1008" t="s">
        <v>65</v>
      </c>
      <c r="D1008">
        <v>14183815</v>
      </c>
      <c r="E1008" t="s">
        <v>204</v>
      </c>
    </row>
    <row r="1009" spans="1:5" x14ac:dyDescent="0.3">
      <c r="A1009">
        <v>21</v>
      </c>
      <c r="B1009" t="s">
        <v>239</v>
      </c>
      <c r="C1009" t="s">
        <v>153</v>
      </c>
      <c r="D1009">
        <v>14181680</v>
      </c>
      <c r="E1009" t="s">
        <v>240</v>
      </c>
    </row>
    <row r="1010" spans="1:5" x14ac:dyDescent="0.3">
      <c r="A1010">
        <v>24</v>
      </c>
      <c r="B1010" t="s">
        <v>71</v>
      </c>
      <c r="C1010" t="s">
        <v>72</v>
      </c>
      <c r="D1010">
        <v>14172671</v>
      </c>
      <c r="E1010" t="s">
        <v>73</v>
      </c>
    </row>
    <row r="1011" spans="1:5" x14ac:dyDescent="0.3">
      <c r="A1011">
        <v>19</v>
      </c>
      <c r="B1011" t="s">
        <v>481</v>
      </c>
      <c r="C1011" t="s">
        <v>6</v>
      </c>
      <c r="D1011">
        <v>14166956</v>
      </c>
      <c r="E1011" t="s">
        <v>482</v>
      </c>
    </row>
    <row r="1012" spans="1:5" x14ac:dyDescent="0.3">
      <c r="A1012">
        <v>24</v>
      </c>
      <c r="B1012" t="s">
        <v>97</v>
      </c>
      <c r="C1012" t="s">
        <v>37</v>
      </c>
      <c r="D1012">
        <v>14166069</v>
      </c>
      <c r="E1012" t="s">
        <v>98</v>
      </c>
    </row>
    <row r="1013" spans="1:5" x14ac:dyDescent="0.3">
      <c r="A1013">
        <v>21</v>
      </c>
      <c r="B1013" t="s">
        <v>483</v>
      </c>
      <c r="C1013" t="s">
        <v>484</v>
      </c>
      <c r="D1013">
        <v>14166009</v>
      </c>
      <c r="E1013" t="s">
        <v>485</v>
      </c>
    </row>
    <row r="1014" spans="1:5" x14ac:dyDescent="0.3">
      <c r="A1014">
        <v>22</v>
      </c>
      <c r="B1014" t="s">
        <v>232</v>
      </c>
      <c r="C1014" t="s">
        <v>161</v>
      </c>
      <c r="D1014">
        <v>14158930</v>
      </c>
      <c r="E1014" t="s">
        <v>233</v>
      </c>
    </row>
    <row r="1015" spans="1:5" x14ac:dyDescent="0.3">
      <c r="A1015">
        <v>21</v>
      </c>
      <c r="B1015" t="s">
        <v>196</v>
      </c>
      <c r="C1015" t="s">
        <v>197</v>
      </c>
      <c r="D1015">
        <v>14154037</v>
      </c>
      <c r="E1015" t="s">
        <v>198</v>
      </c>
    </row>
    <row r="1016" spans="1:5" x14ac:dyDescent="0.3">
      <c r="A1016">
        <v>18</v>
      </c>
      <c r="B1016" t="s">
        <v>99</v>
      </c>
      <c r="C1016" t="s">
        <v>100</v>
      </c>
      <c r="D1016">
        <v>14153063</v>
      </c>
      <c r="E1016" t="s">
        <v>109</v>
      </c>
    </row>
    <row r="1017" spans="1:5" x14ac:dyDescent="0.3">
      <c r="A1017">
        <v>27</v>
      </c>
      <c r="B1017" t="s">
        <v>466</v>
      </c>
      <c r="C1017" t="s">
        <v>467</v>
      </c>
      <c r="D1017">
        <v>14144511</v>
      </c>
      <c r="E1017" t="s">
        <v>468</v>
      </c>
    </row>
    <row r="1018" spans="1:5" x14ac:dyDescent="0.3">
      <c r="A1018">
        <v>18</v>
      </c>
      <c r="B1018" t="s">
        <v>486</v>
      </c>
      <c r="C1018" t="s">
        <v>267</v>
      </c>
      <c r="D1018">
        <v>14134442</v>
      </c>
      <c r="E1018" t="s">
        <v>487</v>
      </c>
    </row>
    <row r="1019" spans="1:5" x14ac:dyDescent="0.3">
      <c r="A1019">
        <v>19</v>
      </c>
      <c r="B1019" t="s">
        <v>59</v>
      </c>
      <c r="C1019" t="s">
        <v>60</v>
      </c>
      <c r="D1019">
        <v>14130083</v>
      </c>
      <c r="E1019" t="s">
        <v>488</v>
      </c>
    </row>
    <row r="1020" spans="1:5" x14ac:dyDescent="0.3">
      <c r="A1020">
        <v>23</v>
      </c>
      <c r="B1020" t="s">
        <v>272</v>
      </c>
      <c r="C1020" t="s">
        <v>273</v>
      </c>
      <c r="D1020">
        <v>14129653</v>
      </c>
      <c r="E1020" t="s">
        <v>274</v>
      </c>
    </row>
    <row r="1021" spans="1:5" x14ac:dyDescent="0.3">
      <c r="A1021">
        <v>29</v>
      </c>
      <c r="B1021" t="s">
        <v>427</v>
      </c>
      <c r="C1021" t="s">
        <v>428</v>
      </c>
      <c r="D1021">
        <v>14129044</v>
      </c>
      <c r="E1021" t="s">
        <v>429</v>
      </c>
    </row>
    <row r="1022" spans="1:5" x14ac:dyDescent="0.3">
      <c r="A1022">
        <v>22</v>
      </c>
      <c r="B1022" t="s">
        <v>110</v>
      </c>
      <c r="C1022" t="s">
        <v>15</v>
      </c>
      <c r="D1022">
        <v>14123079</v>
      </c>
      <c r="E1022" t="s">
        <v>111</v>
      </c>
    </row>
    <row r="1023" spans="1:5" x14ac:dyDescent="0.3">
      <c r="A1023">
        <v>17</v>
      </c>
      <c r="B1023" t="s">
        <v>431</v>
      </c>
      <c r="C1023" t="s">
        <v>295</v>
      </c>
      <c r="D1023">
        <v>14105776</v>
      </c>
      <c r="E1023" t="s">
        <v>432</v>
      </c>
    </row>
    <row r="1024" spans="1:5" x14ac:dyDescent="0.3">
      <c r="A1024">
        <v>20</v>
      </c>
      <c r="B1024" t="s">
        <v>406</v>
      </c>
      <c r="C1024" t="s">
        <v>15</v>
      </c>
      <c r="D1024">
        <v>14095519</v>
      </c>
      <c r="E1024" t="s">
        <v>407</v>
      </c>
    </row>
    <row r="1025" spans="1:5" x14ac:dyDescent="0.3">
      <c r="A1025">
        <v>25</v>
      </c>
      <c r="B1025" t="s">
        <v>257</v>
      </c>
      <c r="C1025" t="s">
        <v>258</v>
      </c>
      <c r="D1025">
        <v>14095367</v>
      </c>
      <c r="E1025" t="s">
        <v>259</v>
      </c>
    </row>
    <row r="1026" spans="1:5" x14ac:dyDescent="0.3">
      <c r="A1026">
        <v>18</v>
      </c>
      <c r="B1026" t="s">
        <v>404</v>
      </c>
      <c r="C1026" t="s">
        <v>90</v>
      </c>
      <c r="D1026">
        <v>14092774</v>
      </c>
      <c r="E1026" t="s">
        <v>405</v>
      </c>
    </row>
    <row r="1027" spans="1:5" x14ac:dyDescent="0.3">
      <c r="A1027">
        <v>22</v>
      </c>
      <c r="B1027" t="s">
        <v>363</v>
      </c>
      <c r="C1027" t="s">
        <v>364</v>
      </c>
      <c r="D1027">
        <v>14090759</v>
      </c>
      <c r="E1027" t="s">
        <v>365</v>
      </c>
    </row>
    <row r="1028" spans="1:5" x14ac:dyDescent="0.3">
      <c r="A1028">
        <v>24</v>
      </c>
      <c r="B1028" t="s">
        <v>489</v>
      </c>
      <c r="C1028" t="s">
        <v>328</v>
      </c>
      <c r="D1028">
        <v>14081242</v>
      </c>
      <c r="E1028" t="s">
        <v>490</v>
      </c>
    </row>
    <row r="1029" spans="1:5" x14ac:dyDescent="0.3">
      <c r="A1029">
        <v>19</v>
      </c>
      <c r="B1029" t="s">
        <v>491</v>
      </c>
      <c r="C1029" t="s">
        <v>492</v>
      </c>
      <c r="D1029">
        <v>14065676</v>
      </c>
      <c r="E1029" t="s">
        <v>493</v>
      </c>
    </row>
    <row r="1030" spans="1:5" x14ac:dyDescent="0.3">
      <c r="A1030">
        <v>19</v>
      </c>
      <c r="B1030" t="s">
        <v>203</v>
      </c>
      <c r="C1030" t="s">
        <v>65</v>
      </c>
      <c r="D1030">
        <v>14050977</v>
      </c>
      <c r="E1030" t="s">
        <v>204</v>
      </c>
    </row>
    <row r="1031" spans="1:5" x14ac:dyDescent="0.3">
      <c r="A1031">
        <v>20</v>
      </c>
      <c r="B1031" t="s">
        <v>249</v>
      </c>
      <c r="C1031" t="s">
        <v>32</v>
      </c>
      <c r="D1031">
        <v>14039500</v>
      </c>
      <c r="E1031" t="s">
        <v>250</v>
      </c>
    </row>
    <row r="1032" spans="1:5" x14ac:dyDescent="0.3">
      <c r="A1032">
        <v>22</v>
      </c>
      <c r="B1032" t="s">
        <v>244</v>
      </c>
      <c r="C1032" t="s">
        <v>245</v>
      </c>
      <c r="D1032">
        <v>14036953</v>
      </c>
      <c r="E1032" t="s">
        <v>246</v>
      </c>
    </row>
    <row r="1033" spans="1:5" x14ac:dyDescent="0.3">
      <c r="A1033">
        <v>23</v>
      </c>
      <c r="B1033" t="s">
        <v>344</v>
      </c>
      <c r="C1033" t="s">
        <v>345</v>
      </c>
      <c r="D1033">
        <v>14033298</v>
      </c>
      <c r="E1033" t="s">
        <v>346</v>
      </c>
    </row>
    <row r="1034" spans="1:5" x14ac:dyDescent="0.3">
      <c r="A1034">
        <v>22</v>
      </c>
      <c r="B1034" t="s">
        <v>81</v>
      </c>
      <c r="C1034" t="s">
        <v>82</v>
      </c>
      <c r="D1034">
        <v>14026222</v>
      </c>
      <c r="E1034" t="s">
        <v>83</v>
      </c>
    </row>
    <row r="1035" spans="1:5" x14ac:dyDescent="0.3">
      <c r="A1035">
        <v>20</v>
      </c>
      <c r="B1035" t="s">
        <v>400</v>
      </c>
      <c r="C1035" t="s">
        <v>401</v>
      </c>
      <c r="D1035">
        <v>14023147</v>
      </c>
      <c r="E1035" t="s">
        <v>402</v>
      </c>
    </row>
    <row r="1036" spans="1:5" x14ac:dyDescent="0.3">
      <c r="A1036">
        <v>23</v>
      </c>
      <c r="B1036" t="s">
        <v>23</v>
      </c>
      <c r="C1036" t="s">
        <v>15</v>
      </c>
      <c r="D1036">
        <v>14017553</v>
      </c>
      <c r="E1036" t="s">
        <v>24</v>
      </c>
    </row>
    <row r="1037" spans="1:5" x14ac:dyDescent="0.3">
      <c r="A1037">
        <v>23</v>
      </c>
      <c r="B1037" t="s">
        <v>99</v>
      </c>
      <c r="C1037" t="s">
        <v>100</v>
      </c>
      <c r="D1037">
        <v>14017222</v>
      </c>
      <c r="E1037" t="s">
        <v>109</v>
      </c>
    </row>
    <row r="1038" spans="1:5" x14ac:dyDescent="0.3">
      <c r="A1038">
        <v>31</v>
      </c>
      <c r="B1038" t="s">
        <v>449</v>
      </c>
      <c r="C1038" t="s">
        <v>409</v>
      </c>
      <c r="D1038">
        <v>14016596</v>
      </c>
      <c r="E1038" t="s">
        <v>450</v>
      </c>
    </row>
    <row r="1039" spans="1:5" x14ac:dyDescent="0.3">
      <c r="A1039">
        <v>21</v>
      </c>
      <c r="B1039" t="s">
        <v>406</v>
      </c>
      <c r="C1039" t="s">
        <v>15</v>
      </c>
      <c r="D1039">
        <v>14015460</v>
      </c>
      <c r="E1039" t="s">
        <v>407</v>
      </c>
    </row>
    <row r="1040" spans="1:5" x14ac:dyDescent="0.3">
      <c r="A1040">
        <v>22</v>
      </c>
      <c r="B1040" t="s">
        <v>442</v>
      </c>
      <c r="C1040" t="s">
        <v>443</v>
      </c>
      <c r="D1040">
        <v>14008002</v>
      </c>
      <c r="E1040" t="s">
        <v>444</v>
      </c>
    </row>
    <row r="1041" spans="1:5" x14ac:dyDescent="0.3">
      <c r="A1041">
        <v>24</v>
      </c>
      <c r="B1041" t="s">
        <v>117</v>
      </c>
      <c r="C1041" t="s">
        <v>10</v>
      </c>
      <c r="D1041">
        <v>14007487</v>
      </c>
      <c r="E1041" t="s">
        <v>118</v>
      </c>
    </row>
    <row r="1042" spans="1:5" x14ac:dyDescent="0.3">
      <c r="A1042">
        <v>32</v>
      </c>
      <c r="B1042" t="s">
        <v>288</v>
      </c>
      <c r="C1042" t="s">
        <v>289</v>
      </c>
      <c r="D1042">
        <v>14005676</v>
      </c>
      <c r="E1042" t="s">
        <v>290</v>
      </c>
    </row>
    <row r="1043" spans="1:5" x14ac:dyDescent="0.3">
      <c r="A1043">
        <v>26</v>
      </c>
      <c r="B1043" t="s">
        <v>263</v>
      </c>
      <c r="C1043" t="s">
        <v>47</v>
      </c>
      <c r="D1043">
        <v>14003282</v>
      </c>
      <c r="E1043" t="s">
        <v>264</v>
      </c>
    </row>
    <row r="1044" spans="1:5" x14ac:dyDescent="0.3">
      <c r="A1044">
        <v>20</v>
      </c>
      <c r="B1044" t="s">
        <v>191</v>
      </c>
      <c r="C1044" t="s">
        <v>192</v>
      </c>
      <c r="D1044">
        <v>13985583</v>
      </c>
      <c r="E1044" t="s">
        <v>193</v>
      </c>
    </row>
    <row r="1045" spans="1:5" x14ac:dyDescent="0.3">
      <c r="A1045">
        <v>33</v>
      </c>
      <c r="B1045" t="s">
        <v>494</v>
      </c>
      <c r="C1045" t="s">
        <v>15</v>
      </c>
      <c r="D1045">
        <v>13978538</v>
      </c>
      <c r="E1045" t="s">
        <v>495</v>
      </c>
    </row>
    <row r="1046" spans="1:5" x14ac:dyDescent="0.3">
      <c r="A1046">
        <v>19</v>
      </c>
      <c r="B1046" t="s">
        <v>379</v>
      </c>
      <c r="C1046" t="s">
        <v>380</v>
      </c>
      <c r="D1046">
        <v>13975396</v>
      </c>
      <c r="E1046" t="s">
        <v>381</v>
      </c>
    </row>
    <row r="1047" spans="1:5" x14ac:dyDescent="0.3">
      <c r="A1047">
        <v>24</v>
      </c>
      <c r="B1047" t="s">
        <v>442</v>
      </c>
      <c r="C1047" t="s">
        <v>443</v>
      </c>
      <c r="D1047">
        <v>13974753</v>
      </c>
      <c r="E1047" t="s">
        <v>444</v>
      </c>
    </row>
    <row r="1048" spans="1:5" x14ac:dyDescent="0.3">
      <c r="A1048">
        <v>23</v>
      </c>
      <c r="B1048" t="s">
        <v>442</v>
      </c>
      <c r="C1048" t="s">
        <v>443</v>
      </c>
      <c r="D1048">
        <v>13973085</v>
      </c>
      <c r="E1048" t="s">
        <v>444</v>
      </c>
    </row>
    <row r="1049" spans="1:5" x14ac:dyDescent="0.3">
      <c r="A1049">
        <v>26</v>
      </c>
      <c r="B1049" t="s">
        <v>34</v>
      </c>
      <c r="C1049" t="s">
        <v>10</v>
      </c>
      <c r="D1049">
        <v>13938351</v>
      </c>
      <c r="E1049" t="s">
        <v>35</v>
      </c>
    </row>
    <row r="1050" spans="1:5" x14ac:dyDescent="0.3">
      <c r="A1050">
        <v>25</v>
      </c>
      <c r="B1050" t="s">
        <v>5</v>
      </c>
      <c r="C1050" t="s">
        <v>6</v>
      </c>
      <c r="D1050">
        <v>13929117</v>
      </c>
      <c r="E1050" t="s">
        <v>8</v>
      </c>
    </row>
    <row r="1051" spans="1:5" x14ac:dyDescent="0.3">
      <c r="A1051">
        <v>22</v>
      </c>
      <c r="B1051" t="s">
        <v>97</v>
      </c>
      <c r="C1051" t="s">
        <v>37</v>
      </c>
      <c r="D1051">
        <v>13920170</v>
      </c>
      <c r="E1051" t="s">
        <v>98</v>
      </c>
    </row>
    <row r="1052" spans="1:5" x14ac:dyDescent="0.3">
      <c r="A1052">
        <v>18</v>
      </c>
      <c r="B1052" t="s">
        <v>453</v>
      </c>
      <c r="C1052" t="s">
        <v>454</v>
      </c>
      <c r="D1052">
        <v>13912384</v>
      </c>
      <c r="E1052" t="s">
        <v>455</v>
      </c>
    </row>
    <row r="1053" spans="1:5" x14ac:dyDescent="0.3">
      <c r="A1053">
        <v>33</v>
      </c>
      <c r="B1053" t="s">
        <v>79</v>
      </c>
      <c r="C1053" t="s">
        <v>15</v>
      </c>
      <c r="D1053">
        <v>13912365</v>
      </c>
      <c r="E1053" t="s">
        <v>227</v>
      </c>
    </row>
    <row r="1054" spans="1:5" x14ac:dyDescent="0.3">
      <c r="A1054">
        <v>25</v>
      </c>
      <c r="B1054" t="s">
        <v>496</v>
      </c>
      <c r="C1054" t="s">
        <v>497</v>
      </c>
      <c r="D1054">
        <v>13905970</v>
      </c>
      <c r="E1054" t="s">
        <v>498</v>
      </c>
    </row>
    <row r="1055" spans="1:5" x14ac:dyDescent="0.3">
      <c r="A1055">
        <v>23</v>
      </c>
      <c r="B1055" t="s">
        <v>392</v>
      </c>
      <c r="C1055" t="s">
        <v>393</v>
      </c>
      <c r="D1055">
        <v>13896650</v>
      </c>
      <c r="E1055" t="s">
        <v>394</v>
      </c>
    </row>
    <row r="1056" spans="1:5" x14ac:dyDescent="0.3">
      <c r="A1056">
        <v>19</v>
      </c>
      <c r="B1056" t="s">
        <v>406</v>
      </c>
      <c r="C1056" t="s">
        <v>15</v>
      </c>
      <c r="D1056">
        <v>13892465</v>
      </c>
      <c r="E1056" t="s">
        <v>407</v>
      </c>
    </row>
    <row r="1057" spans="1:5" x14ac:dyDescent="0.3">
      <c r="A1057">
        <v>24</v>
      </c>
      <c r="B1057" t="s">
        <v>306</v>
      </c>
      <c r="C1057" t="s">
        <v>307</v>
      </c>
      <c r="D1057">
        <v>13886238</v>
      </c>
      <c r="E1057" t="s">
        <v>308</v>
      </c>
    </row>
    <row r="1058" spans="1:5" x14ac:dyDescent="0.3">
      <c r="A1058">
        <v>21</v>
      </c>
      <c r="B1058" t="s">
        <v>369</v>
      </c>
      <c r="C1058" t="s">
        <v>370</v>
      </c>
      <c r="D1058">
        <v>13872825</v>
      </c>
      <c r="E1058" t="s">
        <v>371</v>
      </c>
    </row>
    <row r="1059" spans="1:5" x14ac:dyDescent="0.3">
      <c r="A1059">
        <v>20</v>
      </c>
      <c r="B1059" t="s">
        <v>144</v>
      </c>
      <c r="C1059" t="s">
        <v>145</v>
      </c>
      <c r="D1059">
        <v>13871691</v>
      </c>
      <c r="E1059" t="s">
        <v>146</v>
      </c>
    </row>
    <row r="1060" spans="1:5" x14ac:dyDescent="0.3">
      <c r="A1060">
        <v>24</v>
      </c>
      <c r="B1060" t="s">
        <v>232</v>
      </c>
      <c r="C1060" t="s">
        <v>161</v>
      </c>
      <c r="D1060">
        <v>13863483</v>
      </c>
      <c r="E1060" t="s">
        <v>233</v>
      </c>
    </row>
    <row r="1061" spans="1:5" x14ac:dyDescent="0.3">
      <c r="A1061">
        <v>25</v>
      </c>
      <c r="B1061" t="s">
        <v>427</v>
      </c>
      <c r="C1061" t="s">
        <v>428</v>
      </c>
      <c r="D1061">
        <v>13861687</v>
      </c>
      <c r="E1061" t="s">
        <v>429</v>
      </c>
    </row>
    <row r="1062" spans="1:5" x14ac:dyDescent="0.3">
      <c r="A1062">
        <v>24</v>
      </c>
      <c r="B1062" t="s">
        <v>489</v>
      </c>
      <c r="C1062" t="s">
        <v>328</v>
      </c>
      <c r="D1062">
        <v>13857837</v>
      </c>
      <c r="E1062" t="s">
        <v>490</v>
      </c>
    </row>
    <row r="1063" spans="1:5" x14ac:dyDescent="0.3">
      <c r="A1063">
        <v>25</v>
      </c>
      <c r="B1063" t="s">
        <v>475</v>
      </c>
      <c r="C1063" t="s">
        <v>37</v>
      </c>
      <c r="D1063">
        <v>13857350</v>
      </c>
      <c r="E1063" t="s">
        <v>476</v>
      </c>
    </row>
    <row r="1064" spans="1:5" x14ac:dyDescent="0.3">
      <c r="A1064">
        <v>21</v>
      </c>
      <c r="B1064" t="s">
        <v>81</v>
      </c>
      <c r="C1064" t="s">
        <v>82</v>
      </c>
      <c r="D1064">
        <v>13857103</v>
      </c>
      <c r="E1064" t="s">
        <v>83</v>
      </c>
    </row>
    <row r="1065" spans="1:5" x14ac:dyDescent="0.3">
      <c r="A1065">
        <v>21</v>
      </c>
      <c r="B1065" t="s">
        <v>499</v>
      </c>
      <c r="C1065" t="s">
        <v>211</v>
      </c>
      <c r="D1065">
        <v>13833047</v>
      </c>
      <c r="E1065" t="s">
        <v>500</v>
      </c>
    </row>
    <row r="1066" spans="1:5" x14ac:dyDescent="0.3">
      <c r="A1066">
        <v>21</v>
      </c>
      <c r="B1066" t="s">
        <v>451</v>
      </c>
      <c r="C1066" t="s">
        <v>398</v>
      </c>
      <c r="D1066">
        <v>13827723</v>
      </c>
      <c r="E1066" t="s">
        <v>460</v>
      </c>
    </row>
    <row r="1067" spans="1:5" x14ac:dyDescent="0.3">
      <c r="A1067">
        <v>22</v>
      </c>
      <c r="B1067" t="s">
        <v>392</v>
      </c>
      <c r="C1067" t="s">
        <v>393</v>
      </c>
      <c r="D1067">
        <v>13820307</v>
      </c>
      <c r="E1067" t="s">
        <v>430</v>
      </c>
    </row>
    <row r="1068" spans="1:5" x14ac:dyDescent="0.3">
      <c r="A1068">
        <v>22</v>
      </c>
      <c r="B1068" t="s">
        <v>94</v>
      </c>
      <c r="C1068" t="s">
        <v>95</v>
      </c>
      <c r="D1068">
        <v>13807793</v>
      </c>
      <c r="E1068" t="s">
        <v>96</v>
      </c>
    </row>
    <row r="1069" spans="1:5" x14ac:dyDescent="0.3">
      <c r="A1069">
        <v>22</v>
      </c>
      <c r="B1069" t="s">
        <v>315</v>
      </c>
      <c r="C1069" t="s">
        <v>316</v>
      </c>
      <c r="D1069">
        <v>13806739</v>
      </c>
      <c r="E1069" t="s">
        <v>317</v>
      </c>
    </row>
    <row r="1070" spans="1:5" x14ac:dyDescent="0.3">
      <c r="A1070">
        <v>26</v>
      </c>
      <c r="B1070" t="s">
        <v>87</v>
      </c>
      <c r="C1070" t="s">
        <v>6</v>
      </c>
      <c r="D1070">
        <v>13791232</v>
      </c>
      <c r="E1070" t="s">
        <v>501</v>
      </c>
    </row>
    <row r="1071" spans="1:5" x14ac:dyDescent="0.3">
      <c r="A1071">
        <v>23</v>
      </c>
      <c r="B1071" t="s">
        <v>442</v>
      </c>
      <c r="C1071" t="s">
        <v>443</v>
      </c>
      <c r="D1071">
        <v>13780650</v>
      </c>
      <c r="E1071" t="s">
        <v>444</v>
      </c>
    </row>
    <row r="1072" spans="1:5" x14ac:dyDescent="0.3">
      <c r="A1072">
        <v>20</v>
      </c>
      <c r="B1072" t="s">
        <v>502</v>
      </c>
      <c r="C1072" t="s">
        <v>503</v>
      </c>
      <c r="D1072">
        <v>13767744</v>
      </c>
      <c r="E1072" t="s">
        <v>504</v>
      </c>
    </row>
    <row r="1073" spans="1:5" x14ac:dyDescent="0.3">
      <c r="A1073">
        <v>33</v>
      </c>
      <c r="B1073" t="s">
        <v>257</v>
      </c>
      <c r="C1073" t="s">
        <v>258</v>
      </c>
      <c r="D1073">
        <v>13767436</v>
      </c>
      <c r="E1073" t="s">
        <v>259</v>
      </c>
    </row>
    <row r="1074" spans="1:5" x14ac:dyDescent="0.3">
      <c r="A1074">
        <v>20</v>
      </c>
      <c r="B1074" t="s">
        <v>505</v>
      </c>
      <c r="C1074" t="s">
        <v>506</v>
      </c>
      <c r="D1074">
        <v>13766534</v>
      </c>
      <c r="E1074" t="s">
        <v>507</v>
      </c>
    </row>
    <row r="1075" spans="1:5" x14ac:dyDescent="0.3">
      <c r="A1075">
        <v>27</v>
      </c>
      <c r="B1075" t="s">
        <v>451</v>
      </c>
      <c r="C1075" t="s">
        <v>398</v>
      </c>
      <c r="D1075">
        <v>13765244</v>
      </c>
      <c r="E1075" t="s">
        <v>460</v>
      </c>
    </row>
    <row r="1076" spans="1:5" x14ac:dyDescent="0.3">
      <c r="A1076">
        <v>20</v>
      </c>
      <c r="B1076" t="s">
        <v>203</v>
      </c>
      <c r="C1076" t="s">
        <v>65</v>
      </c>
      <c r="D1076">
        <v>13760531</v>
      </c>
      <c r="E1076" t="s">
        <v>204</v>
      </c>
    </row>
    <row r="1077" spans="1:5" x14ac:dyDescent="0.3">
      <c r="A1077">
        <v>23</v>
      </c>
      <c r="B1077" t="s">
        <v>508</v>
      </c>
      <c r="C1077" t="s">
        <v>393</v>
      </c>
      <c r="D1077">
        <v>13756039</v>
      </c>
      <c r="E1077" t="s">
        <v>509</v>
      </c>
    </row>
    <row r="1078" spans="1:5" x14ac:dyDescent="0.3">
      <c r="A1078">
        <v>21</v>
      </c>
      <c r="B1078" t="s">
        <v>510</v>
      </c>
      <c r="C1078" t="s">
        <v>511</v>
      </c>
      <c r="D1078">
        <v>13747302</v>
      </c>
      <c r="E1078" t="s">
        <v>512</v>
      </c>
    </row>
    <row r="1079" spans="1:5" x14ac:dyDescent="0.3">
      <c r="A1079">
        <v>25</v>
      </c>
      <c r="B1079" t="s">
        <v>400</v>
      </c>
      <c r="C1079" t="s">
        <v>401</v>
      </c>
      <c r="D1079">
        <v>13742192</v>
      </c>
      <c r="E1079" t="s">
        <v>402</v>
      </c>
    </row>
    <row r="1080" spans="1:5" x14ac:dyDescent="0.3">
      <c r="A1080">
        <v>20</v>
      </c>
      <c r="B1080" t="s">
        <v>486</v>
      </c>
      <c r="C1080" t="s">
        <v>267</v>
      </c>
      <c r="D1080">
        <v>13736849</v>
      </c>
      <c r="E1080" t="s">
        <v>487</v>
      </c>
    </row>
    <row r="1081" spans="1:5" x14ac:dyDescent="0.3">
      <c r="A1081">
        <v>21</v>
      </c>
      <c r="B1081" t="s">
        <v>64</v>
      </c>
      <c r="C1081" t="s">
        <v>65</v>
      </c>
      <c r="D1081">
        <v>13728815</v>
      </c>
      <c r="E1081" t="s">
        <v>66</v>
      </c>
    </row>
    <row r="1082" spans="1:5" x14ac:dyDescent="0.3">
      <c r="A1082">
        <v>28</v>
      </c>
      <c r="B1082" t="s">
        <v>155</v>
      </c>
      <c r="C1082" t="s">
        <v>156</v>
      </c>
      <c r="D1082">
        <v>13717976</v>
      </c>
      <c r="E1082" t="s">
        <v>157</v>
      </c>
    </row>
    <row r="1083" spans="1:5" x14ac:dyDescent="0.3">
      <c r="A1083">
        <v>23</v>
      </c>
      <c r="B1083" t="s">
        <v>513</v>
      </c>
      <c r="C1083" t="s">
        <v>47</v>
      </c>
      <c r="D1083">
        <v>13711262</v>
      </c>
      <c r="E1083" t="s">
        <v>514</v>
      </c>
    </row>
    <row r="1084" spans="1:5" x14ac:dyDescent="0.3">
      <c r="A1084">
        <v>34</v>
      </c>
      <c r="B1084" t="s">
        <v>210</v>
      </c>
      <c r="C1084" t="s">
        <v>211</v>
      </c>
      <c r="D1084">
        <v>13710031</v>
      </c>
      <c r="E1084" t="s">
        <v>212</v>
      </c>
    </row>
    <row r="1085" spans="1:5" x14ac:dyDescent="0.3">
      <c r="A1085">
        <v>27</v>
      </c>
      <c r="B1085">
        <v>2002</v>
      </c>
      <c r="C1085" t="s">
        <v>515</v>
      </c>
      <c r="D1085">
        <v>13698716</v>
      </c>
      <c r="E1085" t="s">
        <v>516</v>
      </c>
    </row>
    <row r="1086" spans="1:5" x14ac:dyDescent="0.3">
      <c r="A1086">
        <v>27</v>
      </c>
      <c r="B1086" t="s">
        <v>128</v>
      </c>
      <c r="C1086" t="s">
        <v>90</v>
      </c>
      <c r="D1086">
        <v>13696973</v>
      </c>
      <c r="E1086" t="s">
        <v>129</v>
      </c>
    </row>
    <row r="1087" spans="1:5" x14ac:dyDescent="0.3">
      <c r="A1087">
        <v>22</v>
      </c>
      <c r="B1087" t="s">
        <v>466</v>
      </c>
      <c r="C1087" t="s">
        <v>467</v>
      </c>
      <c r="D1087">
        <v>13694044</v>
      </c>
      <c r="E1087" t="s">
        <v>468</v>
      </c>
    </row>
    <row r="1088" spans="1:5" x14ac:dyDescent="0.3">
      <c r="A1088">
        <v>26</v>
      </c>
      <c r="B1088" t="s">
        <v>517</v>
      </c>
      <c r="C1088" t="s">
        <v>214</v>
      </c>
      <c r="D1088">
        <v>13693043</v>
      </c>
      <c r="E1088" t="s">
        <v>518</v>
      </c>
    </row>
    <row r="1089" spans="1:5" x14ac:dyDescent="0.3">
      <c r="A1089">
        <v>35</v>
      </c>
      <c r="B1089" t="s">
        <v>519</v>
      </c>
      <c r="C1089" t="s">
        <v>467</v>
      </c>
      <c r="D1089">
        <v>13691658</v>
      </c>
      <c r="E1089" t="s">
        <v>520</v>
      </c>
    </row>
    <row r="1090" spans="1:5" x14ac:dyDescent="0.3">
      <c r="A1090">
        <v>22</v>
      </c>
      <c r="B1090" t="s">
        <v>372</v>
      </c>
      <c r="C1090" t="s">
        <v>373</v>
      </c>
      <c r="D1090">
        <v>13685467</v>
      </c>
      <c r="E1090" t="s">
        <v>374</v>
      </c>
    </row>
    <row r="1091" spans="1:5" x14ac:dyDescent="0.3">
      <c r="A1091">
        <v>21</v>
      </c>
      <c r="B1091" t="s">
        <v>442</v>
      </c>
      <c r="C1091" t="s">
        <v>443</v>
      </c>
      <c r="D1091">
        <v>13680735</v>
      </c>
      <c r="E1091" t="s">
        <v>444</v>
      </c>
    </row>
    <row r="1092" spans="1:5" x14ac:dyDescent="0.3">
      <c r="A1092">
        <v>26</v>
      </c>
      <c r="B1092" t="s">
        <v>158</v>
      </c>
      <c r="C1092" t="s">
        <v>37</v>
      </c>
      <c r="D1092">
        <v>13677774</v>
      </c>
      <c r="E1092" t="s">
        <v>159</v>
      </c>
    </row>
    <row r="1093" spans="1:5" x14ac:dyDescent="0.3">
      <c r="A1093">
        <v>21</v>
      </c>
      <c r="B1093" t="s">
        <v>160</v>
      </c>
      <c r="C1093" t="s">
        <v>161</v>
      </c>
      <c r="D1093">
        <v>13674838</v>
      </c>
      <c r="E1093" t="s">
        <v>162</v>
      </c>
    </row>
    <row r="1094" spans="1:5" x14ac:dyDescent="0.3">
      <c r="A1094">
        <v>25</v>
      </c>
      <c r="B1094" t="s">
        <v>97</v>
      </c>
      <c r="C1094" t="s">
        <v>37</v>
      </c>
      <c r="D1094">
        <v>13667690</v>
      </c>
      <c r="E1094" t="s">
        <v>98</v>
      </c>
    </row>
    <row r="1095" spans="1:5" x14ac:dyDescent="0.3">
      <c r="A1095">
        <v>22</v>
      </c>
      <c r="B1095" t="s">
        <v>442</v>
      </c>
      <c r="C1095" t="s">
        <v>443</v>
      </c>
      <c r="D1095">
        <v>13660336</v>
      </c>
      <c r="E1095" t="s">
        <v>444</v>
      </c>
    </row>
    <row r="1096" spans="1:5" x14ac:dyDescent="0.3">
      <c r="A1096">
        <v>26</v>
      </c>
      <c r="B1096" t="s">
        <v>496</v>
      </c>
      <c r="C1096" t="s">
        <v>497</v>
      </c>
      <c r="D1096">
        <v>13643404</v>
      </c>
      <c r="E1096" t="s">
        <v>498</v>
      </c>
    </row>
    <row r="1097" spans="1:5" x14ac:dyDescent="0.3">
      <c r="A1097">
        <v>24</v>
      </c>
      <c r="B1097" t="s">
        <v>415</v>
      </c>
      <c r="C1097" t="s">
        <v>57</v>
      </c>
      <c r="D1097">
        <v>13625837</v>
      </c>
      <c r="E1097" t="s">
        <v>416</v>
      </c>
    </row>
    <row r="1098" spans="1:5" x14ac:dyDescent="0.3">
      <c r="A1098">
        <v>21</v>
      </c>
      <c r="B1098" t="s">
        <v>342</v>
      </c>
      <c r="C1098" t="s">
        <v>82</v>
      </c>
      <c r="D1098">
        <v>13625140</v>
      </c>
      <c r="E1098" t="s">
        <v>343</v>
      </c>
    </row>
    <row r="1099" spans="1:5" x14ac:dyDescent="0.3">
      <c r="A1099">
        <v>26</v>
      </c>
      <c r="B1099" t="s">
        <v>521</v>
      </c>
      <c r="C1099" t="s">
        <v>114</v>
      </c>
      <c r="D1099">
        <v>13621668</v>
      </c>
      <c r="E1099" t="s">
        <v>522</v>
      </c>
    </row>
    <row r="1100" spans="1:5" x14ac:dyDescent="0.3">
      <c r="A1100">
        <v>30</v>
      </c>
      <c r="B1100" t="s">
        <v>12</v>
      </c>
      <c r="C1100" t="s">
        <v>6</v>
      </c>
      <c r="D1100">
        <v>13614281</v>
      </c>
      <c r="E1100" t="s">
        <v>356</v>
      </c>
    </row>
    <row r="1101" spans="1:5" x14ac:dyDescent="0.3">
      <c r="A1101">
        <v>27</v>
      </c>
      <c r="B1101" t="s">
        <v>23</v>
      </c>
      <c r="C1101" t="s">
        <v>15</v>
      </c>
      <c r="D1101">
        <v>13612332</v>
      </c>
      <c r="E1101" t="s">
        <v>24</v>
      </c>
    </row>
    <row r="1102" spans="1:5" x14ac:dyDescent="0.3">
      <c r="A1102">
        <v>36</v>
      </c>
      <c r="B1102" t="s">
        <v>523</v>
      </c>
      <c r="C1102" t="s">
        <v>125</v>
      </c>
      <c r="D1102">
        <v>13603598</v>
      </c>
      <c r="E1102" t="s">
        <v>524</v>
      </c>
    </row>
    <row r="1103" spans="1:5" x14ac:dyDescent="0.3">
      <c r="A1103">
        <v>26</v>
      </c>
      <c r="B1103" t="s">
        <v>332</v>
      </c>
      <c r="C1103" t="s">
        <v>153</v>
      </c>
      <c r="D1103">
        <v>13600148</v>
      </c>
      <c r="E1103" t="s">
        <v>333</v>
      </c>
    </row>
    <row r="1104" spans="1:5" x14ac:dyDescent="0.3">
      <c r="A1104">
        <v>24</v>
      </c>
      <c r="B1104" t="s">
        <v>406</v>
      </c>
      <c r="C1104" t="s">
        <v>15</v>
      </c>
      <c r="D1104">
        <v>13598547</v>
      </c>
      <c r="E1104" t="s">
        <v>407</v>
      </c>
    </row>
    <row r="1105" spans="1:5" x14ac:dyDescent="0.3">
      <c r="A1105">
        <v>21</v>
      </c>
      <c r="B1105" t="s">
        <v>189</v>
      </c>
      <c r="C1105" t="s">
        <v>26</v>
      </c>
      <c r="D1105">
        <v>13595021</v>
      </c>
      <c r="E1105" t="s">
        <v>190</v>
      </c>
    </row>
    <row r="1106" spans="1:5" x14ac:dyDescent="0.3">
      <c r="A1106">
        <v>23</v>
      </c>
      <c r="B1106" t="s">
        <v>113</v>
      </c>
      <c r="C1106" t="s">
        <v>114</v>
      </c>
      <c r="D1106">
        <v>13591637</v>
      </c>
      <c r="E1106" t="s">
        <v>115</v>
      </c>
    </row>
    <row r="1107" spans="1:5" x14ac:dyDescent="0.3">
      <c r="A1107">
        <v>29</v>
      </c>
      <c r="B1107" t="s">
        <v>183</v>
      </c>
      <c r="C1107" t="s">
        <v>184</v>
      </c>
      <c r="D1107">
        <v>13585841</v>
      </c>
      <c r="E1107" t="s">
        <v>185</v>
      </c>
    </row>
    <row r="1108" spans="1:5" x14ac:dyDescent="0.3">
      <c r="A1108">
        <v>27</v>
      </c>
      <c r="B1108" t="s">
        <v>102</v>
      </c>
      <c r="C1108" t="s">
        <v>103</v>
      </c>
      <c r="D1108">
        <v>13576601</v>
      </c>
      <c r="E1108" t="s">
        <v>104</v>
      </c>
    </row>
    <row r="1109" spans="1:5" x14ac:dyDescent="0.3">
      <c r="A1109">
        <v>21</v>
      </c>
      <c r="B1109" t="s">
        <v>160</v>
      </c>
      <c r="C1109" t="s">
        <v>161</v>
      </c>
      <c r="D1109">
        <v>13574219</v>
      </c>
      <c r="E1109" t="s">
        <v>162</v>
      </c>
    </row>
    <row r="1110" spans="1:5" x14ac:dyDescent="0.3">
      <c r="A1110">
        <v>22</v>
      </c>
      <c r="B1110" t="s">
        <v>288</v>
      </c>
      <c r="C1110" t="s">
        <v>289</v>
      </c>
      <c r="D1110">
        <v>13572090</v>
      </c>
      <c r="E1110" t="s">
        <v>290</v>
      </c>
    </row>
    <row r="1111" spans="1:5" x14ac:dyDescent="0.3">
      <c r="A1111">
        <v>24</v>
      </c>
      <c r="B1111" t="s">
        <v>23</v>
      </c>
      <c r="C1111" t="s">
        <v>15</v>
      </c>
      <c r="D1111">
        <v>13571555</v>
      </c>
      <c r="E1111" t="s">
        <v>24</v>
      </c>
    </row>
    <row r="1112" spans="1:5" x14ac:dyDescent="0.3">
      <c r="A1112">
        <v>24</v>
      </c>
      <c r="B1112" t="s">
        <v>266</v>
      </c>
      <c r="C1112" t="s">
        <v>267</v>
      </c>
      <c r="D1112">
        <v>13570902</v>
      </c>
      <c r="E1112" t="s">
        <v>268</v>
      </c>
    </row>
    <row r="1113" spans="1:5" x14ac:dyDescent="0.3">
      <c r="A1113">
        <v>25</v>
      </c>
      <c r="B1113" t="s">
        <v>247</v>
      </c>
      <c r="C1113" t="s">
        <v>214</v>
      </c>
      <c r="D1113">
        <v>13554767</v>
      </c>
      <c r="E1113" t="s">
        <v>248</v>
      </c>
    </row>
    <row r="1114" spans="1:5" x14ac:dyDescent="0.3">
      <c r="A1114">
        <v>25</v>
      </c>
      <c r="B1114" t="s">
        <v>97</v>
      </c>
      <c r="C1114" t="s">
        <v>37</v>
      </c>
      <c r="D1114">
        <v>13552871</v>
      </c>
      <c r="E1114" t="s">
        <v>98</v>
      </c>
    </row>
    <row r="1115" spans="1:5" x14ac:dyDescent="0.3">
      <c r="A1115">
        <v>28</v>
      </c>
      <c r="B1115" t="s">
        <v>466</v>
      </c>
      <c r="C1115" t="s">
        <v>467</v>
      </c>
      <c r="D1115">
        <v>13551899</v>
      </c>
      <c r="E1115" t="s">
        <v>468</v>
      </c>
    </row>
    <row r="1116" spans="1:5" x14ac:dyDescent="0.3">
      <c r="A1116">
        <v>26</v>
      </c>
      <c r="B1116" t="s">
        <v>97</v>
      </c>
      <c r="C1116" t="s">
        <v>37</v>
      </c>
      <c r="D1116">
        <v>13551695</v>
      </c>
      <c r="E1116" t="s">
        <v>98</v>
      </c>
    </row>
    <row r="1117" spans="1:5" x14ac:dyDescent="0.3">
      <c r="A1117">
        <v>25</v>
      </c>
      <c r="B1117" t="s">
        <v>438</v>
      </c>
      <c r="C1117" t="s">
        <v>439</v>
      </c>
      <c r="D1117">
        <v>13541217</v>
      </c>
      <c r="E1117" t="s">
        <v>440</v>
      </c>
    </row>
    <row r="1118" spans="1:5" x14ac:dyDescent="0.3">
      <c r="A1118">
        <v>37</v>
      </c>
      <c r="B1118" t="s">
        <v>525</v>
      </c>
      <c r="C1118" t="s">
        <v>242</v>
      </c>
      <c r="D1118">
        <v>13532381</v>
      </c>
      <c r="E1118" t="s">
        <v>526</v>
      </c>
    </row>
    <row r="1119" spans="1:5" x14ac:dyDescent="0.3">
      <c r="A1119">
        <v>26</v>
      </c>
      <c r="B1119" t="s">
        <v>218</v>
      </c>
      <c r="C1119" t="s">
        <v>15</v>
      </c>
      <c r="D1119">
        <v>13522454</v>
      </c>
      <c r="E1119" t="s">
        <v>219</v>
      </c>
    </row>
    <row r="1120" spans="1:5" x14ac:dyDescent="0.3">
      <c r="A1120">
        <v>27</v>
      </c>
      <c r="B1120" t="s">
        <v>527</v>
      </c>
      <c r="C1120" t="s">
        <v>37</v>
      </c>
      <c r="D1120">
        <v>13521112</v>
      </c>
      <c r="E1120" t="s">
        <v>528</v>
      </c>
    </row>
    <row r="1121" spans="1:5" x14ac:dyDescent="0.3">
      <c r="A1121">
        <v>25</v>
      </c>
      <c r="B1121" t="s">
        <v>529</v>
      </c>
      <c r="C1121" t="s">
        <v>530</v>
      </c>
      <c r="D1121">
        <v>13518892</v>
      </c>
      <c r="E1121" t="s">
        <v>531</v>
      </c>
    </row>
    <row r="1122" spans="1:5" x14ac:dyDescent="0.3">
      <c r="A1122">
        <v>23</v>
      </c>
      <c r="B1122" t="s">
        <v>17</v>
      </c>
      <c r="C1122" t="s">
        <v>6</v>
      </c>
      <c r="D1122">
        <v>13504198</v>
      </c>
      <c r="E1122" t="s">
        <v>323</v>
      </c>
    </row>
    <row r="1123" spans="1:5" x14ac:dyDescent="0.3">
      <c r="A1123">
        <v>27</v>
      </c>
      <c r="B1123" t="s">
        <v>435</v>
      </c>
      <c r="C1123" t="s">
        <v>436</v>
      </c>
      <c r="D1123">
        <v>13496542</v>
      </c>
      <c r="E1123" t="s">
        <v>437</v>
      </c>
    </row>
    <row r="1124" spans="1:5" x14ac:dyDescent="0.3">
      <c r="A1124">
        <v>27</v>
      </c>
      <c r="B1124" t="s">
        <v>21</v>
      </c>
      <c r="C1124" t="s">
        <v>6</v>
      </c>
      <c r="D1124">
        <v>13493014</v>
      </c>
      <c r="E1124" t="s">
        <v>403</v>
      </c>
    </row>
    <row r="1125" spans="1:5" x14ac:dyDescent="0.3">
      <c r="A1125">
        <v>22</v>
      </c>
      <c r="B1125" t="s">
        <v>532</v>
      </c>
      <c r="C1125" t="s">
        <v>533</v>
      </c>
      <c r="D1125">
        <v>13488299</v>
      </c>
      <c r="E1125" t="s">
        <v>534</v>
      </c>
    </row>
    <row r="1126" spans="1:5" x14ac:dyDescent="0.3">
      <c r="A1126">
        <v>27</v>
      </c>
      <c r="B1126" t="s">
        <v>535</v>
      </c>
      <c r="C1126" t="s">
        <v>50</v>
      </c>
      <c r="D1126">
        <v>13476602</v>
      </c>
      <c r="E1126" t="s">
        <v>536</v>
      </c>
    </row>
    <row r="1127" spans="1:5" x14ac:dyDescent="0.3">
      <c r="A1127">
        <v>23</v>
      </c>
      <c r="B1127" t="s">
        <v>191</v>
      </c>
      <c r="C1127" t="s">
        <v>192</v>
      </c>
      <c r="D1127">
        <v>13463437</v>
      </c>
      <c r="E1127" t="s">
        <v>193</v>
      </c>
    </row>
    <row r="1128" spans="1:5" x14ac:dyDescent="0.3">
      <c r="A1128">
        <v>31</v>
      </c>
      <c r="B1128" t="s">
        <v>17</v>
      </c>
      <c r="C1128" t="s">
        <v>6</v>
      </c>
      <c r="D1128">
        <v>13462263</v>
      </c>
      <c r="E1128" t="s">
        <v>323</v>
      </c>
    </row>
    <row r="1129" spans="1:5" x14ac:dyDescent="0.3">
      <c r="A1129">
        <v>28</v>
      </c>
      <c r="B1129" t="s">
        <v>466</v>
      </c>
      <c r="C1129" t="s">
        <v>467</v>
      </c>
      <c r="D1129">
        <v>13460477</v>
      </c>
      <c r="E1129" t="s">
        <v>468</v>
      </c>
    </row>
    <row r="1130" spans="1:5" x14ac:dyDescent="0.3">
      <c r="A1130">
        <v>22</v>
      </c>
      <c r="B1130" t="s">
        <v>411</v>
      </c>
      <c r="C1130" t="s">
        <v>295</v>
      </c>
      <c r="D1130">
        <v>13460456</v>
      </c>
      <c r="E1130" t="s">
        <v>412</v>
      </c>
    </row>
    <row r="1131" spans="1:5" x14ac:dyDescent="0.3">
      <c r="A1131">
        <v>38</v>
      </c>
      <c r="B1131" t="s">
        <v>537</v>
      </c>
      <c r="C1131" t="s">
        <v>242</v>
      </c>
      <c r="D1131">
        <v>13456689</v>
      </c>
      <c r="E1131" t="s">
        <v>538</v>
      </c>
    </row>
    <row r="1132" spans="1:5" x14ac:dyDescent="0.3">
      <c r="A1132">
        <v>24</v>
      </c>
      <c r="B1132" t="s">
        <v>427</v>
      </c>
      <c r="C1132" t="s">
        <v>428</v>
      </c>
      <c r="D1132">
        <v>13454356</v>
      </c>
      <c r="E1132" t="s">
        <v>429</v>
      </c>
    </row>
    <row r="1133" spans="1:5" x14ac:dyDescent="0.3">
      <c r="A1133">
        <v>28</v>
      </c>
      <c r="B1133" t="s">
        <v>247</v>
      </c>
      <c r="C1133" t="s">
        <v>214</v>
      </c>
      <c r="D1133">
        <v>13449764</v>
      </c>
      <c r="E1133" t="s">
        <v>248</v>
      </c>
    </row>
    <row r="1134" spans="1:5" x14ac:dyDescent="0.3">
      <c r="A1134">
        <v>26</v>
      </c>
      <c r="B1134" t="s">
        <v>119</v>
      </c>
      <c r="C1134" t="s">
        <v>6</v>
      </c>
      <c r="D1134">
        <v>13446472</v>
      </c>
      <c r="E1134" t="s">
        <v>120</v>
      </c>
    </row>
    <row r="1135" spans="1:5" x14ac:dyDescent="0.3">
      <c r="A1135">
        <v>28</v>
      </c>
      <c r="B1135" t="s">
        <v>539</v>
      </c>
      <c r="C1135" t="s">
        <v>211</v>
      </c>
      <c r="D1135">
        <v>13442640</v>
      </c>
      <c r="E1135" t="s">
        <v>540</v>
      </c>
    </row>
    <row r="1136" spans="1:5" x14ac:dyDescent="0.3">
      <c r="A1136">
        <v>22</v>
      </c>
      <c r="B1136" t="s">
        <v>260</v>
      </c>
      <c r="C1136" t="s">
        <v>261</v>
      </c>
      <c r="D1136">
        <v>13435439</v>
      </c>
      <c r="E1136" t="s">
        <v>262</v>
      </c>
    </row>
    <row r="1137" spans="1:5" x14ac:dyDescent="0.3">
      <c r="A1137">
        <v>20</v>
      </c>
      <c r="B1137" t="s">
        <v>502</v>
      </c>
      <c r="C1137" t="s">
        <v>503</v>
      </c>
      <c r="D1137">
        <v>13426904</v>
      </c>
      <c r="E1137" t="s">
        <v>504</v>
      </c>
    </row>
    <row r="1138" spans="1:5" x14ac:dyDescent="0.3">
      <c r="A1138">
        <v>24</v>
      </c>
      <c r="B1138" t="s">
        <v>56</v>
      </c>
      <c r="C1138" t="s">
        <v>57</v>
      </c>
      <c r="D1138">
        <v>13422768</v>
      </c>
      <c r="E1138" t="s">
        <v>58</v>
      </c>
    </row>
    <row r="1139" spans="1:5" x14ac:dyDescent="0.3">
      <c r="A1139">
        <v>34</v>
      </c>
      <c r="B1139" t="s">
        <v>400</v>
      </c>
      <c r="C1139" t="s">
        <v>401</v>
      </c>
      <c r="D1139">
        <v>13419182</v>
      </c>
      <c r="E1139" t="s">
        <v>402</v>
      </c>
    </row>
    <row r="1140" spans="1:5" x14ac:dyDescent="0.3">
      <c r="A1140">
        <v>22</v>
      </c>
      <c r="B1140" t="s">
        <v>541</v>
      </c>
      <c r="C1140" t="s">
        <v>103</v>
      </c>
      <c r="D1140">
        <v>13417677</v>
      </c>
      <c r="E1140" t="s">
        <v>542</v>
      </c>
    </row>
    <row r="1141" spans="1:5" x14ac:dyDescent="0.3">
      <c r="A1141">
        <v>25</v>
      </c>
      <c r="B1141" t="s">
        <v>75</v>
      </c>
      <c r="C1141" t="s">
        <v>10</v>
      </c>
      <c r="D1141">
        <v>13406701</v>
      </c>
      <c r="E1141" t="s">
        <v>123</v>
      </c>
    </row>
    <row r="1142" spans="1:5" x14ac:dyDescent="0.3">
      <c r="A1142">
        <v>27</v>
      </c>
      <c r="B1142" t="s">
        <v>132</v>
      </c>
      <c r="C1142" t="s">
        <v>133</v>
      </c>
      <c r="D1142">
        <v>13406098</v>
      </c>
      <c r="E1142" t="s">
        <v>134</v>
      </c>
    </row>
    <row r="1143" spans="1:5" x14ac:dyDescent="0.3">
      <c r="A1143">
        <v>25</v>
      </c>
      <c r="B1143" t="s">
        <v>166</v>
      </c>
      <c r="C1143" t="s">
        <v>72</v>
      </c>
      <c r="D1143">
        <v>13397850</v>
      </c>
      <c r="E1143" t="s">
        <v>167</v>
      </c>
    </row>
    <row r="1144" spans="1:5" x14ac:dyDescent="0.3">
      <c r="A1144">
        <v>24</v>
      </c>
      <c r="B1144" t="s">
        <v>532</v>
      </c>
      <c r="C1144" t="s">
        <v>533</v>
      </c>
      <c r="D1144">
        <v>13396830</v>
      </c>
      <c r="E1144" t="s">
        <v>534</v>
      </c>
    </row>
    <row r="1145" spans="1:5" x14ac:dyDescent="0.3">
      <c r="A1145">
        <v>24</v>
      </c>
      <c r="B1145" t="s">
        <v>160</v>
      </c>
      <c r="C1145" t="s">
        <v>161</v>
      </c>
      <c r="D1145">
        <v>13388343</v>
      </c>
      <c r="E1145" t="s">
        <v>162</v>
      </c>
    </row>
    <row r="1146" spans="1:5" x14ac:dyDescent="0.3">
      <c r="A1146">
        <v>21</v>
      </c>
      <c r="B1146" t="s">
        <v>278</v>
      </c>
      <c r="C1146" t="s">
        <v>279</v>
      </c>
      <c r="D1146">
        <v>13387464</v>
      </c>
      <c r="E1146" t="s">
        <v>280</v>
      </c>
    </row>
    <row r="1147" spans="1:5" x14ac:dyDescent="0.3">
      <c r="A1147">
        <v>25</v>
      </c>
      <c r="B1147" t="s">
        <v>442</v>
      </c>
      <c r="C1147" t="s">
        <v>443</v>
      </c>
      <c r="D1147">
        <v>13375540</v>
      </c>
      <c r="E1147" t="s">
        <v>444</v>
      </c>
    </row>
    <row r="1148" spans="1:5" x14ac:dyDescent="0.3">
      <c r="A1148">
        <v>21</v>
      </c>
      <c r="B1148" t="s">
        <v>25</v>
      </c>
      <c r="C1148" t="s">
        <v>26</v>
      </c>
      <c r="D1148">
        <v>13372100</v>
      </c>
      <c r="E1148" t="s">
        <v>27</v>
      </c>
    </row>
    <row r="1149" spans="1:5" x14ac:dyDescent="0.3">
      <c r="A1149">
        <v>20</v>
      </c>
      <c r="B1149" t="s">
        <v>366</v>
      </c>
      <c r="C1149" t="s">
        <v>367</v>
      </c>
      <c r="D1149">
        <v>13365077</v>
      </c>
      <c r="E1149" t="s">
        <v>368</v>
      </c>
    </row>
    <row r="1150" spans="1:5" x14ac:dyDescent="0.3">
      <c r="A1150">
        <v>26</v>
      </c>
      <c r="B1150" t="s">
        <v>17</v>
      </c>
      <c r="C1150" t="s">
        <v>6</v>
      </c>
      <c r="D1150">
        <v>13357611</v>
      </c>
      <c r="E1150" t="s">
        <v>323</v>
      </c>
    </row>
    <row r="1151" spans="1:5" x14ac:dyDescent="0.3">
      <c r="A1151">
        <v>26</v>
      </c>
      <c r="B1151" t="s">
        <v>543</v>
      </c>
      <c r="C1151" t="s">
        <v>544</v>
      </c>
      <c r="D1151">
        <v>13354462</v>
      </c>
      <c r="E1151" t="s">
        <v>545</v>
      </c>
    </row>
    <row r="1152" spans="1:5" x14ac:dyDescent="0.3">
      <c r="A1152">
        <v>30</v>
      </c>
      <c r="B1152" t="s">
        <v>257</v>
      </c>
      <c r="C1152" t="s">
        <v>258</v>
      </c>
      <c r="D1152">
        <v>13346931</v>
      </c>
      <c r="E1152" t="s">
        <v>259</v>
      </c>
    </row>
    <row r="1153" spans="1:5" x14ac:dyDescent="0.3">
      <c r="A1153">
        <v>25</v>
      </c>
      <c r="B1153" t="s">
        <v>546</v>
      </c>
      <c r="C1153" t="s">
        <v>547</v>
      </c>
      <c r="D1153">
        <v>13341403</v>
      </c>
      <c r="E1153" t="s">
        <v>548</v>
      </c>
    </row>
    <row r="1154" spans="1:5" x14ac:dyDescent="0.3">
      <c r="A1154">
        <v>22</v>
      </c>
      <c r="B1154" t="s">
        <v>160</v>
      </c>
      <c r="C1154" t="s">
        <v>161</v>
      </c>
      <c r="D1154">
        <v>13325907</v>
      </c>
      <c r="E1154" t="s">
        <v>162</v>
      </c>
    </row>
    <row r="1155" spans="1:5" x14ac:dyDescent="0.3">
      <c r="A1155">
        <v>25</v>
      </c>
      <c r="B1155" t="s">
        <v>23</v>
      </c>
      <c r="C1155" t="s">
        <v>15</v>
      </c>
      <c r="D1155">
        <v>13324894</v>
      </c>
      <c r="E1155" t="s">
        <v>24</v>
      </c>
    </row>
    <row r="1156" spans="1:5" x14ac:dyDescent="0.3">
      <c r="A1156">
        <v>23</v>
      </c>
      <c r="B1156" t="s">
        <v>406</v>
      </c>
      <c r="C1156" t="s">
        <v>15</v>
      </c>
      <c r="D1156">
        <v>13324059</v>
      </c>
      <c r="E1156" t="s">
        <v>407</v>
      </c>
    </row>
    <row r="1157" spans="1:5" x14ac:dyDescent="0.3">
      <c r="A1157">
        <v>39</v>
      </c>
      <c r="B1157" t="s">
        <v>438</v>
      </c>
      <c r="C1157" t="s">
        <v>439</v>
      </c>
      <c r="D1157">
        <v>13315784</v>
      </c>
      <c r="E1157" t="s">
        <v>440</v>
      </c>
    </row>
    <row r="1158" spans="1:5" x14ac:dyDescent="0.3">
      <c r="A1158">
        <v>22</v>
      </c>
      <c r="B1158" t="s">
        <v>36</v>
      </c>
      <c r="C1158" t="s">
        <v>37</v>
      </c>
      <c r="D1158">
        <v>13310938</v>
      </c>
      <c r="E1158" t="s">
        <v>38</v>
      </c>
    </row>
    <row r="1159" spans="1:5" x14ac:dyDescent="0.3">
      <c r="A1159">
        <v>27</v>
      </c>
      <c r="B1159" t="s">
        <v>17</v>
      </c>
      <c r="C1159" t="s">
        <v>6</v>
      </c>
      <c r="D1159">
        <v>13305706</v>
      </c>
      <c r="E1159" t="s">
        <v>323</v>
      </c>
    </row>
    <row r="1160" spans="1:5" x14ac:dyDescent="0.3">
      <c r="A1160">
        <v>22</v>
      </c>
      <c r="B1160" t="s">
        <v>549</v>
      </c>
      <c r="C1160" t="s">
        <v>550</v>
      </c>
      <c r="D1160">
        <v>13304136</v>
      </c>
      <c r="E1160" t="s">
        <v>551</v>
      </c>
    </row>
    <row r="1161" spans="1:5" x14ac:dyDescent="0.3">
      <c r="A1161">
        <v>28</v>
      </c>
      <c r="B1161" t="s">
        <v>451</v>
      </c>
      <c r="C1161" t="s">
        <v>398</v>
      </c>
      <c r="D1161">
        <v>13302024</v>
      </c>
      <c r="E1161" t="s">
        <v>460</v>
      </c>
    </row>
    <row r="1162" spans="1:5" x14ac:dyDescent="0.3">
      <c r="A1162">
        <v>23</v>
      </c>
      <c r="B1162" t="s">
        <v>375</v>
      </c>
      <c r="C1162" t="s">
        <v>161</v>
      </c>
      <c r="D1162">
        <v>13300319</v>
      </c>
      <c r="E1162" t="s">
        <v>376</v>
      </c>
    </row>
    <row r="1163" spans="1:5" x14ac:dyDescent="0.3">
      <c r="A1163">
        <v>29</v>
      </c>
      <c r="B1163" t="s">
        <v>435</v>
      </c>
      <c r="C1163" t="s">
        <v>436</v>
      </c>
      <c r="D1163">
        <v>13297354</v>
      </c>
      <c r="E1163" t="s">
        <v>437</v>
      </c>
    </row>
    <row r="1164" spans="1:5" x14ac:dyDescent="0.3">
      <c r="A1164">
        <v>26</v>
      </c>
      <c r="B1164" t="s">
        <v>406</v>
      </c>
      <c r="C1164" t="s">
        <v>15</v>
      </c>
      <c r="D1164">
        <v>13291809</v>
      </c>
      <c r="E1164" t="s">
        <v>407</v>
      </c>
    </row>
    <row r="1165" spans="1:5" x14ac:dyDescent="0.3">
      <c r="A1165">
        <v>26</v>
      </c>
      <c r="B1165" t="s">
        <v>372</v>
      </c>
      <c r="C1165" t="s">
        <v>373</v>
      </c>
      <c r="D1165">
        <v>13285784</v>
      </c>
      <c r="E1165" t="s">
        <v>374</v>
      </c>
    </row>
    <row r="1166" spans="1:5" x14ac:dyDescent="0.3">
      <c r="A1166">
        <v>27</v>
      </c>
      <c r="B1166" t="s">
        <v>369</v>
      </c>
      <c r="C1166" t="s">
        <v>370</v>
      </c>
      <c r="D1166">
        <v>13285679</v>
      </c>
      <c r="E1166" t="s">
        <v>552</v>
      </c>
    </row>
    <row r="1167" spans="1:5" x14ac:dyDescent="0.3">
      <c r="A1167">
        <v>24</v>
      </c>
      <c r="B1167" t="s">
        <v>232</v>
      </c>
      <c r="C1167" t="s">
        <v>161</v>
      </c>
      <c r="D1167">
        <v>13283155</v>
      </c>
      <c r="E1167" t="s">
        <v>233</v>
      </c>
    </row>
    <row r="1168" spans="1:5" x14ac:dyDescent="0.3">
      <c r="A1168">
        <v>25</v>
      </c>
      <c r="B1168" t="s">
        <v>239</v>
      </c>
      <c r="C1168" t="s">
        <v>153</v>
      </c>
      <c r="D1168">
        <v>13281331</v>
      </c>
      <c r="E1168" t="s">
        <v>240</v>
      </c>
    </row>
    <row r="1169" spans="1:5" x14ac:dyDescent="0.3">
      <c r="A1169">
        <v>29</v>
      </c>
      <c r="B1169" t="s">
        <v>553</v>
      </c>
      <c r="C1169" t="s">
        <v>114</v>
      </c>
      <c r="D1169">
        <v>13276963</v>
      </c>
      <c r="E1169" t="s">
        <v>554</v>
      </c>
    </row>
    <row r="1170" spans="1:5" x14ac:dyDescent="0.3">
      <c r="A1170">
        <v>28</v>
      </c>
      <c r="B1170" t="s">
        <v>496</v>
      </c>
      <c r="C1170" t="s">
        <v>497</v>
      </c>
      <c r="D1170">
        <v>13270484</v>
      </c>
      <c r="E1170" t="s">
        <v>498</v>
      </c>
    </row>
    <row r="1171" spans="1:5" x14ac:dyDescent="0.3">
      <c r="A1171">
        <v>26</v>
      </c>
      <c r="B1171" t="s">
        <v>64</v>
      </c>
      <c r="C1171" t="s">
        <v>65</v>
      </c>
      <c r="D1171">
        <v>13265101</v>
      </c>
      <c r="E1171" t="s">
        <v>66</v>
      </c>
    </row>
    <row r="1172" spans="1:5" x14ac:dyDescent="0.3">
      <c r="A1172">
        <v>28</v>
      </c>
      <c r="B1172" t="s">
        <v>555</v>
      </c>
      <c r="C1172" t="s">
        <v>10</v>
      </c>
      <c r="D1172">
        <v>13262251</v>
      </c>
      <c r="E1172" t="s">
        <v>556</v>
      </c>
    </row>
    <row r="1173" spans="1:5" x14ac:dyDescent="0.3">
      <c r="A1173">
        <v>26</v>
      </c>
      <c r="B1173" t="s">
        <v>351</v>
      </c>
      <c r="C1173" t="s">
        <v>345</v>
      </c>
      <c r="D1173">
        <v>13256351</v>
      </c>
      <c r="E1173" t="s">
        <v>352</v>
      </c>
    </row>
    <row r="1174" spans="1:5" x14ac:dyDescent="0.3">
      <c r="A1174">
        <v>30</v>
      </c>
      <c r="B1174" t="s">
        <v>139</v>
      </c>
      <c r="C1174" t="s">
        <v>140</v>
      </c>
      <c r="D1174">
        <v>13238926</v>
      </c>
      <c r="E1174" t="s">
        <v>141</v>
      </c>
    </row>
    <row r="1175" spans="1:5" x14ac:dyDescent="0.3">
      <c r="A1175">
        <v>23</v>
      </c>
      <c r="B1175" t="s">
        <v>404</v>
      </c>
      <c r="C1175" t="s">
        <v>90</v>
      </c>
      <c r="D1175">
        <v>13231299</v>
      </c>
      <c r="E1175" t="s">
        <v>405</v>
      </c>
    </row>
    <row r="1176" spans="1:5" x14ac:dyDescent="0.3">
      <c r="A1176">
        <v>26</v>
      </c>
      <c r="B1176" t="s">
        <v>294</v>
      </c>
      <c r="C1176" t="s">
        <v>295</v>
      </c>
      <c r="D1176">
        <v>13220175</v>
      </c>
      <c r="E1176" t="s">
        <v>296</v>
      </c>
    </row>
    <row r="1177" spans="1:5" x14ac:dyDescent="0.3">
      <c r="A1177">
        <v>30</v>
      </c>
      <c r="B1177" t="s">
        <v>344</v>
      </c>
      <c r="C1177" t="s">
        <v>345</v>
      </c>
      <c r="D1177">
        <v>13215394</v>
      </c>
      <c r="E1177" t="s">
        <v>346</v>
      </c>
    </row>
    <row r="1178" spans="1:5" x14ac:dyDescent="0.3">
      <c r="A1178">
        <v>23</v>
      </c>
      <c r="B1178" t="s">
        <v>196</v>
      </c>
      <c r="C1178" t="s">
        <v>197</v>
      </c>
      <c r="D1178">
        <v>13212854</v>
      </c>
      <c r="E1178" t="s">
        <v>198</v>
      </c>
    </row>
    <row r="1179" spans="1:5" x14ac:dyDescent="0.3">
      <c r="A1179">
        <v>27</v>
      </c>
      <c r="B1179" t="s">
        <v>557</v>
      </c>
      <c r="C1179" t="s">
        <v>558</v>
      </c>
      <c r="D1179">
        <v>13208405</v>
      </c>
      <c r="E1179" t="s">
        <v>559</v>
      </c>
    </row>
    <row r="1180" spans="1:5" x14ac:dyDescent="0.3">
      <c r="A1180">
        <v>22</v>
      </c>
      <c r="B1180" t="s">
        <v>408</v>
      </c>
      <c r="C1180" t="s">
        <v>409</v>
      </c>
      <c r="D1180">
        <v>13206891</v>
      </c>
      <c r="E1180" t="s">
        <v>410</v>
      </c>
    </row>
    <row r="1181" spans="1:5" x14ac:dyDescent="0.3">
      <c r="A1181">
        <v>34</v>
      </c>
      <c r="B1181" t="s">
        <v>560</v>
      </c>
      <c r="C1181" t="s">
        <v>47</v>
      </c>
      <c r="D1181">
        <v>13202544</v>
      </c>
      <c r="E1181" t="s">
        <v>561</v>
      </c>
    </row>
    <row r="1182" spans="1:5" x14ac:dyDescent="0.3">
      <c r="A1182">
        <v>23</v>
      </c>
      <c r="B1182" t="s">
        <v>466</v>
      </c>
      <c r="C1182" t="s">
        <v>467</v>
      </c>
      <c r="D1182">
        <v>13201172</v>
      </c>
      <c r="E1182" t="s">
        <v>468</v>
      </c>
    </row>
    <row r="1183" spans="1:5" x14ac:dyDescent="0.3">
      <c r="A1183">
        <v>25</v>
      </c>
      <c r="B1183" t="s">
        <v>546</v>
      </c>
      <c r="C1183" t="s">
        <v>547</v>
      </c>
      <c r="D1183">
        <v>13195161</v>
      </c>
      <c r="E1183" t="s">
        <v>548</v>
      </c>
    </row>
    <row r="1184" spans="1:5" x14ac:dyDescent="0.3">
      <c r="A1184">
        <v>26</v>
      </c>
      <c r="B1184" t="s">
        <v>175</v>
      </c>
      <c r="C1184" t="s">
        <v>176</v>
      </c>
      <c r="D1184">
        <v>13193414</v>
      </c>
      <c r="E1184" t="s">
        <v>177</v>
      </c>
    </row>
    <row r="1185" spans="1:5" x14ac:dyDescent="0.3">
      <c r="A1185">
        <v>24</v>
      </c>
      <c r="B1185" t="s">
        <v>442</v>
      </c>
      <c r="C1185" t="s">
        <v>443</v>
      </c>
      <c r="D1185">
        <v>13188259</v>
      </c>
      <c r="E1185" t="s">
        <v>444</v>
      </c>
    </row>
    <row r="1186" spans="1:5" x14ac:dyDescent="0.3">
      <c r="A1186">
        <v>25</v>
      </c>
      <c r="B1186" t="s">
        <v>379</v>
      </c>
      <c r="C1186" t="s">
        <v>380</v>
      </c>
      <c r="D1186">
        <v>13186896</v>
      </c>
      <c r="E1186" t="s">
        <v>381</v>
      </c>
    </row>
    <row r="1187" spans="1:5" x14ac:dyDescent="0.3">
      <c r="A1187">
        <v>29</v>
      </c>
      <c r="B1187" t="s">
        <v>210</v>
      </c>
      <c r="C1187" t="s">
        <v>211</v>
      </c>
      <c r="D1187">
        <v>13185802</v>
      </c>
      <c r="E1187" t="s">
        <v>360</v>
      </c>
    </row>
    <row r="1188" spans="1:5" x14ac:dyDescent="0.3">
      <c r="A1188">
        <v>28</v>
      </c>
      <c r="B1188" t="s">
        <v>369</v>
      </c>
      <c r="C1188" t="s">
        <v>370</v>
      </c>
      <c r="D1188">
        <v>13184727</v>
      </c>
      <c r="E1188" t="s">
        <v>371</v>
      </c>
    </row>
    <row r="1189" spans="1:5" x14ac:dyDescent="0.3">
      <c r="A1189">
        <v>24</v>
      </c>
      <c r="B1189" t="s">
        <v>351</v>
      </c>
      <c r="C1189" t="s">
        <v>345</v>
      </c>
      <c r="D1189">
        <v>13182915</v>
      </c>
      <c r="E1189" t="s">
        <v>352</v>
      </c>
    </row>
    <row r="1190" spans="1:5" x14ac:dyDescent="0.3">
      <c r="A1190">
        <v>25</v>
      </c>
      <c r="B1190" t="s">
        <v>508</v>
      </c>
      <c r="C1190" t="s">
        <v>393</v>
      </c>
      <c r="D1190">
        <v>13175756</v>
      </c>
      <c r="E1190" t="s">
        <v>509</v>
      </c>
    </row>
    <row r="1191" spans="1:5" x14ac:dyDescent="0.3">
      <c r="A1191">
        <v>26</v>
      </c>
      <c r="B1191" t="s">
        <v>315</v>
      </c>
      <c r="C1191" t="s">
        <v>316</v>
      </c>
      <c r="D1191">
        <v>13157981</v>
      </c>
      <c r="E1191" t="s">
        <v>317</v>
      </c>
    </row>
    <row r="1192" spans="1:5" x14ac:dyDescent="0.3">
      <c r="A1192">
        <v>27</v>
      </c>
      <c r="B1192" t="s">
        <v>557</v>
      </c>
      <c r="C1192" t="s">
        <v>558</v>
      </c>
      <c r="D1192">
        <v>13155906</v>
      </c>
      <c r="E1192" t="s">
        <v>559</v>
      </c>
    </row>
    <row r="1193" spans="1:5" x14ac:dyDescent="0.3">
      <c r="A1193">
        <v>22</v>
      </c>
      <c r="B1193" t="s">
        <v>505</v>
      </c>
      <c r="C1193" t="s">
        <v>506</v>
      </c>
      <c r="D1193">
        <v>13150393</v>
      </c>
      <c r="E1193" t="s">
        <v>507</v>
      </c>
    </row>
    <row r="1194" spans="1:5" x14ac:dyDescent="0.3">
      <c r="A1194">
        <v>23</v>
      </c>
      <c r="B1194" t="s">
        <v>562</v>
      </c>
      <c r="C1194" t="s">
        <v>211</v>
      </c>
      <c r="D1194">
        <v>13124790</v>
      </c>
      <c r="E1194" t="s">
        <v>563</v>
      </c>
    </row>
    <row r="1195" spans="1:5" x14ac:dyDescent="0.3">
      <c r="A1195">
        <v>31</v>
      </c>
      <c r="B1195" t="s">
        <v>220</v>
      </c>
      <c r="C1195" t="s">
        <v>221</v>
      </c>
      <c r="D1195">
        <v>13106747</v>
      </c>
      <c r="E1195" t="s">
        <v>222</v>
      </c>
    </row>
    <row r="1196" spans="1:5" x14ac:dyDescent="0.3">
      <c r="A1196">
        <v>23</v>
      </c>
      <c r="B1196" t="s">
        <v>431</v>
      </c>
      <c r="C1196" t="s">
        <v>295</v>
      </c>
      <c r="D1196">
        <v>13104564</v>
      </c>
      <c r="E1196" t="s">
        <v>432</v>
      </c>
    </row>
    <row r="1197" spans="1:5" x14ac:dyDescent="0.3">
      <c r="A1197">
        <v>26</v>
      </c>
      <c r="B1197" t="s">
        <v>247</v>
      </c>
      <c r="C1197" t="s">
        <v>214</v>
      </c>
      <c r="D1197">
        <v>13091387</v>
      </c>
      <c r="E1197" t="s">
        <v>248</v>
      </c>
    </row>
    <row r="1198" spans="1:5" x14ac:dyDescent="0.3">
      <c r="A1198">
        <v>30</v>
      </c>
      <c r="B1198" t="s">
        <v>205</v>
      </c>
      <c r="C1198" t="s">
        <v>206</v>
      </c>
      <c r="D1198">
        <v>13088776</v>
      </c>
      <c r="E1198" t="s">
        <v>207</v>
      </c>
    </row>
    <row r="1199" spans="1:5" x14ac:dyDescent="0.3">
      <c r="A1199">
        <v>28</v>
      </c>
      <c r="B1199" t="s">
        <v>34</v>
      </c>
      <c r="C1199" t="s">
        <v>10</v>
      </c>
      <c r="D1199">
        <v>13080458</v>
      </c>
      <c r="E1199" t="s">
        <v>325</v>
      </c>
    </row>
    <row r="1200" spans="1:5" x14ac:dyDescent="0.3">
      <c r="A1200">
        <v>24</v>
      </c>
      <c r="B1200" t="s">
        <v>453</v>
      </c>
      <c r="C1200" t="s">
        <v>454</v>
      </c>
      <c r="D1200">
        <v>13078037</v>
      </c>
      <c r="E1200" t="s">
        <v>455</v>
      </c>
    </row>
    <row r="1201" spans="1:5" x14ac:dyDescent="0.3">
      <c r="A1201">
        <v>35</v>
      </c>
      <c r="B1201" t="s">
        <v>97</v>
      </c>
      <c r="C1201" t="s">
        <v>37</v>
      </c>
      <c r="D1201">
        <v>13072084</v>
      </c>
      <c r="E1201" t="s">
        <v>98</v>
      </c>
    </row>
    <row r="1202" spans="1:5" x14ac:dyDescent="0.3">
      <c r="A1202">
        <v>36</v>
      </c>
      <c r="B1202" t="s">
        <v>71</v>
      </c>
      <c r="C1202" t="s">
        <v>72</v>
      </c>
      <c r="D1202">
        <v>13069779</v>
      </c>
      <c r="E1202" t="s">
        <v>73</v>
      </c>
    </row>
    <row r="1203" spans="1:5" x14ac:dyDescent="0.3">
      <c r="A1203">
        <v>31</v>
      </c>
      <c r="B1203" t="s">
        <v>400</v>
      </c>
      <c r="C1203" t="s">
        <v>401</v>
      </c>
      <c r="D1203">
        <v>13046731</v>
      </c>
      <c r="E1203" t="s">
        <v>402</v>
      </c>
    </row>
    <row r="1204" spans="1:5" x14ac:dyDescent="0.3">
      <c r="A1204">
        <v>32</v>
      </c>
      <c r="B1204" t="s">
        <v>17</v>
      </c>
      <c r="C1204" t="s">
        <v>6</v>
      </c>
      <c r="D1204">
        <v>13039860</v>
      </c>
      <c r="E1204" t="s">
        <v>323</v>
      </c>
    </row>
    <row r="1205" spans="1:5" x14ac:dyDescent="0.3">
      <c r="A1205">
        <v>42</v>
      </c>
      <c r="B1205" t="s">
        <v>400</v>
      </c>
      <c r="C1205" t="s">
        <v>401</v>
      </c>
      <c r="D1205">
        <v>13038595</v>
      </c>
      <c r="E1205" t="s">
        <v>402</v>
      </c>
    </row>
    <row r="1206" spans="1:5" x14ac:dyDescent="0.3">
      <c r="A1206">
        <v>23</v>
      </c>
      <c r="B1206" t="s">
        <v>244</v>
      </c>
      <c r="C1206" t="s">
        <v>245</v>
      </c>
      <c r="D1206">
        <v>13036770</v>
      </c>
      <c r="E1206" t="s">
        <v>246</v>
      </c>
    </row>
    <row r="1207" spans="1:5" x14ac:dyDescent="0.3">
      <c r="A1207">
        <v>27</v>
      </c>
      <c r="B1207" t="s">
        <v>36</v>
      </c>
      <c r="C1207" t="s">
        <v>37</v>
      </c>
      <c r="D1207">
        <v>13026758</v>
      </c>
      <c r="E1207" t="s">
        <v>38</v>
      </c>
    </row>
    <row r="1208" spans="1:5" x14ac:dyDescent="0.3">
      <c r="A1208">
        <v>32</v>
      </c>
      <c r="B1208" t="s">
        <v>527</v>
      </c>
      <c r="C1208" t="s">
        <v>37</v>
      </c>
      <c r="D1208">
        <v>13021894</v>
      </c>
      <c r="E1208" t="s">
        <v>528</v>
      </c>
    </row>
    <row r="1209" spans="1:5" x14ac:dyDescent="0.3">
      <c r="A1209">
        <v>28</v>
      </c>
      <c r="B1209" t="s">
        <v>87</v>
      </c>
      <c r="C1209" t="s">
        <v>6</v>
      </c>
      <c r="D1209">
        <v>13021806</v>
      </c>
      <c r="E1209" t="s">
        <v>88</v>
      </c>
    </row>
    <row r="1210" spans="1:5" x14ac:dyDescent="0.3">
      <c r="A1210">
        <v>29</v>
      </c>
      <c r="B1210" t="s">
        <v>130</v>
      </c>
      <c r="C1210" t="s">
        <v>37</v>
      </c>
      <c r="D1210">
        <v>13017221</v>
      </c>
      <c r="E1210" t="s">
        <v>131</v>
      </c>
    </row>
    <row r="1211" spans="1:5" x14ac:dyDescent="0.3">
      <c r="A1211">
        <v>28</v>
      </c>
      <c r="B1211" t="s">
        <v>496</v>
      </c>
      <c r="C1211" t="s">
        <v>497</v>
      </c>
      <c r="D1211">
        <v>13012854</v>
      </c>
      <c r="E1211" t="s">
        <v>498</v>
      </c>
    </row>
    <row r="1212" spans="1:5" x14ac:dyDescent="0.3">
      <c r="A1212">
        <v>25</v>
      </c>
      <c r="B1212" t="s">
        <v>369</v>
      </c>
      <c r="C1212" t="s">
        <v>370</v>
      </c>
      <c r="D1212">
        <v>13004105</v>
      </c>
      <c r="E1212" t="s">
        <v>552</v>
      </c>
    </row>
    <row r="1213" spans="1:5" x14ac:dyDescent="0.3">
      <c r="A1213">
        <v>27</v>
      </c>
      <c r="B1213" t="s">
        <v>564</v>
      </c>
      <c r="C1213" t="s">
        <v>345</v>
      </c>
      <c r="D1213">
        <v>12999466</v>
      </c>
      <c r="E1213" t="s">
        <v>565</v>
      </c>
    </row>
    <row r="1214" spans="1:5" x14ac:dyDescent="0.3">
      <c r="A1214">
        <v>25</v>
      </c>
      <c r="B1214" t="s">
        <v>128</v>
      </c>
      <c r="C1214" t="s">
        <v>90</v>
      </c>
      <c r="D1214">
        <v>12997516</v>
      </c>
      <c r="E1214" t="s">
        <v>129</v>
      </c>
    </row>
    <row r="1215" spans="1:5" x14ac:dyDescent="0.3">
      <c r="A1215">
        <v>30</v>
      </c>
      <c r="B1215">
        <v>2002</v>
      </c>
      <c r="C1215" t="s">
        <v>515</v>
      </c>
      <c r="D1215">
        <v>12993637</v>
      </c>
      <c r="E1215" t="s">
        <v>516</v>
      </c>
    </row>
    <row r="1216" spans="1:5" x14ac:dyDescent="0.3">
      <c r="A1216">
        <v>29</v>
      </c>
      <c r="B1216" t="s">
        <v>400</v>
      </c>
      <c r="C1216" t="s">
        <v>401</v>
      </c>
      <c r="D1216">
        <v>12983555</v>
      </c>
      <c r="E1216" t="s">
        <v>402</v>
      </c>
    </row>
    <row r="1217" spans="1:5" x14ac:dyDescent="0.3">
      <c r="A1217">
        <v>27</v>
      </c>
      <c r="B1217">
        <v>2002</v>
      </c>
      <c r="C1217" t="s">
        <v>515</v>
      </c>
      <c r="D1217">
        <v>12981088</v>
      </c>
      <c r="E1217" t="s">
        <v>516</v>
      </c>
    </row>
    <row r="1218" spans="1:5" x14ac:dyDescent="0.3">
      <c r="A1218">
        <v>29</v>
      </c>
      <c r="B1218">
        <v>2002</v>
      </c>
      <c r="C1218" t="s">
        <v>515</v>
      </c>
      <c r="D1218">
        <v>12967898</v>
      </c>
      <c r="E1218" t="s">
        <v>516</v>
      </c>
    </row>
    <row r="1219" spans="1:5" x14ac:dyDescent="0.3">
      <c r="A1219">
        <v>28</v>
      </c>
      <c r="B1219" t="s">
        <v>77</v>
      </c>
      <c r="C1219" t="s">
        <v>6</v>
      </c>
      <c r="D1219">
        <v>12964113</v>
      </c>
      <c r="E1219" t="s">
        <v>78</v>
      </c>
    </row>
    <row r="1220" spans="1:5" x14ac:dyDescent="0.3">
      <c r="A1220">
        <v>23</v>
      </c>
      <c r="B1220" t="s">
        <v>532</v>
      </c>
      <c r="C1220" t="s">
        <v>533</v>
      </c>
      <c r="D1220">
        <v>12958885</v>
      </c>
      <c r="E1220" t="s">
        <v>534</v>
      </c>
    </row>
    <row r="1221" spans="1:5" x14ac:dyDescent="0.3">
      <c r="A1221">
        <v>24</v>
      </c>
      <c r="B1221" t="s">
        <v>260</v>
      </c>
      <c r="C1221" t="s">
        <v>261</v>
      </c>
      <c r="D1221">
        <v>12953045</v>
      </c>
      <c r="E1221" t="s">
        <v>262</v>
      </c>
    </row>
    <row r="1222" spans="1:5" x14ac:dyDescent="0.3">
      <c r="A1222">
        <v>25</v>
      </c>
      <c r="B1222" t="s">
        <v>549</v>
      </c>
      <c r="C1222" t="s">
        <v>550</v>
      </c>
      <c r="D1222">
        <v>12951751</v>
      </c>
      <c r="E1222" t="s">
        <v>566</v>
      </c>
    </row>
    <row r="1223" spans="1:5" x14ac:dyDescent="0.3">
      <c r="A1223">
        <v>31</v>
      </c>
      <c r="B1223" t="s">
        <v>87</v>
      </c>
      <c r="C1223" t="s">
        <v>6</v>
      </c>
      <c r="D1223">
        <v>12948208</v>
      </c>
      <c r="E1223" t="s">
        <v>501</v>
      </c>
    </row>
    <row r="1224" spans="1:5" x14ac:dyDescent="0.3">
      <c r="A1224">
        <v>32</v>
      </c>
      <c r="B1224" t="s">
        <v>567</v>
      </c>
      <c r="C1224" t="s">
        <v>50</v>
      </c>
      <c r="D1224">
        <v>12942391</v>
      </c>
      <c r="E1224" t="s">
        <v>568</v>
      </c>
    </row>
    <row r="1225" spans="1:5" x14ac:dyDescent="0.3">
      <c r="A1225">
        <v>23</v>
      </c>
      <c r="B1225" t="s">
        <v>569</v>
      </c>
      <c r="C1225" t="s">
        <v>156</v>
      </c>
      <c r="D1225">
        <v>12939221</v>
      </c>
      <c r="E1225" t="s">
        <v>570</v>
      </c>
    </row>
    <row r="1226" spans="1:5" x14ac:dyDescent="0.3">
      <c r="A1226">
        <v>21</v>
      </c>
      <c r="B1226" t="s">
        <v>442</v>
      </c>
      <c r="C1226" t="s">
        <v>443</v>
      </c>
      <c r="D1226">
        <v>12938147</v>
      </c>
      <c r="E1226" t="s">
        <v>444</v>
      </c>
    </row>
    <row r="1227" spans="1:5" x14ac:dyDescent="0.3">
      <c r="A1227">
        <v>26</v>
      </c>
      <c r="B1227" t="s">
        <v>12</v>
      </c>
      <c r="C1227" t="s">
        <v>6</v>
      </c>
      <c r="D1227">
        <v>12935575</v>
      </c>
      <c r="E1227" t="s">
        <v>356</v>
      </c>
    </row>
    <row r="1228" spans="1:5" x14ac:dyDescent="0.3">
      <c r="A1228">
        <v>28</v>
      </c>
      <c r="B1228" t="s">
        <v>291</v>
      </c>
      <c r="C1228" t="s">
        <v>292</v>
      </c>
      <c r="D1228">
        <v>12921452</v>
      </c>
      <c r="E1228" t="s">
        <v>293</v>
      </c>
    </row>
    <row r="1229" spans="1:5" x14ac:dyDescent="0.3">
      <c r="A1229">
        <v>24</v>
      </c>
      <c r="B1229" t="s">
        <v>571</v>
      </c>
      <c r="C1229" t="s">
        <v>572</v>
      </c>
      <c r="D1229">
        <v>12919842</v>
      </c>
      <c r="E1229" t="s">
        <v>573</v>
      </c>
    </row>
    <row r="1230" spans="1:5" x14ac:dyDescent="0.3">
      <c r="A1230">
        <v>40</v>
      </c>
      <c r="B1230" t="s">
        <v>442</v>
      </c>
      <c r="C1230" t="s">
        <v>443</v>
      </c>
      <c r="D1230">
        <v>12900223</v>
      </c>
      <c r="E1230" t="s">
        <v>444</v>
      </c>
    </row>
    <row r="1231" spans="1:5" x14ac:dyDescent="0.3">
      <c r="A1231">
        <v>23</v>
      </c>
      <c r="B1231" t="s">
        <v>569</v>
      </c>
      <c r="C1231" t="s">
        <v>156</v>
      </c>
      <c r="D1231">
        <v>12895814</v>
      </c>
      <c r="E1231" t="s">
        <v>570</v>
      </c>
    </row>
    <row r="1232" spans="1:5" x14ac:dyDescent="0.3">
      <c r="A1232">
        <v>33</v>
      </c>
      <c r="B1232" t="s">
        <v>110</v>
      </c>
      <c r="C1232" t="s">
        <v>15</v>
      </c>
      <c r="D1232">
        <v>12895167</v>
      </c>
      <c r="E1232" t="s">
        <v>111</v>
      </c>
    </row>
    <row r="1233" spans="1:5" x14ac:dyDescent="0.3">
      <c r="A1233">
        <v>26</v>
      </c>
      <c r="B1233" t="s">
        <v>52</v>
      </c>
      <c r="C1233" t="s">
        <v>53</v>
      </c>
      <c r="D1233">
        <v>12895085</v>
      </c>
      <c r="E1233" t="s">
        <v>54</v>
      </c>
    </row>
    <row r="1234" spans="1:5" x14ac:dyDescent="0.3">
      <c r="A1234">
        <v>27</v>
      </c>
      <c r="B1234" t="s">
        <v>574</v>
      </c>
      <c r="C1234" t="s">
        <v>575</v>
      </c>
      <c r="D1234">
        <v>12894471</v>
      </c>
      <c r="E1234" t="s">
        <v>576</v>
      </c>
    </row>
    <row r="1235" spans="1:5" x14ac:dyDescent="0.3">
      <c r="A1235">
        <v>26</v>
      </c>
      <c r="B1235" t="s">
        <v>505</v>
      </c>
      <c r="C1235" t="s">
        <v>506</v>
      </c>
      <c r="D1235">
        <v>12889725</v>
      </c>
      <c r="E1235" t="s">
        <v>507</v>
      </c>
    </row>
    <row r="1236" spans="1:5" x14ac:dyDescent="0.3">
      <c r="A1236">
        <v>27</v>
      </c>
      <c r="B1236" t="s">
        <v>234</v>
      </c>
      <c r="C1236" t="s">
        <v>235</v>
      </c>
      <c r="D1236">
        <v>12879039</v>
      </c>
      <c r="E1236" t="s">
        <v>236</v>
      </c>
    </row>
    <row r="1237" spans="1:5" x14ac:dyDescent="0.3">
      <c r="A1237">
        <v>35</v>
      </c>
      <c r="B1237" t="s">
        <v>163</v>
      </c>
      <c r="C1237" t="s">
        <v>164</v>
      </c>
      <c r="D1237">
        <v>12875275</v>
      </c>
      <c r="E1237" t="s">
        <v>326</v>
      </c>
    </row>
    <row r="1238" spans="1:5" x14ac:dyDescent="0.3">
      <c r="A1238">
        <v>28</v>
      </c>
      <c r="B1238" t="s">
        <v>102</v>
      </c>
      <c r="C1238" t="s">
        <v>103</v>
      </c>
      <c r="D1238">
        <v>12838090</v>
      </c>
      <c r="E1238" t="s">
        <v>104</v>
      </c>
    </row>
    <row r="1239" spans="1:5" x14ac:dyDescent="0.3">
      <c r="A1239">
        <v>25</v>
      </c>
      <c r="B1239" t="s">
        <v>577</v>
      </c>
      <c r="C1239" t="s">
        <v>578</v>
      </c>
      <c r="D1239">
        <v>12836798</v>
      </c>
      <c r="E1239" t="s">
        <v>579</v>
      </c>
    </row>
    <row r="1240" spans="1:5" x14ac:dyDescent="0.3">
      <c r="A1240">
        <v>29</v>
      </c>
      <c r="B1240" t="s">
        <v>496</v>
      </c>
      <c r="C1240" t="s">
        <v>497</v>
      </c>
      <c r="D1240">
        <v>12833562</v>
      </c>
      <c r="E1240" t="s">
        <v>498</v>
      </c>
    </row>
    <row r="1241" spans="1:5" x14ac:dyDescent="0.3">
      <c r="A1241">
        <v>24</v>
      </c>
      <c r="B1241" t="s">
        <v>225</v>
      </c>
      <c r="C1241" t="s">
        <v>26</v>
      </c>
      <c r="D1241">
        <v>12832406</v>
      </c>
      <c r="E1241" t="s">
        <v>226</v>
      </c>
    </row>
    <row r="1242" spans="1:5" x14ac:dyDescent="0.3">
      <c r="A1242">
        <v>31</v>
      </c>
      <c r="B1242" t="s">
        <v>400</v>
      </c>
      <c r="C1242" t="s">
        <v>401</v>
      </c>
      <c r="D1242">
        <v>12831612</v>
      </c>
      <c r="E1242" t="s">
        <v>402</v>
      </c>
    </row>
    <row r="1243" spans="1:5" x14ac:dyDescent="0.3">
      <c r="A1243">
        <v>37</v>
      </c>
      <c r="B1243" t="s">
        <v>580</v>
      </c>
      <c r="C1243" t="s">
        <v>581</v>
      </c>
      <c r="D1243">
        <v>12829836</v>
      </c>
      <c r="E1243" t="s">
        <v>582</v>
      </c>
    </row>
    <row r="1244" spans="1:5" x14ac:dyDescent="0.3">
      <c r="A1244">
        <v>28</v>
      </c>
      <c r="B1244" t="s">
        <v>375</v>
      </c>
      <c r="C1244" t="s">
        <v>161</v>
      </c>
      <c r="D1244">
        <v>12824330</v>
      </c>
      <c r="E1244" t="s">
        <v>376</v>
      </c>
    </row>
    <row r="1245" spans="1:5" x14ac:dyDescent="0.3">
      <c r="A1245">
        <v>38</v>
      </c>
      <c r="B1245" t="s">
        <v>17</v>
      </c>
      <c r="C1245" t="s">
        <v>6</v>
      </c>
      <c r="D1245">
        <v>12814447</v>
      </c>
      <c r="E1245" t="s">
        <v>323</v>
      </c>
    </row>
    <row r="1246" spans="1:5" x14ac:dyDescent="0.3">
      <c r="A1246">
        <v>28</v>
      </c>
      <c r="B1246" t="s">
        <v>266</v>
      </c>
      <c r="C1246" t="s">
        <v>267</v>
      </c>
      <c r="D1246">
        <v>12813375</v>
      </c>
      <c r="E1246" t="s">
        <v>268</v>
      </c>
    </row>
    <row r="1247" spans="1:5" x14ac:dyDescent="0.3">
      <c r="A1247">
        <v>33</v>
      </c>
      <c r="B1247" t="s">
        <v>97</v>
      </c>
      <c r="C1247" t="s">
        <v>37</v>
      </c>
      <c r="D1247">
        <v>12812466</v>
      </c>
      <c r="E1247" t="s">
        <v>98</v>
      </c>
    </row>
    <row r="1248" spans="1:5" x14ac:dyDescent="0.3">
      <c r="A1248">
        <v>29</v>
      </c>
      <c r="B1248" t="s">
        <v>23</v>
      </c>
      <c r="C1248" t="s">
        <v>15</v>
      </c>
      <c r="D1248">
        <v>12811161</v>
      </c>
      <c r="E1248" t="s">
        <v>24</v>
      </c>
    </row>
    <row r="1249" spans="1:5" x14ac:dyDescent="0.3">
      <c r="A1249">
        <v>31</v>
      </c>
      <c r="B1249" t="s">
        <v>23</v>
      </c>
      <c r="C1249" t="s">
        <v>15</v>
      </c>
      <c r="D1249">
        <v>12810445</v>
      </c>
      <c r="E1249" t="s">
        <v>24</v>
      </c>
    </row>
    <row r="1250" spans="1:5" x14ac:dyDescent="0.3">
      <c r="A1250">
        <v>29</v>
      </c>
      <c r="B1250" t="s">
        <v>549</v>
      </c>
      <c r="C1250" t="s">
        <v>550</v>
      </c>
      <c r="D1250">
        <v>12809589</v>
      </c>
      <c r="E1250" t="s">
        <v>566</v>
      </c>
    </row>
    <row r="1251" spans="1:5" x14ac:dyDescent="0.3">
      <c r="A1251">
        <v>30</v>
      </c>
      <c r="B1251" t="s">
        <v>128</v>
      </c>
      <c r="C1251" t="s">
        <v>90</v>
      </c>
      <c r="D1251">
        <v>12806099</v>
      </c>
      <c r="E1251" t="s">
        <v>129</v>
      </c>
    </row>
    <row r="1252" spans="1:5" x14ac:dyDescent="0.3">
      <c r="A1252">
        <v>31</v>
      </c>
      <c r="B1252" t="s">
        <v>92</v>
      </c>
      <c r="C1252" t="s">
        <v>41</v>
      </c>
      <c r="D1252">
        <v>12802610</v>
      </c>
      <c r="E1252" t="s">
        <v>93</v>
      </c>
    </row>
    <row r="1253" spans="1:5" x14ac:dyDescent="0.3">
      <c r="A1253">
        <v>27</v>
      </c>
      <c r="B1253" t="s">
        <v>583</v>
      </c>
      <c r="C1253" t="s">
        <v>103</v>
      </c>
      <c r="D1253">
        <v>12801702</v>
      </c>
      <c r="E1253" t="s">
        <v>584</v>
      </c>
    </row>
    <row r="1254" spans="1:5" x14ac:dyDescent="0.3">
      <c r="A1254">
        <v>43</v>
      </c>
      <c r="B1254" t="s">
        <v>14</v>
      </c>
      <c r="C1254" t="s">
        <v>15</v>
      </c>
      <c r="D1254">
        <v>12800846</v>
      </c>
      <c r="E1254" t="s">
        <v>39</v>
      </c>
    </row>
    <row r="1255" spans="1:5" x14ac:dyDescent="0.3">
      <c r="A1255">
        <v>28</v>
      </c>
      <c r="B1255" t="s">
        <v>155</v>
      </c>
      <c r="C1255" t="s">
        <v>156</v>
      </c>
      <c r="D1255">
        <v>12795074</v>
      </c>
      <c r="E1255" t="s">
        <v>157</v>
      </c>
    </row>
    <row r="1256" spans="1:5" x14ac:dyDescent="0.3">
      <c r="A1256">
        <v>24</v>
      </c>
      <c r="B1256" t="s">
        <v>306</v>
      </c>
      <c r="C1256" t="s">
        <v>307</v>
      </c>
      <c r="D1256">
        <v>12791281</v>
      </c>
      <c r="E1256" t="s">
        <v>308</v>
      </c>
    </row>
    <row r="1257" spans="1:5" x14ac:dyDescent="0.3">
      <c r="A1257">
        <v>26</v>
      </c>
      <c r="B1257" t="s">
        <v>585</v>
      </c>
      <c r="C1257" t="s">
        <v>586</v>
      </c>
      <c r="D1257">
        <v>12788750</v>
      </c>
      <c r="E1257" t="s">
        <v>587</v>
      </c>
    </row>
    <row r="1258" spans="1:5" x14ac:dyDescent="0.3">
      <c r="A1258">
        <v>28</v>
      </c>
      <c r="B1258" t="s">
        <v>588</v>
      </c>
      <c r="C1258" t="s">
        <v>572</v>
      </c>
      <c r="D1258">
        <v>12786831</v>
      </c>
      <c r="E1258" t="s">
        <v>589</v>
      </c>
    </row>
    <row r="1259" spans="1:5" x14ac:dyDescent="0.3">
      <c r="A1259">
        <v>32</v>
      </c>
      <c r="B1259" t="s">
        <v>456</v>
      </c>
      <c r="C1259" t="s">
        <v>364</v>
      </c>
      <c r="D1259">
        <v>12786242</v>
      </c>
      <c r="E1259" t="s">
        <v>457</v>
      </c>
    </row>
    <row r="1260" spans="1:5" x14ac:dyDescent="0.3">
      <c r="A1260">
        <v>27</v>
      </c>
      <c r="B1260" t="s">
        <v>23</v>
      </c>
      <c r="C1260" t="s">
        <v>15</v>
      </c>
      <c r="D1260">
        <v>12782076</v>
      </c>
      <c r="E1260" t="s">
        <v>24</v>
      </c>
    </row>
    <row r="1261" spans="1:5" x14ac:dyDescent="0.3">
      <c r="A1261">
        <v>28</v>
      </c>
      <c r="B1261" t="s">
        <v>87</v>
      </c>
      <c r="C1261" t="s">
        <v>6</v>
      </c>
      <c r="D1261">
        <v>12772129</v>
      </c>
      <c r="E1261" t="s">
        <v>501</v>
      </c>
    </row>
    <row r="1262" spans="1:5" x14ac:dyDescent="0.3">
      <c r="A1262">
        <v>27</v>
      </c>
      <c r="B1262" t="s">
        <v>569</v>
      </c>
      <c r="C1262" t="s">
        <v>156</v>
      </c>
      <c r="D1262">
        <v>12765641</v>
      </c>
      <c r="E1262" t="s">
        <v>570</v>
      </c>
    </row>
    <row r="1263" spans="1:5" x14ac:dyDescent="0.3">
      <c r="A1263">
        <v>30</v>
      </c>
      <c r="B1263" t="s">
        <v>46</v>
      </c>
      <c r="C1263" t="s">
        <v>47</v>
      </c>
      <c r="D1263">
        <v>12762179</v>
      </c>
      <c r="E1263" t="s">
        <v>48</v>
      </c>
    </row>
    <row r="1264" spans="1:5" x14ac:dyDescent="0.3">
      <c r="A1264">
        <v>28</v>
      </c>
      <c r="B1264" t="s">
        <v>40</v>
      </c>
      <c r="C1264" t="s">
        <v>41</v>
      </c>
      <c r="D1264">
        <v>12749355</v>
      </c>
      <c r="E1264" t="s">
        <v>42</v>
      </c>
    </row>
    <row r="1265" spans="1:5" x14ac:dyDescent="0.3">
      <c r="A1265">
        <v>32</v>
      </c>
      <c r="B1265" t="s">
        <v>489</v>
      </c>
      <c r="C1265" t="s">
        <v>328</v>
      </c>
      <c r="D1265">
        <v>12737341</v>
      </c>
      <c r="E1265" t="s">
        <v>490</v>
      </c>
    </row>
    <row r="1266" spans="1:5" x14ac:dyDescent="0.3">
      <c r="A1266">
        <v>24</v>
      </c>
      <c r="B1266" t="s">
        <v>590</v>
      </c>
      <c r="C1266" t="s">
        <v>591</v>
      </c>
      <c r="D1266">
        <v>12734008</v>
      </c>
      <c r="E1266" t="s">
        <v>592</v>
      </c>
    </row>
    <row r="1267" spans="1:5" x14ac:dyDescent="0.3">
      <c r="A1267">
        <v>24</v>
      </c>
      <c r="B1267" t="s">
        <v>173</v>
      </c>
      <c r="C1267" t="s">
        <v>47</v>
      </c>
      <c r="D1267">
        <v>12728640</v>
      </c>
      <c r="E1267" t="s">
        <v>174</v>
      </c>
    </row>
    <row r="1268" spans="1:5" x14ac:dyDescent="0.3">
      <c r="A1268">
        <v>25</v>
      </c>
      <c r="B1268" t="s">
        <v>232</v>
      </c>
      <c r="C1268" t="s">
        <v>161</v>
      </c>
      <c r="D1268">
        <v>12718379</v>
      </c>
      <c r="E1268" t="s">
        <v>233</v>
      </c>
    </row>
    <row r="1269" spans="1:5" x14ac:dyDescent="0.3">
      <c r="A1269">
        <v>31</v>
      </c>
      <c r="B1269" t="s">
        <v>451</v>
      </c>
      <c r="C1269" t="s">
        <v>398</v>
      </c>
      <c r="D1269">
        <v>12716970</v>
      </c>
      <c r="E1269" t="s">
        <v>460</v>
      </c>
    </row>
    <row r="1270" spans="1:5" x14ac:dyDescent="0.3">
      <c r="A1270">
        <v>28</v>
      </c>
      <c r="B1270" t="s">
        <v>486</v>
      </c>
      <c r="C1270" t="s">
        <v>267</v>
      </c>
      <c r="D1270">
        <v>12715329</v>
      </c>
      <c r="E1270" t="s">
        <v>487</v>
      </c>
    </row>
    <row r="1271" spans="1:5" x14ac:dyDescent="0.3">
      <c r="A1271">
        <v>26</v>
      </c>
      <c r="B1271" t="s">
        <v>117</v>
      </c>
      <c r="C1271" t="s">
        <v>10</v>
      </c>
      <c r="D1271">
        <v>12711963</v>
      </c>
      <c r="E1271" t="s">
        <v>118</v>
      </c>
    </row>
    <row r="1272" spans="1:5" x14ac:dyDescent="0.3">
      <c r="A1272">
        <v>29</v>
      </c>
      <c r="B1272" t="s">
        <v>519</v>
      </c>
      <c r="C1272" t="s">
        <v>467</v>
      </c>
      <c r="D1272">
        <v>12711427</v>
      </c>
      <c r="E1272" t="s">
        <v>520</v>
      </c>
    </row>
    <row r="1273" spans="1:5" x14ac:dyDescent="0.3">
      <c r="A1273">
        <v>33</v>
      </c>
      <c r="B1273" t="s">
        <v>369</v>
      </c>
      <c r="C1273" t="s">
        <v>370</v>
      </c>
      <c r="D1273">
        <v>12702539</v>
      </c>
      <c r="E1273" t="s">
        <v>552</v>
      </c>
    </row>
    <row r="1274" spans="1:5" x14ac:dyDescent="0.3">
      <c r="A1274">
        <v>44</v>
      </c>
      <c r="B1274" t="s">
        <v>496</v>
      </c>
      <c r="C1274" t="s">
        <v>497</v>
      </c>
      <c r="D1274">
        <v>12701709</v>
      </c>
      <c r="E1274" t="s">
        <v>498</v>
      </c>
    </row>
    <row r="1275" spans="1:5" x14ac:dyDescent="0.3">
      <c r="A1275">
        <v>21</v>
      </c>
      <c r="B1275" t="s">
        <v>249</v>
      </c>
      <c r="C1275" t="s">
        <v>32</v>
      </c>
      <c r="D1275">
        <v>12699386</v>
      </c>
      <c r="E1275" t="s">
        <v>250</v>
      </c>
    </row>
    <row r="1276" spans="1:5" x14ac:dyDescent="0.3">
      <c r="A1276">
        <v>29</v>
      </c>
      <c r="B1276" t="s">
        <v>593</v>
      </c>
      <c r="C1276" t="s">
        <v>206</v>
      </c>
      <c r="D1276">
        <v>12682196</v>
      </c>
      <c r="E1276" t="s">
        <v>594</v>
      </c>
    </row>
    <row r="1277" spans="1:5" x14ac:dyDescent="0.3">
      <c r="A1277">
        <v>32</v>
      </c>
      <c r="B1277" t="s">
        <v>139</v>
      </c>
      <c r="C1277" t="s">
        <v>140</v>
      </c>
      <c r="D1277">
        <v>12680668</v>
      </c>
      <c r="E1277" t="s">
        <v>141</v>
      </c>
    </row>
    <row r="1278" spans="1:5" x14ac:dyDescent="0.3">
      <c r="A1278">
        <v>34</v>
      </c>
      <c r="B1278" t="s">
        <v>237</v>
      </c>
      <c r="C1278" t="s">
        <v>6</v>
      </c>
      <c r="D1278">
        <v>12667258</v>
      </c>
      <c r="E1278" t="s">
        <v>238</v>
      </c>
    </row>
    <row r="1279" spans="1:5" x14ac:dyDescent="0.3">
      <c r="A1279">
        <v>29</v>
      </c>
      <c r="B1279" t="s">
        <v>201</v>
      </c>
      <c r="C1279" t="s">
        <v>15</v>
      </c>
      <c r="D1279">
        <v>12662905</v>
      </c>
      <c r="E1279" t="s">
        <v>202</v>
      </c>
    </row>
    <row r="1280" spans="1:5" x14ac:dyDescent="0.3">
      <c r="A1280">
        <v>25</v>
      </c>
      <c r="B1280" t="s">
        <v>392</v>
      </c>
      <c r="C1280" t="s">
        <v>393</v>
      </c>
      <c r="D1280">
        <v>12657580</v>
      </c>
      <c r="E1280" t="s">
        <v>394</v>
      </c>
    </row>
    <row r="1281" spans="1:5" x14ac:dyDescent="0.3">
      <c r="A1281">
        <v>29</v>
      </c>
      <c r="B1281" t="s">
        <v>590</v>
      </c>
      <c r="C1281" t="s">
        <v>591</v>
      </c>
      <c r="D1281">
        <v>12652571</v>
      </c>
      <c r="E1281" t="s">
        <v>592</v>
      </c>
    </row>
    <row r="1282" spans="1:5" x14ac:dyDescent="0.3">
      <c r="A1282">
        <v>29</v>
      </c>
      <c r="B1282" t="s">
        <v>158</v>
      </c>
      <c r="C1282" t="s">
        <v>37</v>
      </c>
      <c r="D1282">
        <v>12651374</v>
      </c>
      <c r="E1282" t="s">
        <v>159</v>
      </c>
    </row>
    <row r="1283" spans="1:5" x14ac:dyDescent="0.3">
      <c r="A1283">
        <v>26</v>
      </c>
      <c r="B1283" t="s">
        <v>239</v>
      </c>
      <c r="C1283" t="s">
        <v>153</v>
      </c>
      <c r="D1283">
        <v>12650514</v>
      </c>
      <c r="E1283" t="s">
        <v>240</v>
      </c>
    </row>
    <row r="1284" spans="1:5" x14ac:dyDescent="0.3">
      <c r="A1284">
        <v>25</v>
      </c>
      <c r="B1284" t="s">
        <v>52</v>
      </c>
      <c r="C1284" t="s">
        <v>53</v>
      </c>
      <c r="D1284">
        <v>12638793</v>
      </c>
      <c r="E1284" t="s">
        <v>441</v>
      </c>
    </row>
    <row r="1285" spans="1:5" x14ac:dyDescent="0.3">
      <c r="A1285">
        <v>23</v>
      </c>
      <c r="B1285" t="s">
        <v>466</v>
      </c>
      <c r="C1285" t="s">
        <v>467</v>
      </c>
      <c r="D1285">
        <v>12634096</v>
      </c>
      <c r="E1285" t="s">
        <v>468</v>
      </c>
    </row>
    <row r="1286" spans="1:5" x14ac:dyDescent="0.3">
      <c r="A1286">
        <v>26</v>
      </c>
      <c r="B1286" t="s">
        <v>36</v>
      </c>
      <c r="C1286" t="s">
        <v>37</v>
      </c>
      <c r="D1286">
        <v>12632400</v>
      </c>
      <c r="E1286" t="s">
        <v>38</v>
      </c>
    </row>
    <row r="1287" spans="1:5" x14ac:dyDescent="0.3">
      <c r="A1287">
        <v>41</v>
      </c>
      <c r="B1287" t="s">
        <v>532</v>
      </c>
      <c r="C1287" t="s">
        <v>533</v>
      </c>
      <c r="D1287">
        <v>12630366</v>
      </c>
      <c r="E1287" t="s">
        <v>534</v>
      </c>
    </row>
    <row r="1288" spans="1:5" x14ac:dyDescent="0.3">
      <c r="A1288">
        <v>26</v>
      </c>
      <c r="B1288" t="s">
        <v>453</v>
      </c>
      <c r="C1288" t="s">
        <v>454</v>
      </c>
      <c r="D1288">
        <v>12626097</v>
      </c>
      <c r="E1288" t="s">
        <v>455</v>
      </c>
    </row>
    <row r="1289" spans="1:5" x14ac:dyDescent="0.3">
      <c r="A1289">
        <v>25</v>
      </c>
      <c r="B1289" t="s">
        <v>449</v>
      </c>
      <c r="C1289" t="s">
        <v>409</v>
      </c>
      <c r="D1289">
        <v>12623086</v>
      </c>
      <c r="E1289" t="s">
        <v>450</v>
      </c>
    </row>
    <row r="1290" spans="1:5" x14ac:dyDescent="0.3">
      <c r="A1290">
        <v>27</v>
      </c>
      <c r="B1290" t="s">
        <v>532</v>
      </c>
      <c r="C1290" t="s">
        <v>533</v>
      </c>
      <c r="D1290">
        <v>12611562</v>
      </c>
      <c r="E1290" t="s">
        <v>534</v>
      </c>
    </row>
    <row r="1291" spans="1:5" x14ac:dyDescent="0.3">
      <c r="A1291">
        <v>29</v>
      </c>
      <c r="B1291" t="s">
        <v>257</v>
      </c>
      <c r="C1291" t="s">
        <v>258</v>
      </c>
      <c r="D1291">
        <v>12584964</v>
      </c>
      <c r="E1291" t="s">
        <v>259</v>
      </c>
    </row>
    <row r="1292" spans="1:5" x14ac:dyDescent="0.3">
      <c r="A1292">
        <v>30</v>
      </c>
      <c r="B1292" t="s">
        <v>400</v>
      </c>
      <c r="C1292" t="s">
        <v>401</v>
      </c>
      <c r="D1292">
        <v>12583390</v>
      </c>
      <c r="E1292" t="s">
        <v>402</v>
      </c>
    </row>
    <row r="1293" spans="1:5" x14ac:dyDescent="0.3">
      <c r="A1293">
        <v>27</v>
      </c>
      <c r="B1293" t="s">
        <v>294</v>
      </c>
      <c r="C1293" t="s">
        <v>295</v>
      </c>
      <c r="D1293">
        <v>12581210</v>
      </c>
      <c r="E1293" t="s">
        <v>296</v>
      </c>
    </row>
    <row r="1294" spans="1:5" x14ac:dyDescent="0.3">
      <c r="A1294">
        <v>29</v>
      </c>
      <c r="B1294" t="s">
        <v>415</v>
      </c>
      <c r="C1294" t="s">
        <v>57</v>
      </c>
      <c r="D1294">
        <v>12570704</v>
      </c>
      <c r="E1294" t="s">
        <v>416</v>
      </c>
    </row>
    <row r="1295" spans="1:5" x14ac:dyDescent="0.3">
      <c r="A1295">
        <v>30</v>
      </c>
      <c r="B1295" t="s">
        <v>67</v>
      </c>
      <c r="C1295" t="s">
        <v>47</v>
      </c>
      <c r="D1295">
        <v>12569332</v>
      </c>
      <c r="E1295" t="s">
        <v>68</v>
      </c>
    </row>
    <row r="1296" spans="1:5" x14ac:dyDescent="0.3">
      <c r="A1296">
        <v>28</v>
      </c>
      <c r="B1296" t="s">
        <v>102</v>
      </c>
      <c r="C1296" t="s">
        <v>103</v>
      </c>
      <c r="D1296">
        <v>12567274</v>
      </c>
      <c r="E1296" t="s">
        <v>104</v>
      </c>
    </row>
    <row r="1297" spans="1:5" x14ac:dyDescent="0.3">
      <c r="A1297">
        <v>25</v>
      </c>
      <c r="B1297" t="s">
        <v>442</v>
      </c>
      <c r="C1297" t="s">
        <v>443</v>
      </c>
      <c r="D1297">
        <v>12557300</v>
      </c>
      <c r="E1297" t="s">
        <v>444</v>
      </c>
    </row>
    <row r="1298" spans="1:5" x14ac:dyDescent="0.3">
      <c r="A1298">
        <v>22</v>
      </c>
      <c r="B1298" t="s">
        <v>408</v>
      </c>
      <c r="C1298" t="s">
        <v>409</v>
      </c>
      <c r="D1298">
        <v>12556560</v>
      </c>
      <c r="E1298" t="s">
        <v>410</v>
      </c>
    </row>
    <row r="1299" spans="1:5" x14ac:dyDescent="0.3">
      <c r="A1299">
        <v>22</v>
      </c>
      <c r="B1299" t="s">
        <v>379</v>
      </c>
      <c r="C1299" t="s">
        <v>380</v>
      </c>
      <c r="D1299">
        <v>12547061</v>
      </c>
      <c r="E1299" t="s">
        <v>381</v>
      </c>
    </row>
    <row r="1300" spans="1:5" x14ac:dyDescent="0.3">
      <c r="A1300">
        <v>33</v>
      </c>
      <c r="B1300" t="s">
        <v>160</v>
      </c>
      <c r="C1300" t="s">
        <v>161</v>
      </c>
      <c r="D1300">
        <v>12543530</v>
      </c>
      <c r="E1300" t="s">
        <v>162</v>
      </c>
    </row>
    <row r="1301" spans="1:5" x14ac:dyDescent="0.3">
      <c r="A1301">
        <v>31</v>
      </c>
      <c r="B1301" t="s">
        <v>97</v>
      </c>
      <c r="C1301" t="s">
        <v>37</v>
      </c>
      <c r="D1301">
        <v>12540535</v>
      </c>
      <c r="E1301" t="s">
        <v>98</v>
      </c>
    </row>
    <row r="1302" spans="1:5" x14ac:dyDescent="0.3">
      <c r="A1302">
        <v>23</v>
      </c>
      <c r="B1302" t="s">
        <v>342</v>
      </c>
      <c r="C1302" t="s">
        <v>82</v>
      </c>
      <c r="D1302">
        <v>12538382</v>
      </c>
      <c r="E1302" t="s">
        <v>343</v>
      </c>
    </row>
    <row r="1303" spans="1:5" x14ac:dyDescent="0.3">
      <c r="A1303">
        <v>33</v>
      </c>
      <c r="B1303" t="s">
        <v>132</v>
      </c>
      <c r="C1303" t="s">
        <v>133</v>
      </c>
      <c r="D1303">
        <v>12535735</v>
      </c>
      <c r="E1303" t="s">
        <v>134</v>
      </c>
    </row>
    <row r="1304" spans="1:5" x14ac:dyDescent="0.3">
      <c r="A1304">
        <v>32</v>
      </c>
      <c r="B1304" t="s">
        <v>183</v>
      </c>
      <c r="C1304" t="s">
        <v>184</v>
      </c>
      <c r="D1304">
        <v>12534601</v>
      </c>
      <c r="E1304" t="s">
        <v>185</v>
      </c>
    </row>
    <row r="1305" spans="1:5" x14ac:dyDescent="0.3">
      <c r="A1305">
        <v>29</v>
      </c>
      <c r="B1305" t="s">
        <v>595</v>
      </c>
      <c r="C1305" t="s">
        <v>596</v>
      </c>
      <c r="D1305">
        <v>12530784</v>
      </c>
      <c r="E1305" t="s">
        <v>597</v>
      </c>
    </row>
    <row r="1306" spans="1:5" x14ac:dyDescent="0.3">
      <c r="A1306">
        <v>32</v>
      </c>
      <c r="B1306" t="s">
        <v>110</v>
      </c>
      <c r="C1306" t="s">
        <v>15</v>
      </c>
      <c r="D1306">
        <v>12526502</v>
      </c>
      <c r="E1306" t="s">
        <v>111</v>
      </c>
    </row>
    <row r="1307" spans="1:5" x14ac:dyDescent="0.3">
      <c r="A1307">
        <v>24</v>
      </c>
      <c r="B1307" t="s">
        <v>598</v>
      </c>
      <c r="C1307" t="s">
        <v>409</v>
      </c>
      <c r="D1307">
        <v>12517414</v>
      </c>
      <c r="E1307" t="s">
        <v>599</v>
      </c>
    </row>
    <row r="1308" spans="1:5" x14ac:dyDescent="0.3">
      <c r="A1308">
        <v>30</v>
      </c>
      <c r="B1308" t="s">
        <v>600</v>
      </c>
      <c r="C1308" t="s">
        <v>497</v>
      </c>
      <c r="D1308">
        <v>12515053</v>
      </c>
      <c r="E1308" t="s">
        <v>601</v>
      </c>
    </row>
    <row r="1309" spans="1:5" x14ac:dyDescent="0.3">
      <c r="A1309">
        <v>35</v>
      </c>
      <c r="B1309" t="s">
        <v>602</v>
      </c>
      <c r="C1309" t="s">
        <v>50</v>
      </c>
      <c r="D1309">
        <v>12513474</v>
      </c>
      <c r="E1309" t="s">
        <v>603</v>
      </c>
    </row>
    <row r="1310" spans="1:5" x14ac:dyDescent="0.3">
      <c r="A1310">
        <v>28</v>
      </c>
      <c r="B1310" t="s">
        <v>557</v>
      </c>
      <c r="C1310" t="s">
        <v>558</v>
      </c>
      <c r="D1310">
        <v>12503997</v>
      </c>
      <c r="E1310" t="s">
        <v>559</v>
      </c>
    </row>
    <row r="1311" spans="1:5" x14ac:dyDescent="0.3">
      <c r="A1311">
        <v>23</v>
      </c>
      <c r="B1311" t="s">
        <v>532</v>
      </c>
      <c r="C1311" t="s">
        <v>533</v>
      </c>
      <c r="D1311">
        <v>12503534</v>
      </c>
      <c r="E1311" t="s">
        <v>534</v>
      </c>
    </row>
    <row r="1312" spans="1:5" x14ac:dyDescent="0.3">
      <c r="A1312">
        <v>26</v>
      </c>
      <c r="B1312" t="s">
        <v>102</v>
      </c>
      <c r="C1312" t="s">
        <v>103</v>
      </c>
      <c r="D1312">
        <v>12495810</v>
      </c>
      <c r="E1312" t="s">
        <v>104</v>
      </c>
    </row>
    <row r="1313" spans="1:5" x14ac:dyDescent="0.3">
      <c r="A1313">
        <v>29</v>
      </c>
      <c r="B1313" t="s">
        <v>595</v>
      </c>
      <c r="C1313" t="s">
        <v>596</v>
      </c>
      <c r="D1313">
        <v>12487513</v>
      </c>
      <c r="E1313" t="s">
        <v>597</v>
      </c>
    </row>
    <row r="1314" spans="1:5" x14ac:dyDescent="0.3">
      <c r="A1314">
        <v>29</v>
      </c>
      <c r="B1314" t="s">
        <v>604</v>
      </c>
      <c r="C1314" t="s">
        <v>10</v>
      </c>
      <c r="D1314">
        <v>12485242</v>
      </c>
      <c r="E1314" t="s">
        <v>605</v>
      </c>
    </row>
    <row r="1315" spans="1:5" x14ac:dyDescent="0.3">
      <c r="A1315">
        <v>27</v>
      </c>
      <c r="B1315" t="s">
        <v>543</v>
      </c>
      <c r="C1315" t="s">
        <v>544</v>
      </c>
      <c r="D1315">
        <v>12483696</v>
      </c>
      <c r="E1315" t="s">
        <v>545</v>
      </c>
    </row>
    <row r="1316" spans="1:5" x14ac:dyDescent="0.3">
      <c r="A1316">
        <v>26</v>
      </c>
      <c r="B1316" t="s">
        <v>406</v>
      </c>
      <c r="C1316" t="s">
        <v>15</v>
      </c>
      <c r="D1316">
        <v>12483597</v>
      </c>
      <c r="E1316" t="s">
        <v>407</v>
      </c>
    </row>
    <row r="1317" spans="1:5" x14ac:dyDescent="0.3">
      <c r="A1317">
        <v>30</v>
      </c>
      <c r="B1317" t="s">
        <v>606</v>
      </c>
      <c r="C1317" t="s">
        <v>607</v>
      </c>
      <c r="D1317">
        <v>12483237</v>
      </c>
      <c r="E1317" t="s">
        <v>608</v>
      </c>
    </row>
    <row r="1318" spans="1:5" x14ac:dyDescent="0.3">
      <c r="A1318">
        <v>30</v>
      </c>
      <c r="B1318" t="s">
        <v>400</v>
      </c>
      <c r="C1318" t="s">
        <v>401</v>
      </c>
      <c r="D1318">
        <v>12473710</v>
      </c>
      <c r="E1318" t="s">
        <v>402</v>
      </c>
    </row>
    <row r="1319" spans="1:5" x14ac:dyDescent="0.3">
      <c r="A1319">
        <v>31</v>
      </c>
      <c r="B1319" t="s">
        <v>435</v>
      </c>
      <c r="C1319" t="s">
        <v>436</v>
      </c>
      <c r="D1319">
        <v>12465825</v>
      </c>
      <c r="E1319" t="s">
        <v>437</v>
      </c>
    </row>
    <row r="1320" spans="1:5" x14ac:dyDescent="0.3">
      <c r="A1320">
        <v>45</v>
      </c>
      <c r="B1320" t="s">
        <v>234</v>
      </c>
      <c r="C1320" t="s">
        <v>235</v>
      </c>
      <c r="D1320">
        <v>12452118</v>
      </c>
      <c r="E1320" t="s">
        <v>236</v>
      </c>
    </row>
    <row r="1321" spans="1:5" x14ac:dyDescent="0.3">
      <c r="A1321">
        <v>36</v>
      </c>
      <c r="B1321" t="s">
        <v>241</v>
      </c>
      <c r="C1321" t="s">
        <v>242</v>
      </c>
      <c r="D1321">
        <v>12451453</v>
      </c>
      <c r="E1321" t="s">
        <v>243</v>
      </c>
    </row>
    <row r="1322" spans="1:5" x14ac:dyDescent="0.3">
      <c r="A1322">
        <v>25</v>
      </c>
      <c r="B1322" t="s">
        <v>569</v>
      </c>
      <c r="C1322" t="s">
        <v>156</v>
      </c>
      <c r="D1322">
        <v>12440678</v>
      </c>
      <c r="E1322" t="s">
        <v>570</v>
      </c>
    </row>
    <row r="1323" spans="1:5" x14ac:dyDescent="0.3">
      <c r="A1323">
        <v>30</v>
      </c>
      <c r="B1323" t="s">
        <v>427</v>
      </c>
      <c r="C1323" t="s">
        <v>428</v>
      </c>
      <c r="D1323">
        <v>12440039</v>
      </c>
      <c r="E1323" t="s">
        <v>429</v>
      </c>
    </row>
    <row r="1324" spans="1:5" x14ac:dyDescent="0.3">
      <c r="A1324">
        <v>25</v>
      </c>
      <c r="B1324" t="s">
        <v>62</v>
      </c>
      <c r="C1324" t="s">
        <v>15</v>
      </c>
      <c r="D1324">
        <v>12438171</v>
      </c>
      <c r="E1324" t="s">
        <v>63</v>
      </c>
    </row>
    <row r="1325" spans="1:5" x14ac:dyDescent="0.3">
      <c r="A1325">
        <v>29</v>
      </c>
      <c r="B1325" t="s">
        <v>205</v>
      </c>
      <c r="C1325" t="s">
        <v>206</v>
      </c>
      <c r="D1325">
        <v>12433737</v>
      </c>
      <c r="E1325" t="s">
        <v>207</v>
      </c>
    </row>
    <row r="1326" spans="1:5" x14ac:dyDescent="0.3">
      <c r="A1326">
        <v>27</v>
      </c>
      <c r="B1326" t="s">
        <v>166</v>
      </c>
      <c r="C1326" t="s">
        <v>72</v>
      </c>
      <c r="D1326">
        <v>12423700</v>
      </c>
      <c r="E1326" t="s">
        <v>167</v>
      </c>
    </row>
    <row r="1327" spans="1:5" x14ac:dyDescent="0.3">
      <c r="A1327">
        <v>25</v>
      </c>
      <c r="B1327" t="s">
        <v>609</v>
      </c>
      <c r="C1327" t="s">
        <v>578</v>
      </c>
      <c r="D1327">
        <v>12412065</v>
      </c>
      <c r="E1327" t="s">
        <v>610</v>
      </c>
    </row>
    <row r="1328" spans="1:5" x14ac:dyDescent="0.3">
      <c r="A1328">
        <v>24</v>
      </c>
      <c r="B1328" t="s">
        <v>611</v>
      </c>
      <c r="C1328" t="s">
        <v>214</v>
      </c>
      <c r="D1328">
        <v>12410529</v>
      </c>
      <c r="E1328" t="s">
        <v>612</v>
      </c>
    </row>
    <row r="1329" spans="1:5" x14ac:dyDescent="0.3">
      <c r="A1329">
        <v>26</v>
      </c>
      <c r="B1329" t="s">
        <v>590</v>
      </c>
      <c r="C1329" t="s">
        <v>591</v>
      </c>
      <c r="D1329">
        <v>12408536</v>
      </c>
      <c r="E1329" t="s">
        <v>592</v>
      </c>
    </row>
    <row r="1330" spans="1:5" x14ac:dyDescent="0.3">
      <c r="A1330">
        <v>27</v>
      </c>
      <c r="B1330" t="s">
        <v>431</v>
      </c>
      <c r="C1330" t="s">
        <v>295</v>
      </c>
      <c r="D1330">
        <v>12398441</v>
      </c>
      <c r="E1330" t="s">
        <v>432</v>
      </c>
    </row>
    <row r="1331" spans="1:5" x14ac:dyDescent="0.3">
      <c r="A1331">
        <v>26</v>
      </c>
      <c r="B1331" t="s">
        <v>541</v>
      </c>
      <c r="C1331" t="s">
        <v>103</v>
      </c>
      <c r="D1331">
        <v>12397391</v>
      </c>
      <c r="E1331" t="s">
        <v>542</v>
      </c>
    </row>
    <row r="1332" spans="1:5" x14ac:dyDescent="0.3">
      <c r="A1332">
        <v>42</v>
      </c>
      <c r="B1332" t="s">
        <v>64</v>
      </c>
      <c r="C1332" t="s">
        <v>65</v>
      </c>
      <c r="D1332">
        <v>12391022</v>
      </c>
      <c r="E1332" t="s">
        <v>66</v>
      </c>
    </row>
    <row r="1333" spans="1:5" x14ac:dyDescent="0.3">
      <c r="A1333">
        <v>33</v>
      </c>
      <c r="B1333" t="s">
        <v>489</v>
      </c>
      <c r="C1333" t="s">
        <v>328</v>
      </c>
      <c r="D1333">
        <v>12388935</v>
      </c>
      <c r="E1333" t="s">
        <v>490</v>
      </c>
    </row>
    <row r="1334" spans="1:5" x14ac:dyDescent="0.3">
      <c r="A1334">
        <v>28</v>
      </c>
      <c r="B1334" t="s">
        <v>613</v>
      </c>
      <c r="C1334" t="s">
        <v>614</v>
      </c>
      <c r="D1334">
        <v>12387820</v>
      </c>
      <c r="E1334" t="s">
        <v>615</v>
      </c>
    </row>
    <row r="1335" spans="1:5" x14ac:dyDescent="0.3">
      <c r="A1335">
        <v>26</v>
      </c>
      <c r="B1335" t="s">
        <v>404</v>
      </c>
      <c r="C1335" t="s">
        <v>90</v>
      </c>
      <c r="D1335">
        <v>12381234</v>
      </c>
      <c r="E1335" t="s">
        <v>405</v>
      </c>
    </row>
    <row r="1336" spans="1:5" x14ac:dyDescent="0.3">
      <c r="A1336">
        <v>34</v>
      </c>
      <c r="B1336" t="s">
        <v>191</v>
      </c>
      <c r="C1336" t="s">
        <v>192</v>
      </c>
      <c r="D1336">
        <v>12378798</v>
      </c>
      <c r="E1336" t="s">
        <v>193</v>
      </c>
    </row>
    <row r="1337" spans="1:5" x14ac:dyDescent="0.3">
      <c r="A1337">
        <v>46</v>
      </c>
      <c r="B1337" t="s">
        <v>616</v>
      </c>
      <c r="C1337" t="s">
        <v>6</v>
      </c>
      <c r="D1337">
        <v>12370043</v>
      </c>
      <c r="E1337" t="s">
        <v>617</v>
      </c>
    </row>
    <row r="1338" spans="1:5" x14ac:dyDescent="0.3">
      <c r="A1338">
        <v>27</v>
      </c>
      <c r="B1338" t="s">
        <v>442</v>
      </c>
      <c r="C1338" t="s">
        <v>443</v>
      </c>
      <c r="D1338">
        <v>12362698</v>
      </c>
      <c r="E1338" t="s">
        <v>444</v>
      </c>
    </row>
    <row r="1339" spans="1:5" x14ac:dyDescent="0.3">
      <c r="A1339">
        <v>27</v>
      </c>
      <c r="B1339" t="s">
        <v>505</v>
      </c>
      <c r="C1339" t="s">
        <v>506</v>
      </c>
      <c r="D1339">
        <v>12360590</v>
      </c>
      <c r="E1339" t="s">
        <v>507</v>
      </c>
    </row>
    <row r="1340" spans="1:5" x14ac:dyDescent="0.3">
      <c r="A1340">
        <v>29</v>
      </c>
      <c r="B1340" t="s">
        <v>397</v>
      </c>
      <c r="C1340" t="s">
        <v>398</v>
      </c>
      <c r="D1340">
        <v>12355144</v>
      </c>
      <c r="E1340" t="s">
        <v>399</v>
      </c>
    </row>
    <row r="1341" spans="1:5" x14ac:dyDescent="0.3">
      <c r="A1341">
        <v>30</v>
      </c>
      <c r="B1341" t="s">
        <v>618</v>
      </c>
      <c r="C1341" t="s">
        <v>619</v>
      </c>
      <c r="D1341">
        <v>12354627</v>
      </c>
      <c r="E1341" t="s">
        <v>620</v>
      </c>
    </row>
    <row r="1342" spans="1:5" x14ac:dyDescent="0.3">
      <c r="A1342">
        <v>28</v>
      </c>
      <c r="B1342" t="s">
        <v>189</v>
      </c>
      <c r="C1342" t="s">
        <v>26</v>
      </c>
      <c r="D1342">
        <v>12350980</v>
      </c>
      <c r="E1342" t="s">
        <v>190</v>
      </c>
    </row>
    <row r="1343" spans="1:5" x14ac:dyDescent="0.3">
      <c r="A1343">
        <v>31</v>
      </c>
      <c r="B1343" t="s">
        <v>12</v>
      </c>
      <c r="C1343" t="s">
        <v>6</v>
      </c>
      <c r="D1343">
        <v>12341295</v>
      </c>
      <c r="E1343" t="s">
        <v>356</v>
      </c>
    </row>
    <row r="1344" spans="1:5" x14ac:dyDescent="0.3">
      <c r="A1344">
        <v>30</v>
      </c>
      <c r="B1344" t="s">
        <v>621</v>
      </c>
      <c r="C1344" t="s">
        <v>622</v>
      </c>
      <c r="D1344">
        <v>12339454</v>
      </c>
      <c r="E1344" t="s">
        <v>623</v>
      </c>
    </row>
    <row r="1345" spans="1:5" x14ac:dyDescent="0.3">
      <c r="A1345">
        <v>34</v>
      </c>
      <c r="B1345" t="s">
        <v>87</v>
      </c>
      <c r="C1345" t="s">
        <v>6</v>
      </c>
      <c r="D1345">
        <v>12337572</v>
      </c>
      <c r="E1345" t="s">
        <v>501</v>
      </c>
    </row>
    <row r="1346" spans="1:5" x14ac:dyDescent="0.3">
      <c r="A1346">
        <v>36</v>
      </c>
      <c r="B1346" t="s">
        <v>272</v>
      </c>
      <c r="C1346" t="s">
        <v>273</v>
      </c>
      <c r="D1346">
        <v>12326650</v>
      </c>
      <c r="E1346" t="s">
        <v>274</v>
      </c>
    </row>
    <row r="1347" spans="1:5" x14ac:dyDescent="0.3">
      <c r="A1347">
        <v>27</v>
      </c>
      <c r="B1347" t="s">
        <v>571</v>
      </c>
      <c r="C1347" t="s">
        <v>572</v>
      </c>
      <c r="D1347">
        <v>12324517</v>
      </c>
      <c r="E1347" t="s">
        <v>573</v>
      </c>
    </row>
    <row r="1348" spans="1:5" x14ac:dyDescent="0.3">
      <c r="A1348">
        <v>37</v>
      </c>
      <c r="B1348" t="s">
        <v>210</v>
      </c>
      <c r="C1348" t="s">
        <v>211</v>
      </c>
      <c r="D1348">
        <v>12323053</v>
      </c>
      <c r="E1348" t="s">
        <v>212</v>
      </c>
    </row>
    <row r="1349" spans="1:5" x14ac:dyDescent="0.3">
      <c r="A1349">
        <v>31</v>
      </c>
      <c r="B1349" t="s">
        <v>130</v>
      </c>
      <c r="C1349" t="s">
        <v>37</v>
      </c>
      <c r="D1349">
        <v>12319462</v>
      </c>
      <c r="E1349" t="s">
        <v>131</v>
      </c>
    </row>
    <row r="1350" spans="1:5" x14ac:dyDescent="0.3">
      <c r="A1350">
        <v>30</v>
      </c>
      <c r="B1350" t="s">
        <v>624</v>
      </c>
      <c r="C1350" t="s">
        <v>625</v>
      </c>
      <c r="D1350">
        <v>12318355</v>
      </c>
      <c r="E1350" t="s">
        <v>626</v>
      </c>
    </row>
    <row r="1351" spans="1:5" x14ac:dyDescent="0.3">
      <c r="A1351">
        <v>30</v>
      </c>
      <c r="B1351" t="s">
        <v>606</v>
      </c>
      <c r="C1351" t="s">
        <v>607</v>
      </c>
      <c r="D1351">
        <v>12318260</v>
      </c>
      <c r="E1351" t="s">
        <v>608</v>
      </c>
    </row>
    <row r="1352" spans="1:5" x14ac:dyDescent="0.3">
      <c r="A1352">
        <v>26</v>
      </c>
      <c r="B1352" t="s">
        <v>505</v>
      </c>
      <c r="C1352" t="s">
        <v>506</v>
      </c>
      <c r="D1352">
        <v>12305725</v>
      </c>
      <c r="E1352" t="s">
        <v>507</v>
      </c>
    </row>
    <row r="1353" spans="1:5" x14ac:dyDescent="0.3">
      <c r="A1353">
        <v>24</v>
      </c>
      <c r="B1353" t="s">
        <v>232</v>
      </c>
      <c r="C1353" t="s">
        <v>161</v>
      </c>
      <c r="D1353">
        <v>12301341</v>
      </c>
      <c r="E1353" t="s">
        <v>233</v>
      </c>
    </row>
    <row r="1354" spans="1:5" x14ac:dyDescent="0.3">
      <c r="A1354">
        <v>30</v>
      </c>
      <c r="B1354" t="s">
        <v>618</v>
      </c>
      <c r="C1354" t="s">
        <v>619</v>
      </c>
      <c r="D1354">
        <v>12301198</v>
      </c>
      <c r="E1354" t="s">
        <v>620</v>
      </c>
    </row>
    <row r="1355" spans="1:5" x14ac:dyDescent="0.3">
      <c r="A1355">
        <v>31</v>
      </c>
      <c r="B1355" t="s">
        <v>382</v>
      </c>
      <c r="C1355" t="s">
        <v>383</v>
      </c>
      <c r="D1355">
        <v>12295793</v>
      </c>
      <c r="E1355" t="s">
        <v>384</v>
      </c>
    </row>
    <row r="1356" spans="1:5" x14ac:dyDescent="0.3">
      <c r="A1356">
        <v>35</v>
      </c>
      <c r="B1356">
        <v>2002</v>
      </c>
      <c r="C1356" t="s">
        <v>515</v>
      </c>
      <c r="D1356">
        <v>12291560</v>
      </c>
      <c r="E1356" t="s">
        <v>516</v>
      </c>
    </row>
    <row r="1357" spans="1:5" x14ac:dyDescent="0.3">
      <c r="A1357">
        <v>37</v>
      </c>
      <c r="B1357" t="s">
        <v>621</v>
      </c>
      <c r="C1357" t="s">
        <v>622</v>
      </c>
      <c r="D1357">
        <v>12284369</v>
      </c>
      <c r="E1357" t="s">
        <v>623</v>
      </c>
    </row>
    <row r="1358" spans="1:5" x14ac:dyDescent="0.3">
      <c r="A1358">
        <v>32</v>
      </c>
      <c r="B1358" t="s">
        <v>14</v>
      </c>
      <c r="C1358" t="s">
        <v>15</v>
      </c>
      <c r="D1358">
        <v>12282080</v>
      </c>
      <c r="E1358" t="s">
        <v>39</v>
      </c>
    </row>
    <row r="1359" spans="1:5" x14ac:dyDescent="0.3">
      <c r="A1359">
        <v>29</v>
      </c>
      <c r="B1359" t="s">
        <v>595</v>
      </c>
      <c r="C1359" t="s">
        <v>596</v>
      </c>
      <c r="D1359">
        <v>12264866</v>
      </c>
      <c r="E1359" t="s">
        <v>597</v>
      </c>
    </row>
    <row r="1360" spans="1:5" x14ac:dyDescent="0.3">
      <c r="A1360">
        <v>39</v>
      </c>
      <c r="B1360" t="s">
        <v>627</v>
      </c>
      <c r="C1360" t="s">
        <v>47</v>
      </c>
      <c r="D1360">
        <v>12257816</v>
      </c>
      <c r="E1360" t="s">
        <v>628</v>
      </c>
    </row>
    <row r="1361" spans="1:5" x14ac:dyDescent="0.3">
      <c r="A1361">
        <v>47</v>
      </c>
      <c r="B1361" t="s">
        <v>435</v>
      </c>
      <c r="C1361" t="s">
        <v>436</v>
      </c>
      <c r="D1361">
        <v>12252624</v>
      </c>
      <c r="E1361" t="s">
        <v>437</v>
      </c>
    </row>
    <row r="1362" spans="1:5" x14ac:dyDescent="0.3">
      <c r="A1362">
        <v>27</v>
      </c>
      <c r="B1362" t="s">
        <v>260</v>
      </c>
      <c r="C1362" t="s">
        <v>261</v>
      </c>
      <c r="D1362">
        <v>12239055</v>
      </c>
      <c r="E1362" t="s">
        <v>262</v>
      </c>
    </row>
    <row r="1363" spans="1:5" x14ac:dyDescent="0.3">
      <c r="A1363">
        <v>26</v>
      </c>
      <c r="B1363" t="s">
        <v>183</v>
      </c>
      <c r="C1363" t="s">
        <v>184</v>
      </c>
      <c r="D1363">
        <v>12226438</v>
      </c>
      <c r="E1363" t="s">
        <v>271</v>
      </c>
    </row>
    <row r="1364" spans="1:5" x14ac:dyDescent="0.3">
      <c r="A1364">
        <v>24</v>
      </c>
      <c r="B1364" t="s">
        <v>519</v>
      </c>
      <c r="C1364" t="s">
        <v>467</v>
      </c>
      <c r="D1364">
        <v>12208656</v>
      </c>
      <c r="E1364" t="s">
        <v>520</v>
      </c>
    </row>
    <row r="1365" spans="1:5" x14ac:dyDescent="0.3">
      <c r="A1365">
        <v>29</v>
      </c>
      <c r="B1365" t="s">
        <v>97</v>
      </c>
      <c r="C1365" t="s">
        <v>37</v>
      </c>
      <c r="D1365">
        <v>12206688</v>
      </c>
      <c r="E1365" t="s">
        <v>98</v>
      </c>
    </row>
    <row r="1366" spans="1:5" x14ac:dyDescent="0.3">
      <c r="A1366">
        <v>31</v>
      </c>
      <c r="B1366" t="s">
        <v>466</v>
      </c>
      <c r="C1366" t="s">
        <v>467</v>
      </c>
      <c r="D1366">
        <v>12201797</v>
      </c>
      <c r="E1366" t="s">
        <v>468</v>
      </c>
    </row>
    <row r="1367" spans="1:5" x14ac:dyDescent="0.3">
      <c r="A1367">
        <v>30</v>
      </c>
      <c r="B1367" t="s">
        <v>375</v>
      </c>
      <c r="C1367" t="s">
        <v>161</v>
      </c>
      <c r="D1367">
        <v>12200790</v>
      </c>
      <c r="E1367" t="s">
        <v>376</v>
      </c>
    </row>
    <row r="1368" spans="1:5" x14ac:dyDescent="0.3">
      <c r="A1368">
        <v>28</v>
      </c>
      <c r="B1368" t="s">
        <v>205</v>
      </c>
      <c r="C1368" t="s">
        <v>206</v>
      </c>
      <c r="D1368">
        <v>12200748</v>
      </c>
      <c r="E1368" t="s">
        <v>297</v>
      </c>
    </row>
    <row r="1369" spans="1:5" x14ac:dyDescent="0.3">
      <c r="A1369">
        <v>31</v>
      </c>
      <c r="B1369" t="s">
        <v>369</v>
      </c>
      <c r="C1369" t="s">
        <v>370</v>
      </c>
      <c r="D1369">
        <v>12197097</v>
      </c>
      <c r="E1369" t="s">
        <v>552</v>
      </c>
    </row>
    <row r="1370" spans="1:5" x14ac:dyDescent="0.3">
      <c r="A1370">
        <v>31</v>
      </c>
      <c r="B1370" t="s">
        <v>291</v>
      </c>
      <c r="C1370" t="s">
        <v>292</v>
      </c>
      <c r="D1370">
        <v>12188700</v>
      </c>
      <c r="E1370" t="s">
        <v>293</v>
      </c>
    </row>
    <row r="1371" spans="1:5" x14ac:dyDescent="0.3">
      <c r="A1371">
        <v>38</v>
      </c>
      <c r="B1371" t="s">
        <v>629</v>
      </c>
      <c r="C1371" t="s">
        <v>50</v>
      </c>
      <c r="D1371">
        <v>12187233</v>
      </c>
      <c r="E1371" t="s">
        <v>630</v>
      </c>
    </row>
    <row r="1372" spans="1:5" x14ac:dyDescent="0.3">
      <c r="A1372">
        <v>25</v>
      </c>
      <c r="B1372" t="s">
        <v>278</v>
      </c>
      <c r="C1372" t="s">
        <v>279</v>
      </c>
      <c r="D1372">
        <v>12184478</v>
      </c>
      <c r="E1372" t="s">
        <v>280</v>
      </c>
    </row>
    <row r="1373" spans="1:5" x14ac:dyDescent="0.3">
      <c r="A1373">
        <v>27</v>
      </c>
      <c r="B1373" t="s">
        <v>502</v>
      </c>
      <c r="C1373" t="s">
        <v>503</v>
      </c>
      <c r="D1373">
        <v>12182482</v>
      </c>
      <c r="E1373" t="s">
        <v>504</v>
      </c>
    </row>
    <row r="1374" spans="1:5" x14ac:dyDescent="0.3">
      <c r="A1374">
        <v>28</v>
      </c>
      <c r="B1374" t="s">
        <v>75</v>
      </c>
      <c r="C1374" t="s">
        <v>10</v>
      </c>
      <c r="D1374">
        <v>12175920</v>
      </c>
      <c r="E1374" t="s">
        <v>123</v>
      </c>
    </row>
    <row r="1375" spans="1:5" x14ac:dyDescent="0.3">
      <c r="A1375">
        <v>29</v>
      </c>
      <c r="B1375" t="s">
        <v>203</v>
      </c>
      <c r="C1375" t="s">
        <v>65</v>
      </c>
      <c r="D1375">
        <v>12175824</v>
      </c>
      <c r="E1375" t="s">
        <v>204</v>
      </c>
    </row>
    <row r="1376" spans="1:5" x14ac:dyDescent="0.3">
      <c r="A1376">
        <v>39</v>
      </c>
      <c r="B1376">
        <v>2002</v>
      </c>
      <c r="C1376" t="s">
        <v>515</v>
      </c>
      <c r="D1376">
        <v>12173651</v>
      </c>
      <c r="E1376" t="s">
        <v>516</v>
      </c>
    </row>
    <row r="1377" spans="1:5" x14ac:dyDescent="0.3">
      <c r="A1377">
        <v>28</v>
      </c>
      <c r="B1377" t="s">
        <v>510</v>
      </c>
      <c r="C1377" t="s">
        <v>511</v>
      </c>
      <c r="D1377">
        <v>12167832</v>
      </c>
      <c r="E1377" t="s">
        <v>512</v>
      </c>
    </row>
    <row r="1378" spans="1:5" x14ac:dyDescent="0.3">
      <c r="A1378">
        <v>32</v>
      </c>
      <c r="B1378" t="s">
        <v>313</v>
      </c>
      <c r="C1378" t="s">
        <v>15</v>
      </c>
      <c r="D1378">
        <v>12162884</v>
      </c>
      <c r="E1378" t="s">
        <v>314</v>
      </c>
    </row>
    <row r="1379" spans="1:5" x14ac:dyDescent="0.3">
      <c r="A1379">
        <v>33</v>
      </c>
      <c r="B1379" t="s">
        <v>210</v>
      </c>
      <c r="C1379" t="s">
        <v>211</v>
      </c>
      <c r="D1379">
        <v>12162171</v>
      </c>
      <c r="E1379" t="s">
        <v>212</v>
      </c>
    </row>
    <row r="1380" spans="1:5" x14ac:dyDescent="0.3">
      <c r="A1380">
        <v>25</v>
      </c>
      <c r="B1380" t="s">
        <v>438</v>
      </c>
      <c r="C1380" t="s">
        <v>439</v>
      </c>
      <c r="D1380">
        <v>12140072</v>
      </c>
      <c r="E1380" t="s">
        <v>631</v>
      </c>
    </row>
    <row r="1381" spans="1:5" x14ac:dyDescent="0.3">
      <c r="A1381">
        <v>33</v>
      </c>
      <c r="B1381" t="s">
        <v>17</v>
      </c>
      <c r="C1381" t="s">
        <v>6</v>
      </c>
      <c r="D1381">
        <v>12138094</v>
      </c>
      <c r="E1381" t="s">
        <v>323</v>
      </c>
    </row>
    <row r="1382" spans="1:5" x14ac:dyDescent="0.3">
      <c r="A1382">
        <v>31</v>
      </c>
      <c r="B1382" t="s">
        <v>23</v>
      </c>
      <c r="C1382" t="s">
        <v>15</v>
      </c>
      <c r="D1382">
        <v>12136882</v>
      </c>
      <c r="E1382" t="s">
        <v>24</v>
      </c>
    </row>
    <row r="1383" spans="1:5" x14ac:dyDescent="0.3">
      <c r="A1383">
        <v>40</v>
      </c>
      <c r="B1383" t="s">
        <v>496</v>
      </c>
      <c r="C1383" t="s">
        <v>497</v>
      </c>
      <c r="D1383">
        <v>12136062</v>
      </c>
      <c r="E1383" t="s">
        <v>498</v>
      </c>
    </row>
    <row r="1384" spans="1:5" x14ac:dyDescent="0.3">
      <c r="A1384">
        <v>28</v>
      </c>
      <c r="B1384" t="s">
        <v>260</v>
      </c>
      <c r="C1384" t="s">
        <v>261</v>
      </c>
      <c r="D1384">
        <v>12129784</v>
      </c>
      <c r="E1384" t="s">
        <v>262</v>
      </c>
    </row>
    <row r="1385" spans="1:5" x14ac:dyDescent="0.3">
      <c r="A1385">
        <v>38</v>
      </c>
      <c r="B1385" t="s">
        <v>257</v>
      </c>
      <c r="C1385" t="s">
        <v>258</v>
      </c>
      <c r="D1385">
        <v>12128029</v>
      </c>
      <c r="E1385" t="s">
        <v>259</v>
      </c>
    </row>
    <row r="1386" spans="1:5" x14ac:dyDescent="0.3">
      <c r="A1386">
        <v>48</v>
      </c>
      <c r="B1386" t="s">
        <v>466</v>
      </c>
      <c r="C1386" t="s">
        <v>467</v>
      </c>
      <c r="D1386">
        <v>12126911</v>
      </c>
      <c r="E1386" t="s">
        <v>468</v>
      </c>
    </row>
    <row r="1387" spans="1:5" x14ac:dyDescent="0.3">
      <c r="A1387">
        <v>31</v>
      </c>
      <c r="B1387" t="s">
        <v>453</v>
      </c>
      <c r="C1387" t="s">
        <v>454</v>
      </c>
      <c r="D1387">
        <v>12126692</v>
      </c>
      <c r="E1387" t="s">
        <v>455</v>
      </c>
    </row>
    <row r="1388" spans="1:5" x14ac:dyDescent="0.3">
      <c r="A1388">
        <v>32</v>
      </c>
      <c r="B1388" t="s">
        <v>431</v>
      </c>
      <c r="C1388" t="s">
        <v>295</v>
      </c>
      <c r="D1388">
        <v>12124920</v>
      </c>
      <c r="E1388" t="s">
        <v>432</v>
      </c>
    </row>
    <row r="1389" spans="1:5" x14ac:dyDescent="0.3">
      <c r="A1389">
        <v>30</v>
      </c>
      <c r="B1389" t="s">
        <v>266</v>
      </c>
      <c r="C1389" t="s">
        <v>267</v>
      </c>
      <c r="D1389">
        <v>12124294</v>
      </c>
      <c r="E1389" t="s">
        <v>268</v>
      </c>
    </row>
    <row r="1390" spans="1:5" x14ac:dyDescent="0.3">
      <c r="A1390">
        <v>35</v>
      </c>
      <c r="B1390">
        <v>2002</v>
      </c>
      <c r="C1390" t="s">
        <v>515</v>
      </c>
      <c r="D1390">
        <v>12111825</v>
      </c>
      <c r="E1390" t="s">
        <v>516</v>
      </c>
    </row>
    <row r="1391" spans="1:5" x14ac:dyDescent="0.3">
      <c r="A1391">
        <v>31</v>
      </c>
      <c r="B1391" t="s">
        <v>606</v>
      </c>
      <c r="C1391" t="s">
        <v>607</v>
      </c>
      <c r="D1391">
        <v>12110371</v>
      </c>
      <c r="E1391" t="s">
        <v>608</v>
      </c>
    </row>
    <row r="1392" spans="1:5" x14ac:dyDescent="0.3">
      <c r="A1392">
        <v>27</v>
      </c>
      <c r="B1392" t="s">
        <v>150</v>
      </c>
      <c r="C1392" t="s">
        <v>26</v>
      </c>
      <c r="D1392">
        <v>12102054</v>
      </c>
      <c r="E1392" t="s">
        <v>151</v>
      </c>
    </row>
    <row r="1393" spans="1:5" x14ac:dyDescent="0.3">
      <c r="A1393">
        <v>28</v>
      </c>
      <c r="B1393" t="s">
        <v>632</v>
      </c>
      <c r="C1393" t="s">
        <v>633</v>
      </c>
      <c r="D1393">
        <v>12092598</v>
      </c>
      <c r="E1393" t="s">
        <v>634</v>
      </c>
    </row>
    <row r="1394" spans="1:5" x14ac:dyDescent="0.3">
      <c r="A1394">
        <v>31</v>
      </c>
      <c r="B1394" t="s">
        <v>132</v>
      </c>
      <c r="C1394" t="s">
        <v>133</v>
      </c>
      <c r="D1394">
        <v>12073809</v>
      </c>
      <c r="E1394" t="s">
        <v>134</v>
      </c>
    </row>
    <row r="1395" spans="1:5" x14ac:dyDescent="0.3">
      <c r="A1395">
        <v>29</v>
      </c>
      <c r="B1395" t="s">
        <v>618</v>
      </c>
      <c r="C1395" t="s">
        <v>619</v>
      </c>
      <c r="D1395">
        <v>12072898</v>
      </c>
      <c r="E1395" t="s">
        <v>620</v>
      </c>
    </row>
    <row r="1396" spans="1:5" x14ac:dyDescent="0.3">
      <c r="A1396">
        <v>25</v>
      </c>
      <c r="B1396" t="s">
        <v>36</v>
      </c>
      <c r="C1396" t="s">
        <v>37</v>
      </c>
      <c r="D1396">
        <v>12071043</v>
      </c>
      <c r="E1396" t="s">
        <v>38</v>
      </c>
    </row>
    <row r="1397" spans="1:5" x14ac:dyDescent="0.3">
      <c r="A1397">
        <v>29</v>
      </c>
      <c r="B1397" t="s">
        <v>502</v>
      </c>
      <c r="C1397" t="s">
        <v>503</v>
      </c>
      <c r="D1397">
        <v>12070167</v>
      </c>
      <c r="E1397" t="s">
        <v>504</v>
      </c>
    </row>
    <row r="1398" spans="1:5" x14ac:dyDescent="0.3">
      <c r="A1398">
        <v>36</v>
      </c>
      <c r="B1398" t="s">
        <v>499</v>
      </c>
      <c r="C1398" t="s">
        <v>211</v>
      </c>
      <c r="D1398">
        <v>12068729</v>
      </c>
      <c r="E1398" t="s">
        <v>500</v>
      </c>
    </row>
    <row r="1399" spans="1:5" x14ac:dyDescent="0.3">
      <c r="A1399">
        <v>26</v>
      </c>
      <c r="B1399" t="s">
        <v>175</v>
      </c>
      <c r="C1399" t="s">
        <v>176</v>
      </c>
      <c r="D1399">
        <v>12068117</v>
      </c>
      <c r="E1399" t="s">
        <v>177</v>
      </c>
    </row>
    <row r="1400" spans="1:5" x14ac:dyDescent="0.3">
      <c r="A1400">
        <v>29</v>
      </c>
      <c r="B1400" t="s">
        <v>97</v>
      </c>
      <c r="C1400" t="s">
        <v>37</v>
      </c>
      <c r="D1400">
        <v>12067632</v>
      </c>
      <c r="E1400" t="s">
        <v>98</v>
      </c>
    </row>
    <row r="1401" spans="1:5" x14ac:dyDescent="0.3">
      <c r="A1401">
        <v>26</v>
      </c>
      <c r="B1401" t="s">
        <v>278</v>
      </c>
      <c r="C1401" t="s">
        <v>279</v>
      </c>
      <c r="D1401">
        <v>12064446</v>
      </c>
      <c r="E1401" t="s">
        <v>280</v>
      </c>
    </row>
    <row r="1402" spans="1:5" x14ac:dyDescent="0.3">
      <c r="A1402">
        <v>28</v>
      </c>
      <c r="B1402" t="s">
        <v>155</v>
      </c>
      <c r="C1402" t="s">
        <v>156</v>
      </c>
      <c r="D1402">
        <v>12064418</v>
      </c>
      <c r="E1402" t="s">
        <v>157</v>
      </c>
    </row>
    <row r="1403" spans="1:5" x14ac:dyDescent="0.3">
      <c r="A1403">
        <v>34</v>
      </c>
      <c r="B1403" t="s">
        <v>635</v>
      </c>
      <c r="C1403" t="s">
        <v>636</v>
      </c>
      <c r="D1403">
        <v>12055103</v>
      </c>
      <c r="E1403" t="s">
        <v>637</v>
      </c>
    </row>
    <row r="1404" spans="1:5" x14ac:dyDescent="0.3">
      <c r="A1404">
        <v>30</v>
      </c>
      <c r="B1404" t="s">
        <v>155</v>
      </c>
      <c r="C1404" t="s">
        <v>156</v>
      </c>
      <c r="D1404">
        <v>12053971</v>
      </c>
      <c r="E1404" t="s">
        <v>157</v>
      </c>
    </row>
    <row r="1405" spans="1:5" x14ac:dyDescent="0.3">
      <c r="A1405">
        <v>27</v>
      </c>
      <c r="B1405" t="s">
        <v>593</v>
      </c>
      <c r="C1405" t="s">
        <v>206</v>
      </c>
      <c r="D1405">
        <v>12053480</v>
      </c>
      <c r="E1405" t="s">
        <v>594</v>
      </c>
    </row>
    <row r="1406" spans="1:5" x14ac:dyDescent="0.3">
      <c r="A1406">
        <v>30</v>
      </c>
      <c r="B1406" t="s">
        <v>638</v>
      </c>
      <c r="C1406" t="s">
        <v>164</v>
      </c>
      <c r="D1406">
        <v>12052133</v>
      </c>
      <c r="E1406" t="s">
        <v>639</v>
      </c>
    </row>
    <row r="1407" spans="1:5" x14ac:dyDescent="0.3">
      <c r="A1407">
        <v>29</v>
      </c>
      <c r="B1407" t="s">
        <v>618</v>
      </c>
      <c r="C1407" t="s">
        <v>619</v>
      </c>
      <c r="D1407">
        <v>12047364</v>
      </c>
      <c r="E1407" t="s">
        <v>620</v>
      </c>
    </row>
    <row r="1408" spans="1:5" x14ac:dyDescent="0.3">
      <c r="A1408">
        <v>34</v>
      </c>
      <c r="B1408">
        <v>2002</v>
      </c>
      <c r="C1408" t="s">
        <v>515</v>
      </c>
      <c r="D1408">
        <v>12044001</v>
      </c>
      <c r="E1408" t="s">
        <v>516</v>
      </c>
    </row>
    <row r="1409" spans="1:5" x14ac:dyDescent="0.3">
      <c r="A1409">
        <v>29</v>
      </c>
      <c r="B1409" t="s">
        <v>56</v>
      </c>
      <c r="C1409" t="s">
        <v>57</v>
      </c>
      <c r="D1409">
        <v>12039012</v>
      </c>
      <c r="E1409" t="s">
        <v>58</v>
      </c>
    </row>
    <row r="1410" spans="1:5" x14ac:dyDescent="0.3">
      <c r="A1410">
        <v>28</v>
      </c>
      <c r="B1410" t="s">
        <v>640</v>
      </c>
      <c r="C1410" t="s">
        <v>32</v>
      </c>
      <c r="D1410">
        <v>12037684</v>
      </c>
      <c r="E1410" t="s">
        <v>641</v>
      </c>
    </row>
    <row r="1411" spans="1:5" x14ac:dyDescent="0.3">
      <c r="A1411">
        <v>34</v>
      </c>
      <c r="B1411" t="s">
        <v>144</v>
      </c>
      <c r="C1411" t="s">
        <v>145</v>
      </c>
      <c r="D1411">
        <v>12037645</v>
      </c>
      <c r="E1411" t="s">
        <v>146</v>
      </c>
    </row>
    <row r="1412" spans="1:5" x14ac:dyDescent="0.3">
      <c r="A1412">
        <v>35</v>
      </c>
      <c r="B1412" t="s">
        <v>546</v>
      </c>
      <c r="C1412" t="s">
        <v>547</v>
      </c>
      <c r="D1412">
        <v>12035436</v>
      </c>
      <c r="E1412" t="s">
        <v>548</v>
      </c>
    </row>
    <row r="1413" spans="1:5" x14ac:dyDescent="0.3">
      <c r="A1413">
        <v>41</v>
      </c>
      <c r="B1413" t="s">
        <v>642</v>
      </c>
      <c r="C1413" t="s">
        <v>50</v>
      </c>
      <c r="D1413">
        <v>12034748</v>
      </c>
      <c r="E1413" t="s">
        <v>643</v>
      </c>
    </row>
    <row r="1414" spans="1:5" x14ac:dyDescent="0.3">
      <c r="A1414">
        <v>32</v>
      </c>
      <c r="B1414" t="s">
        <v>102</v>
      </c>
      <c r="C1414" t="s">
        <v>103</v>
      </c>
      <c r="D1414">
        <v>12033045</v>
      </c>
      <c r="E1414" t="s">
        <v>104</v>
      </c>
    </row>
    <row r="1415" spans="1:5" x14ac:dyDescent="0.3">
      <c r="A1415">
        <v>26</v>
      </c>
      <c r="B1415" t="s">
        <v>171</v>
      </c>
      <c r="C1415" t="s">
        <v>15</v>
      </c>
      <c r="D1415">
        <v>12032386</v>
      </c>
      <c r="E1415" t="s">
        <v>172</v>
      </c>
    </row>
    <row r="1416" spans="1:5" x14ac:dyDescent="0.3">
      <c r="A1416">
        <v>32</v>
      </c>
      <c r="B1416" t="s">
        <v>97</v>
      </c>
      <c r="C1416" t="s">
        <v>37</v>
      </c>
      <c r="D1416">
        <v>12030329</v>
      </c>
      <c r="E1416" t="s">
        <v>98</v>
      </c>
    </row>
    <row r="1417" spans="1:5" x14ac:dyDescent="0.3">
      <c r="A1417">
        <v>42</v>
      </c>
      <c r="B1417" t="s">
        <v>21</v>
      </c>
      <c r="C1417" t="s">
        <v>6</v>
      </c>
      <c r="D1417">
        <v>12027998</v>
      </c>
      <c r="E1417" t="s">
        <v>403</v>
      </c>
    </row>
    <row r="1418" spans="1:5" x14ac:dyDescent="0.3">
      <c r="A1418">
        <v>30</v>
      </c>
      <c r="B1418" t="s">
        <v>600</v>
      </c>
      <c r="C1418" t="s">
        <v>497</v>
      </c>
      <c r="D1418">
        <v>12021594</v>
      </c>
      <c r="E1418" t="s">
        <v>601</v>
      </c>
    </row>
    <row r="1419" spans="1:5" x14ac:dyDescent="0.3">
      <c r="A1419">
        <v>30</v>
      </c>
      <c r="B1419" t="s">
        <v>640</v>
      </c>
      <c r="C1419" t="s">
        <v>32</v>
      </c>
      <c r="D1419">
        <v>12017547</v>
      </c>
      <c r="E1419" t="s">
        <v>641</v>
      </c>
    </row>
    <row r="1420" spans="1:5" x14ac:dyDescent="0.3">
      <c r="A1420">
        <v>35</v>
      </c>
      <c r="B1420" t="s">
        <v>14</v>
      </c>
      <c r="C1420" t="s">
        <v>15</v>
      </c>
      <c r="D1420">
        <v>12015987</v>
      </c>
      <c r="E1420" t="s">
        <v>39</v>
      </c>
    </row>
    <row r="1421" spans="1:5" x14ac:dyDescent="0.3">
      <c r="A1421">
        <v>32</v>
      </c>
      <c r="B1421" t="s">
        <v>400</v>
      </c>
      <c r="C1421" t="s">
        <v>401</v>
      </c>
      <c r="D1421">
        <v>12015254</v>
      </c>
      <c r="E1421" t="s">
        <v>402</v>
      </c>
    </row>
    <row r="1422" spans="1:5" x14ac:dyDescent="0.3">
      <c r="A1422">
        <v>34</v>
      </c>
      <c r="B1422" t="s">
        <v>611</v>
      </c>
      <c r="C1422" t="s">
        <v>214</v>
      </c>
      <c r="D1422">
        <v>11994697</v>
      </c>
      <c r="E1422" t="s">
        <v>612</v>
      </c>
    </row>
    <row r="1423" spans="1:5" x14ac:dyDescent="0.3">
      <c r="A1423">
        <v>36</v>
      </c>
      <c r="B1423" t="s">
        <v>427</v>
      </c>
      <c r="C1423" t="s">
        <v>428</v>
      </c>
      <c r="D1423">
        <v>11993306</v>
      </c>
      <c r="E1423" t="s">
        <v>429</v>
      </c>
    </row>
    <row r="1424" spans="1:5" x14ac:dyDescent="0.3">
      <c r="A1424">
        <v>30</v>
      </c>
      <c r="B1424" t="s">
        <v>606</v>
      </c>
      <c r="C1424" t="s">
        <v>607</v>
      </c>
      <c r="D1424">
        <v>11987796</v>
      </c>
      <c r="E1424" t="s">
        <v>608</v>
      </c>
    </row>
    <row r="1425" spans="1:5" x14ac:dyDescent="0.3">
      <c r="A1425">
        <v>30</v>
      </c>
      <c r="B1425" t="s">
        <v>606</v>
      </c>
      <c r="C1425" t="s">
        <v>607</v>
      </c>
      <c r="D1425">
        <v>11984224</v>
      </c>
      <c r="E1425" t="s">
        <v>608</v>
      </c>
    </row>
    <row r="1426" spans="1:5" x14ac:dyDescent="0.3">
      <c r="A1426">
        <v>32</v>
      </c>
      <c r="B1426" t="s">
        <v>453</v>
      </c>
      <c r="C1426" t="s">
        <v>454</v>
      </c>
      <c r="D1426">
        <v>11983463</v>
      </c>
      <c r="E1426" t="s">
        <v>455</v>
      </c>
    </row>
    <row r="1427" spans="1:5" x14ac:dyDescent="0.3">
      <c r="A1427">
        <v>39</v>
      </c>
      <c r="B1427" t="s">
        <v>288</v>
      </c>
      <c r="C1427" t="s">
        <v>289</v>
      </c>
      <c r="D1427">
        <v>11983077</v>
      </c>
      <c r="E1427" t="s">
        <v>290</v>
      </c>
    </row>
    <row r="1428" spans="1:5" x14ac:dyDescent="0.3">
      <c r="A1428">
        <v>27</v>
      </c>
      <c r="B1428" t="s">
        <v>294</v>
      </c>
      <c r="C1428" t="s">
        <v>295</v>
      </c>
      <c r="D1428">
        <v>11982557</v>
      </c>
      <c r="E1428" t="s">
        <v>296</v>
      </c>
    </row>
    <row r="1429" spans="1:5" x14ac:dyDescent="0.3">
      <c r="A1429">
        <v>34</v>
      </c>
      <c r="B1429" t="s">
        <v>71</v>
      </c>
      <c r="C1429" t="s">
        <v>72</v>
      </c>
      <c r="D1429">
        <v>11973698</v>
      </c>
      <c r="E1429" t="s">
        <v>73</v>
      </c>
    </row>
    <row r="1430" spans="1:5" x14ac:dyDescent="0.3">
      <c r="A1430">
        <v>30</v>
      </c>
      <c r="B1430" t="s">
        <v>595</v>
      </c>
      <c r="C1430" t="s">
        <v>596</v>
      </c>
      <c r="D1430">
        <v>11969348</v>
      </c>
      <c r="E1430" t="s">
        <v>597</v>
      </c>
    </row>
    <row r="1431" spans="1:5" x14ac:dyDescent="0.3">
      <c r="A1431">
        <v>27</v>
      </c>
      <c r="B1431" t="s">
        <v>158</v>
      </c>
      <c r="C1431" t="s">
        <v>37</v>
      </c>
      <c r="D1431">
        <v>11968225</v>
      </c>
      <c r="E1431" t="s">
        <v>159</v>
      </c>
    </row>
    <row r="1432" spans="1:5" x14ac:dyDescent="0.3">
      <c r="A1432">
        <v>32</v>
      </c>
      <c r="B1432" t="s">
        <v>89</v>
      </c>
      <c r="C1432" t="s">
        <v>90</v>
      </c>
      <c r="D1432">
        <v>11967789</v>
      </c>
      <c r="E1432" t="s">
        <v>91</v>
      </c>
    </row>
    <row r="1433" spans="1:5" x14ac:dyDescent="0.3">
      <c r="A1433">
        <v>32</v>
      </c>
      <c r="B1433" t="s">
        <v>94</v>
      </c>
      <c r="C1433" t="s">
        <v>95</v>
      </c>
      <c r="D1433">
        <v>11963165</v>
      </c>
      <c r="E1433" t="s">
        <v>96</v>
      </c>
    </row>
    <row r="1434" spans="1:5" x14ac:dyDescent="0.3">
      <c r="A1434">
        <v>35</v>
      </c>
      <c r="B1434" t="s">
        <v>638</v>
      </c>
      <c r="C1434" t="s">
        <v>164</v>
      </c>
      <c r="D1434">
        <v>11960600</v>
      </c>
      <c r="E1434" t="s">
        <v>639</v>
      </c>
    </row>
    <row r="1435" spans="1:5" x14ac:dyDescent="0.3">
      <c r="A1435">
        <v>36</v>
      </c>
      <c r="B1435" t="s">
        <v>255</v>
      </c>
      <c r="C1435" t="s">
        <v>47</v>
      </c>
      <c r="D1435">
        <v>11960552</v>
      </c>
      <c r="E1435" t="s">
        <v>256</v>
      </c>
    </row>
    <row r="1436" spans="1:5" x14ac:dyDescent="0.3">
      <c r="A1436">
        <v>31</v>
      </c>
      <c r="B1436" t="s">
        <v>183</v>
      </c>
      <c r="C1436" t="s">
        <v>184</v>
      </c>
      <c r="D1436">
        <v>11956382</v>
      </c>
      <c r="E1436" t="s">
        <v>185</v>
      </c>
    </row>
    <row r="1437" spans="1:5" x14ac:dyDescent="0.3">
      <c r="A1437">
        <v>32</v>
      </c>
      <c r="B1437" t="s">
        <v>23</v>
      </c>
      <c r="C1437" t="s">
        <v>15</v>
      </c>
      <c r="D1437">
        <v>11955856</v>
      </c>
      <c r="E1437" t="s">
        <v>24</v>
      </c>
    </row>
    <row r="1438" spans="1:5" x14ac:dyDescent="0.3">
      <c r="A1438">
        <v>31</v>
      </c>
      <c r="B1438" t="s">
        <v>451</v>
      </c>
      <c r="C1438" t="s">
        <v>398</v>
      </c>
      <c r="D1438">
        <v>11952926</v>
      </c>
      <c r="E1438" t="s">
        <v>460</v>
      </c>
    </row>
    <row r="1439" spans="1:5" x14ac:dyDescent="0.3">
      <c r="A1439">
        <v>33</v>
      </c>
      <c r="B1439" t="s">
        <v>593</v>
      </c>
      <c r="C1439" t="s">
        <v>206</v>
      </c>
      <c r="D1439">
        <v>11952703</v>
      </c>
      <c r="E1439" t="s">
        <v>594</v>
      </c>
    </row>
    <row r="1440" spans="1:5" x14ac:dyDescent="0.3">
      <c r="A1440">
        <v>28</v>
      </c>
      <c r="B1440" t="s">
        <v>244</v>
      </c>
      <c r="C1440" t="s">
        <v>245</v>
      </c>
      <c r="D1440">
        <v>11943234</v>
      </c>
      <c r="E1440" t="s">
        <v>246</v>
      </c>
    </row>
    <row r="1441" spans="1:5" x14ac:dyDescent="0.3">
      <c r="A1441">
        <v>28</v>
      </c>
      <c r="B1441" t="s">
        <v>392</v>
      </c>
      <c r="C1441" t="s">
        <v>393</v>
      </c>
      <c r="D1441">
        <v>11942216</v>
      </c>
      <c r="E1441" t="s">
        <v>394</v>
      </c>
    </row>
    <row r="1442" spans="1:5" x14ac:dyDescent="0.3">
      <c r="A1442">
        <v>49</v>
      </c>
      <c r="B1442" t="s">
        <v>110</v>
      </c>
      <c r="C1442" t="s">
        <v>15</v>
      </c>
      <c r="D1442">
        <v>11925771</v>
      </c>
      <c r="E1442" t="s">
        <v>111</v>
      </c>
    </row>
    <row r="1443" spans="1:5" x14ac:dyDescent="0.3">
      <c r="A1443">
        <v>27</v>
      </c>
      <c r="B1443" t="s">
        <v>611</v>
      </c>
      <c r="C1443" t="s">
        <v>214</v>
      </c>
      <c r="D1443">
        <v>11925190</v>
      </c>
      <c r="E1443" t="s">
        <v>612</v>
      </c>
    </row>
    <row r="1444" spans="1:5" x14ac:dyDescent="0.3">
      <c r="A1444">
        <v>27</v>
      </c>
      <c r="B1444" t="s">
        <v>232</v>
      </c>
      <c r="C1444" t="s">
        <v>161</v>
      </c>
      <c r="D1444">
        <v>11919044</v>
      </c>
      <c r="E1444" t="s">
        <v>233</v>
      </c>
    </row>
    <row r="1445" spans="1:5" x14ac:dyDescent="0.3">
      <c r="A1445">
        <v>32</v>
      </c>
      <c r="B1445" t="s">
        <v>257</v>
      </c>
      <c r="C1445" t="s">
        <v>258</v>
      </c>
      <c r="D1445">
        <v>11917880</v>
      </c>
      <c r="E1445" t="s">
        <v>259</v>
      </c>
    </row>
    <row r="1446" spans="1:5" x14ac:dyDescent="0.3">
      <c r="A1446">
        <v>31</v>
      </c>
      <c r="B1446" t="s">
        <v>427</v>
      </c>
      <c r="C1446" t="s">
        <v>428</v>
      </c>
      <c r="D1446">
        <v>11907599</v>
      </c>
      <c r="E1446" t="s">
        <v>429</v>
      </c>
    </row>
    <row r="1447" spans="1:5" x14ac:dyDescent="0.3">
      <c r="A1447">
        <v>30</v>
      </c>
      <c r="B1447" t="s">
        <v>180</v>
      </c>
      <c r="C1447" t="s">
        <v>41</v>
      </c>
      <c r="D1447">
        <v>11905161</v>
      </c>
      <c r="E1447" t="s">
        <v>181</v>
      </c>
    </row>
    <row r="1448" spans="1:5" x14ac:dyDescent="0.3">
      <c r="A1448">
        <v>29</v>
      </c>
      <c r="B1448" t="s">
        <v>25</v>
      </c>
      <c r="C1448" t="s">
        <v>26</v>
      </c>
      <c r="D1448">
        <v>11903906</v>
      </c>
      <c r="E1448" t="s">
        <v>27</v>
      </c>
    </row>
    <row r="1449" spans="1:5" x14ac:dyDescent="0.3">
      <c r="A1449">
        <v>33</v>
      </c>
      <c r="B1449" t="s">
        <v>613</v>
      </c>
      <c r="C1449" t="s">
        <v>614</v>
      </c>
      <c r="D1449">
        <v>11903608</v>
      </c>
      <c r="E1449" t="s">
        <v>615</v>
      </c>
    </row>
    <row r="1450" spans="1:5" x14ac:dyDescent="0.3">
      <c r="A1450">
        <v>31</v>
      </c>
      <c r="B1450" t="s">
        <v>369</v>
      </c>
      <c r="C1450" t="s">
        <v>370</v>
      </c>
      <c r="D1450">
        <v>11892952</v>
      </c>
      <c r="E1450" t="s">
        <v>371</v>
      </c>
    </row>
    <row r="1451" spans="1:5" x14ac:dyDescent="0.3">
      <c r="A1451">
        <v>30</v>
      </c>
      <c r="B1451" t="s">
        <v>97</v>
      </c>
      <c r="C1451" t="s">
        <v>37</v>
      </c>
      <c r="D1451">
        <v>11891884</v>
      </c>
      <c r="E1451" t="s">
        <v>98</v>
      </c>
    </row>
    <row r="1452" spans="1:5" x14ac:dyDescent="0.3">
      <c r="A1452">
        <v>28</v>
      </c>
      <c r="B1452" t="s">
        <v>618</v>
      </c>
      <c r="C1452" t="s">
        <v>619</v>
      </c>
      <c r="D1452">
        <v>11888754</v>
      </c>
      <c r="E1452" t="s">
        <v>644</v>
      </c>
    </row>
    <row r="1453" spans="1:5" x14ac:dyDescent="0.3">
      <c r="A1453">
        <v>32</v>
      </c>
      <c r="B1453" t="s">
        <v>139</v>
      </c>
      <c r="C1453" t="s">
        <v>140</v>
      </c>
      <c r="D1453">
        <v>11887184</v>
      </c>
      <c r="E1453" t="s">
        <v>141</v>
      </c>
    </row>
    <row r="1454" spans="1:5" x14ac:dyDescent="0.3">
      <c r="A1454">
        <v>29</v>
      </c>
      <c r="B1454" t="s">
        <v>590</v>
      </c>
      <c r="C1454" t="s">
        <v>591</v>
      </c>
      <c r="D1454">
        <v>11880423</v>
      </c>
      <c r="E1454" t="s">
        <v>592</v>
      </c>
    </row>
    <row r="1455" spans="1:5" x14ac:dyDescent="0.3">
      <c r="A1455">
        <v>36</v>
      </c>
      <c r="B1455" t="s">
        <v>234</v>
      </c>
      <c r="C1455" t="s">
        <v>235</v>
      </c>
      <c r="D1455">
        <v>11879561</v>
      </c>
      <c r="E1455" t="s">
        <v>236</v>
      </c>
    </row>
    <row r="1456" spans="1:5" x14ac:dyDescent="0.3">
      <c r="A1456">
        <v>40</v>
      </c>
      <c r="B1456" t="s">
        <v>442</v>
      </c>
      <c r="C1456" t="s">
        <v>443</v>
      </c>
      <c r="D1456">
        <v>11877034</v>
      </c>
      <c r="E1456" t="s">
        <v>444</v>
      </c>
    </row>
    <row r="1457" spans="1:5" x14ac:dyDescent="0.3">
      <c r="A1457">
        <v>30</v>
      </c>
      <c r="B1457" t="s">
        <v>449</v>
      </c>
      <c r="C1457" t="s">
        <v>409</v>
      </c>
      <c r="D1457">
        <v>11871747</v>
      </c>
      <c r="E1457" t="s">
        <v>450</v>
      </c>
    </row>
    <row r="1458" spans="1:5" x14ac:dyDescent="0.3">
      <c r="A1458">
        <v>30</v>
      </c>
      <c r="B1458" t="s">
        <v>645</v>
      </c>
      <c r="C1458" t="s">
        <v>211</v>
      </c>
      <c r="D1458">
        <v>11870642</v>
      </c>
      <c r="E1458" t="s">
        <v>646</v>
      </c>
    </row>
    <row r="1459" spans="1:5" x14ac:dyDescent="0.3">
      <c r="A1459">
        <v>32</v>
      </c>
      <c r="B1459" t="s">
        <v>196</v>
      </c>
      <c r="C1459" t="s">
        <v>197</v>
      </c>
      <c r="D1459">
        <v>11863180</v>
      </c>
      <c r="E1459" t="s">
        <v>198</v>
      </c>
    </row>
    <row r="1460" spans="1:5" x14ac:dyDescent="0.3">
      <c r="A1460">
        <v>29</v>
      </c>
      <c r="B1460" t="s">
        <v>249</v>
      </c>
      <c r="C1460" t="s">
        <v>32</v>
      </c>
      <c r="D1460">
        <v>11860259</v>
      </c>
      <c r="E1460" t="s">
        <v>250</v>
      </c>
    </row>
    <row r="1461" spans="1:5" x14ac:dyDescent="0.3">
      <c r="A1461">
        <v>33</v>
      </c>
      <c r="B1461" t="s">
        <v>110</v>
      </c>
      <c r="C1461" t="s">
        <v>15</v>
      </c>
      <c r="D1461">
        <v>11859030</v>
      </c>
      <c r="E1461" t="s">
        <v>111</v>
      </c>
    </row>
    <row r="1462" spans="1:5" x14ac:dyDescent="0.3">
      <c r="A1462">
        <v>35</v>
      </c>
      <c r="B1462" t="s">
        <v>220</v>
      </c>
      <c r="C1462" t="s">
        <v>221</v>
      </c>
      <c r="D1462">
        <v>11851093</v>
      </c>
      <c r="E1462" t="s">
        <v>222</v>
      </c>
    </row>
    <row r="1463" spans="1:5" x14ac:dyDescent="0.3">
      <c r="A1463">
        <v>30</v>
      </c>
      <c r="B1463" t="s">
        <v>408</v>
      </c>
      <c r="C1463" t="s">
        <v>409</v>
      </c>
      <c r="D1463">
        <v>11844864</v>
      </c>
      <c r="E1463" t="s">
        <v>410</v>
      </c>
    </row>
    <row r="1464" spans="1:5" x14ac:dyDescent="0.3">
      <c r="A1464">
        <v>31</v>
      </c>
      <c r="B1464" t="s">
        <v>169</v>
      </c>
      <c r="C1464" t="s">
        <v>41</v>
      </c>
      <c r="D1464">
        <v>11836224</v>
      </c>
      <c r="E1464" t="s">
        <v>170</v>
      </c>
    </row>
    <row r="1465" spans="1:5" x14ac:dyDescent="0.3">
      <c r="A1465">
        <v>33</v>
      </c>
      <c r="B1465" t="s">
        <v>34</v>
      </c>
      <c r="C1465" t="s">
        <v>10</v>
      </c>
      <c r="D1465">
        <v>11835326</v>
      </c>
      <c r="E1465" t="s">
        <v>35</v>
      </c>
    </row>
    <row r="1466" spans="1:5" x14ac:dyDescent="0.3">
      <c r="A1466">
        <v>30</v>
      </c>
      <c r="B1466" t="s">
        <v>590</v>
      </c>
      <c r="C1466" t="s">
        <v>591</v>
      </c>
      <c r="D1466">
        <v>11814378</v>
      </c>
      <c r="E1466" t="s">
        <v>592</v>
      </c>
    </row>
    <row r="1467" spans="1:5" x14ac:dyDescent="0.3">
      <c r="A1467">
        <v>33</v>
      </c>
      <c r="B1467" t="s">
        <v>17</v>
      </c>
      <c r="C1467" t="s">
        <v>6</v>
      </c>
      <c r="D1467">
        <v>11813473</v>
      </c>
      <c r="E1467" t="s">
        <v>323</v>
      </c>
    </row>
    <row r="1468" spans="1:5" x14ac:dyDescent="0.3">
      <c r="A1468">
        <v>31</v>
      </c>
      <c r="B1468" t="s">
        <v>624</v>
      </c>
      <c r="C1468" t="s">
        <v>625</v>
      </c>
      <c r="D1468">
        <v>11801603</v>
      </c>
      <c r="E1468" t="s">
        <v>626</v>
      </c>
    </row>
    <row r="1469" spans="1:5" x14ac:dyDescent="0.3">
      <c r="A1469">
        <v>33</v>
      </c>
      <c r="B1469" t="s">
        <v>574</v>
      </c>
      <c r="C1469" t="s">
        <v>575</v>
      </c>
      <c r="D1469">
        <v>11790975</v>
      </c>
      <c r="E1469" t="s">
        <v>576</v>
      </c>
    </row>
    <row r="1470" spans="1:5" x14ac:dyDescent="0.3">
      <c r="A1470">
        <v>28</v>
      </c>
      <c r="B1470" t="s">
        <v>647</v>
      </c>
      <c r="C1470" t="s">
        <v>648</v>
      </c>
      <c r="D1470">
        <v>11789806</v>
      </c>
      <c r="E1470" t="s">
        <v>649</v>
      </c>
    </row>
    <row r="1471" spans="1:5" x14ac:dyDescent="0.3">
      <c r="A1471">
        <v>32</v>
      </c>
      <c r="B1471" t="s">
        <v>12</v>
      </c>
      <c r="C1471" t="s">
        <v>6</v>
      </c>
      <c r="D1471">
        <v>11788933</v>
      </c>
      <c r="E1471" t="s">
        <v>356</v>
      </c>
    </row>
    <row r="1472" spans="1:5" x14ac:dyDescent="0.3">
      <c r="A1472">
        <v>35</v>
      </c>
      <c r="B1472" t="s">
        <v>532</v>
      </c>
      <c r="C1472" t="s">
        <v>533</v>
      </c>
      <c r="D1472">
        <v>11786070</v>
      </c>
      <c r="E1472" t="s">
        <v>534</v>
      </c>
    </row>
    <row r="1473" spans="1:5" x14ac:dyDescent="0.3">
      <c r="A1473">
        <v>41</v>
      </c>
      <c r="B1473" t="s">
        <v>532</v>
      </c>
      <c r="C1473" t="s">
        <v>533</v>
      </c>
      <c r="D1473">
        <v>11779014</v>
      </c>
      <c r="E1473" t="s">
        <v>534</v>
      </c>
    </row>
    <row r="1474" spans="1:5" x14ac:dyDescent="0.3">
      <c r="A1474">
        <v>42</v>
      </c>
      <c r="B1474" t="s">
        <v>59</v>
      </c>
      <c r="C1474" t="s">
        <v>60</v>
      </c>
      <c r="D1474">
        <v>11778327</v>
      </c>
      <c r="E1474" t="s">
        <v>61</v>
      </c>
    </row>
    <row r="1475" spans="1:5" x14ac:dyDescent="0.3">
      <c r="A1475">
        <v>34</v>
      </c>
      <c r="B1475" t="s">
        <v>372</v>
      </c>
      <c r="C1475" t="s">
        <v>373</v>
      </c>
      <c r="D1475">
        <v>11773257</v>
      </c>
      <c r="E1475" t="s">
        <v>374</v>
      </c>
    </row>
    <row r="1476" spans="1:5" x14ac:dyDescent="0.3">
      <c r="A1476">
        <v>43</v>
      </c>
      <c r="B1476" t="s">
        <v>600</v>
      </c>
      <c r="C1476" t="s">
        <v>497</v>
      </c>
      <c r="D1476">
        <v>11769184</v>
      </c>
      <c r="E1476" t="s">
        <v>601</v>
      </c>
    </row>
    <row r="1477" spans="1:5" x14ac:dyDescent="0.3">
      <c r="A1477">
        <v>32</v>
      </c>
      <c r="B1477" t="s">
        <v>210</v>
      </c>
      <c r="C1477" t="s">
        <v>211</v>
      </c>
      <c r="D1477">
        <v>11768151</v>
      </c>
      <c r="E1477" t="s">
        <v>360</v>
      </c>
    </row>
    <row r="1478" spans="1:5" x14ac:dyDescent="0.3">
      <c r="A1478">
        <v>29</v>
      </c>
      <c r="B1478" t="s">
        <v>239</v>
      </c>
      <c r="C1478" t="s">
        <v>153</v>
      </c>
      <c r="D1478">
        <v>11767436</v>
      </c>
      <c r="E1478" t="s">
        <v>240</v>
      </c>
    </row>
    <row r="1479" spans="1:5" x14ac:dyDescent="0.3">
      <c r="A1479">
        <v>31</v>
      </c>
      <c r="B1479" t="s">
        <v>505</v>
      </c>
      <c r="C1479" t="s">
        <v>506</v>
      </c>
      <c r="D1479">
        <v>11763363</v>
      </c>
      <c r="E1479" t="s">
        <v>507</v>
      </c>
    </row>
    <row r="1480" spans="1:5" x14ac:dyDescent="0.3">
      <c r="A1480">
        <v>43</v>
      </c>
      <c r="B1480" t="s">
        <v>650</v>
      </c>
      <c r="C1480" t="s">
        <v>50</v>
      </c>
      <c r="D1480">
        <v>11747130</v>
      </c>
      <c r="E1480" t="s">
        <v>651</v>
      </c>
    </row>
    <row r="1481" spans="1:5" x14ac:dyDescent="0.3">
      <c r="A1481">
        <v>27</v>
      </c>
      <c r="B1481" t="s">
        <v>210</v>
      </c>
      <c r="C1481" t="s">
        <v>211</v>
      </c>
      <c r="D1481">
        <v>11746314</v>
      </c>
      <c r="E1481" t="s">
        <v>212</v>
      </c>
    </row>
    <row r="1482" spans="1:5" x14ac:dyDescent="0.3">
      <c r="A1482">
        <v>34</v>
      </c>
      <c r="B1482" t="s">
        <v>158</v>
      </c>
      <c r="C1482" t="s">
        <v>37</v>
      </c>
      <c r="D1482">
        <v>11744641</v>
      </c>
      <c r="E1482" t="s">
        <v>159</v>
      </c>
    </row>
    <row r="1483" spans="1:5" x14ac:dyDescent="0.3">
      <c r="A1483">
        <v>43</v>
      </c>
      <c r="B1483" t="s">
        <v>449</v>
      </c>
      <c r="C1483" t="s">
        <v>409</v>
      </c>
      <c r="D1483">
        <v>11740619</v>
      </c>
      <c r="E1483" t="s">
        <v>450</v>
      </c>
    </row>
    <row r="1484" spans="1:5" x14ac:dyDescent="0.3">
      <c r="A1484">
        <v>33</v>
      </c>
      <c r="B1484" t="s">
        <v>191</v>
      </c>
      <c r="C1484" t="s">
        <v>192</v>
      </c>
      <c r="D1484">
        <v>11736895</v>
      </c>
      <c r="E1484" t="s">
        <v>193</v>
      </c>
    </row>
    <row r="1485" spans="1:5" x14ac:dyDescent="0.3">
      <c r="A1485">
        <v>44</v>
      </c>
      <c r="B1485" t="s">
        <v>600</v>
      </c>
      <c r="C1485" t="s">
        <v>497</v>
      </c>
      <c r="D1485">
        <v>11726509</v>
      </c>
      <c r="E1485" t="s">
        <v>601</v>
      </c>
    </row>
    <row r="1486" spans="1:5" x14ac:dyDescent="0.3">
      <c r="A1486">
        <v>50</v>
      </c>
      <c r="B1486" t="s">
        <v>128</v>
      </c>
      <c r="C1486" t="s">
        <v>90</v>
      </c>
      <c r="D1486">
        <v>11726493</v>
      </c>
      <c r="E1486" t="s">
        <v>129</v>
      </c>
    </row>
    <row r="1487" spans="1:5" x14ac:dyDescent="0.3">
      <c r="A1487">
        <v>33</v>
      </c>
      <c r="B1487" t="s">
        <v>117</v>
      </c>
      <c r="C1487" t="s">
        <v>10</v>
      </c>
      <c r="D1487">
        <v>11718125</v>
      </c>
      <c r="E1487" t="s">
        <v>118</v>
      </c>
    </row>
    <row r="1488" spans="1:5" x14ac:dyDescent="0.3">
      <c r="A1488">
        <v>28</v>
      </c>
      <c r="B1488" t="s">
        <v>137</v>
      </c>
      <c r="C1488" t="s">
        <v>15</v>
      </c>
      <c r="D1488">
        <v>11703507</v>
      </c>
      <c r="E1488" t="s">
        <v>138</v>
      </c>
    </row>
    <row r="1489" spans="1:5" x14ac:dyDescent="0.3">
      <c r="A1489">
        <v>33</v>
      </c>
      <c r="B1489" t="s">
        <v>340</v>
      </c>
      <c r="C1489" t="s">
        <v>44</v>
      </c>
      <c r="D1489">
        <v>11694308</v>
      </c>
      <c r="E1489" t="s">
        <v>341</v>
      </c>
    </row>
    <row r="1490" spans="1:5" x14ac:dyDescent="0.3">
      <c r="A1490">
        <v>29</v>
      </c>
      <c r="B1490" t="s">
        <v>600</v>
      </c>
      <c r="C1490" t="s">
        <v>497</v>
      </c>
      <c r="D1490">
        <v>11693940</v>
      </c>
      <c r="E1490" t="s">
        <v>601</v>
      </c>
    </row>
    <row r="1491" spans="1:5" x14ac:dyDescent="0.3">
      <c r="A1491">
        <v>36</v>
      </c>
      <c r="B1491" t="s">
        <v>163</v>
      </c>
      <c r="C1491" t="s">
        <v>164</v>
      </c>
      <c r="D1491">
        <v>11692297</v>
      </c>
      <c r="E1491" t="s">
        <v>326</v>
      </c>
    </row>
    <row r="1492" spans="1:5" x14ac:dyDescent="0.3">
      <c r="A1492">
        <v>33</v>
      </c>
      <c r="B1492" t="s">
        <v>69</v>
      </c>
      <c r="C1492" t="s">
        <v>50</v>
      </c>
      <c r="D1492">
        <v>11688441</v>
      </c>
      <c r="E1492" t="s">
        <v>70</v>
      </c>
    </row>
    <row r="1493" spans="1:5" x14ac:dyDescent="0.3">
      <c r="A1493">
        <v>35</v>
      </c>
      <c r="B1493" t="s">
        <v>130</v>
      </c>
      <c r="C1493" t="s">
        <v>37</v>
      </c>
      <c r="D1493">
        <v>11686307</v>
      </c>
      <c r="E1493" t="s">
        <v>131</v>
      </c>
    </row>
    <row r="1494" spans="1:5" x14ac:dyDescent="0.3">
      <c r="A1494">
        <v>32</v>
      </c>
      <c r="B1494" t="s">
        <v>291</v>
      </c>
      <c r="C1494" t="s">
        <v>292</v>
      </c>
      <c r="D1494">
        <v>11683420</v>
      </c>
      <c r="E1494" t="s">
        <v>293</v>
      </c>
    </row>
    <row r="1495" spans="1:5" x14ac:dyDescent="0.3">
      <c r="A1495">
        <v>31</v>
      </c>
      <c r="B1495" t="s">
        <v>342</v>
      </c>
      <c r="C1495" t="s">
        <v>82</v>
      </c>
      <c r="D1495">
        <v>11677574</v>
      </c>
      <c r="E1495" t="s">
        <v>343</v>
      </c>
    </row>
    <row r="1496" spans="1:5" x14ac:dyDescent="0.3">
      <c r="A1496">
        <v>31</v>
      </c>
      <c r="B1496" t="s">
        <v>652</v>
      </c>
      <c r="C1496" t="s">
        <v>653</v>
      </c>
      <c r="D1496">
        <v>11670886</v>
      </c>
      <c r="E1496" t="s">
        <v>654</v>
      </c>
    </row>
    <row r="1497" spans="1:5" x14ac:dyDescent="0.3">
      <c r="A1497">
        <v>33</v>
      </c>
      <c r="B1497" t="s">
        <v>97</v>
      </c>
      <c r="C1497" t="s">
        <v>37</v>
      </c>
      <c r="D1497">
        <v>11668910</v>
      </c>
      <c r="E1497" t="s">
        <v>98</v>
      </c>
    </row>
    <row r="1498" spans="1:5" x14ac:dyDescent="0.3">
      <c r="A1498">
        <v>29</v>
      </c>
      <c r="B1498" t="s">
        <v>210</v>
      </c>
      <c r="C1498" t="s">
        <v>211</v>
      </c>
      <c r="D1498">
        <v>11668604</v>
      </c>
      <c r="E1498" t="s">
        <v>212</v>
      </c>
    </row>
    <row r="1499" spans="1:5" x14ac:dyDescent="0.3">
      <c r="A1499">
        <v>34</v>
      </c>
      <c r="B1499" t="s">
        <v>427</v>
      </c>
      <c r="C1499" t="s">
        <v>428</v>
      </c>
      <c r="D1499">
        <v>11662830</v>
      </c>
      <c r="E1499" t="s">
        <v>429</v>
      </c>
    </row>
    <row r="1500" spans="1:5" x14ac:dyDescent="0.3">
      <c r="A1500">
        <v>34</v>
      </c>
      <c r="B1500" t="s">
        <v>234</v>
      </c>
      <c r="C1500" t="s">
        <v>235</v>
      </c>
      <c r="D1500">
        <v>11660275</v>
      </c>
      <c r="E1500" t="s">
        <v>236</v>
      </c>
    </row>
    <row r="1501" spans="1:5" x14ac:dyDescent="0.3">
      <c r="A1501">
        <v>34</v>
      </c>
      <c r="B1501">
        <v>2002</v>
      </c>
      <c r="C1501" t="s">
        <v>515</v>
      </c>
      <c r="D1501">
        <v>11653916</v>
      </c>
      <c r="E1501" t="s">
        <v>516</v>
      </c>
    </row>
    <row r="1502" spans="1:5" x14ac:dyDescent="0.3">
      <c r="A1502">
        <v>37</v>
      </c>
      <c r="B1502" t="s">
        <v>344</v>
      </c>
      <c r="C1502" t="s">
        <v>345</v>
      </c>
      <c r="D1502">
        <v>11647357</v>
      </c>
      <c r="E1502" t="s">
        <v>346</v>
      </c>
    </row>
    <row r="1503" spans="1:5" x14ac:dyDescent="0.3">
      <c r="A1503">
        <v>34</v>
      </c>
      <c r="B1503" t="s">
        <v>14</v>
      </c>
      <c r="C1503" t="s">
        <v>15</v>
      </c>
      <c r="D1503">
        <v>11646559</v>
      </c>
      <c r="E1503" t="s">
        <v>39</v>
      </c>
    </row>
    <row r="1504" spans="1:5" x14ac:dyDescent="0.3">
      <c r="A1504">
        <v>45</v>
      </c>
      <c r="B1504" t="s">
        <v>64</v>
      </c>
      <c r="C1504" t="s">
        <v>65</v>
      </c>
      <c r="D1504">
        <v>11643402</v>
      </c>
      <c r="E1504" t="s">
        <v>66</v>
      </c>
    </row>
    <row r="1505" spans="1:5" x14ac:dyDescent="0.3">
      <c r="A1505">
        <v>28</v>
      </c>
      <c r="B1505">
        <v>2002</v>
      </c>
      <c r="C1505" t="s">
        <v>515</v>
      </c>
      <c r="D1505">
        <v>11630675</v>
      </c>
      <c r="E1505" t="s">
        <v>655</v>
      </c>
    </row>
    <row r="1506" spans="1:5" x14ac:dyDescent="0.3">
      <c r="A1506">
        <v>31</v>
      </c>
      <c r="B1506" t="s">
        <v>519</v>
      </c>
      <c r="C1506" t="s">
        <v>467</v>
      </c>
      <c r="D1506">
        <v>11628653</v>
      </c>
      <c r="E1506" t="s">
        <v>520</v>
      </c>
    </row>
    <row r="1507" spans="1:5" x14ac:dyDescent="0.3">
      <c r="A1507">
        <v>44</v>
      </c>
      <c r="B1507" t="s">
        <v>400</v>
      </c>
      <c r="C1507" t="s">
        <v>401</v>
      </c>
      <c r="D1507">
        <v>11627681</v>
      </c>
      <c r="E1507" t="s">
        <v>402</v>
      </c>
    </row>
    <row r="1508" spans="1:5" x14ac:dyDescent="0.3">
      <c r="A1508">
        <v>36</v>
      </c>
      <c r="B1508" t="s">
        <v>110</v>
      </c>
      <c r="C1508" t="s">
        <v>15</v>
      </c>
      <c r="D1508">
        <v>11617067</v>
      </c>
      <c r="E1508" t="s">
        <v>111</v>
      </c>
    </row>
    <row r="1509" spans="1:5" x14ac:dyDescent="0.3">
      <c r="A1509">
        <v>30</v>
      </c>
      <c r="B1509" t="s">
        <v>656</v>
      </c>
      <c r="C1509" t="s">
        <v>367</v>
      </c>
      <c r="D1509">
        <v>11614429</v>
      </c>
      <c r="E1509" t="s">
        <v>657</v>
      </c>
    </row>
    <row r="1510" spans="1:5" x14ac:dyDescent="0.3">
      <c r="A1510">
        <v>44</v>
      </c>
      <c r="B1510" t="s">
        <v>658</v>
      </c>
      <c r="C1510" t="s">
        <v>242</v>
      </c>
      <c r="D1510">
        <v>11612203</v>
      </c>
      <c r="E1510" t="s">
        <v>659</v>
      </c>
    </row>
    <row r="1511" spans="1:5" x14ac:dyDescent="0.3">
      <c r="A1511">
        <v>28</v>
      </c>
      <c r="B1511" t="s">
        <v>400</v>
      </c>
      <c r="C1511" t="s">
        <v>401</v>
      </c>
      <c r="D1511">
        <v>11606456</v>
      </c>
      <c r="E1511" t="s">
        <v>402</v>
      </c>
    </row>
    <row r="1512" spans="1:5" x14ac:dyDescent="0.3">
      <c r="A1512">
        <v>33</v>
      </c>
      <c r="B1512" t="s">
        <v>431</v>
      </c>
      <c r="C1512" t="s">
        <v>295</v>
      </c>
      <c r="D1512">
        <v>11604881</v>
      </c>
      <c r="E1512" t="s">
        <v>432</v>
      </c>
    </row>
    <row r="1513" spans="1:5" x14ac:dyDescent="0.3">
      <c r="A1513">
        <v>45</v>
      </c>
      <c r="B1513" t="s">
        <v>660</v>
      </c>
      <c r="C1513" t="s">
        <v>125</v>
      </c>
      <c r="D1513">
        <v>11602946</v>
      </c>
      <c r="E1513" t="s">
        <v>661</v>
      </c>
    </row>
    <row r="1514" spans="1:5" x14ac:dyDescent="0.3">
      <c r="A1514">
        <v>37</v>
      </c>
      <c r="B1514" t="s">
        <v>647</v>
      </c>
      <c r="C1514" t="s">
        <v>648</v>
      </c>
      <c r="D1514">
        <v>11602849</v>
      </c>
      <c r="E1514" t="s">
        <v>649</v>
      </c>
    </row>
    <row r="1515" spans="1:5" x14ac:dyDescent="0.3">
      <c r="A1515">
        <v>33</v>
      </c>
      <c r="B1515" t="s">
        <v>183</v>
      </c>
      <c r="C1515" t="s">
        <v>184</v>
      </c>
      <c r="D1515">
        <v>11597926</v>
      </c>
      <c r="E1515" t="s">
        <v>185</v>
      </c>
    </row>
    <row r="1516" spans="1:5" x14ac:dyDescent="0.3">
      <c r="A1516">
        <v>32</v>
      </c>
      <c r="B1516" t="s">
        <v>569</v>
      </c>
      <c r="C1516" t="s">
        <v>156</v>
      </c>
      <c r="D1516">
        <v>11594662</v>
      </c>
      <c r="E1516" t="s">
        <v>570</v>
      </c>
    </row>
    <row r="1517" spans="1:5" x14ac:dyDescent="0.3">
      <c r="A1517">
        <v>29</v>
      </c>
      <c r="B1517" t="s">
        <v>173</v>
      </c>
      <c r="C1517" t="s">
        <v>47</v>
      </c>
      <c r="D1517">
        <v>11586917</v>
      </c>
      <c r="E1517" t="s">
        <v>174</v>
      </c>
    </row>
    <row r="1518" spans="1:5" x14ac:dyDescent="0.3">
      <c r="A1518">
        <v>31</v>
      </c>
      <c r="B1518" t="s">
        <v>557</v>
      </c>
      <c r="C1518" t="s">
        <v>558</v>
      </c>
      <c r="D1518">
        <v>11585414</v>
      </c>
      <c r="E1518" t="s">
        <v>559</v>
      </c>
    </row>
    <row r="1519" spans="1:5" x14ac:dyDescent="0.3">
      <c r="A1519">
        <v>30</v>
      </c>
      <c r="B1519" t="s">
        <v>532</v>
      </c>
      <c r="C1519" t="s">
        <v>533</v>
      </c>
      <c r="D1519">
        <v>11583208</v>
      </c>
      <c r="E1519" t="s">
        <v>534</v>
      </c>
    </row>
    <row r="1520" spans="1:5" x14ac:dyDescent="0.3">
      <c r="A1520">
        <v>34</v>
      </c>
      <c r="B1520" t="s">
        <v>662</v>
      </c>
      <c r="C1520" t="s">
        <v>454</v>
      </c>
      <c r="D1520">
        <v>11580726</v>
      </c>
      <c r="E1520" t="s">
        <v>663</v>
      </c>
    </row>
    <row r="1521" spans="1:5" x14ac:dyDescent="0.3">
      <c r="A1521">
        <v>46</v>
      </c>
      <c r="B1521" t="s">
        <v>611</v>
      </c>
      <c r="C1521" t="s">
        <v>214</v>
      </c>
      <c r="D1521">
        <v>11575060</v>
      </c>
      <c r="E1521" t="s">
        <v>612</v>
      </c>
    </row>
    <row r="1522" spans="1:5" x14ac:dyDescent="0.3">
      <c r="A1522">
        <v>37</v>
      </c>
      <c r="B1522" t="s">
        <v>442</v>
      </c>
      <c r="C1522" t="s">
        <v>443</v>
      </c>
      <c r="D1522">
        <v>11571658</v>
      </c>
      <c r="E1522" t="s">
        <v>444</v>
      </c>
    </row>
    <row r="1523" spans="1:5" x14ac:dyDescent="0.3">
      <c r="A1523">
        <v>34</v>
      </c>
      <c r="B1523" t="s">
        <v>513</v>
      </c>
      <c r="C1523" t="s">
        <v>47</v>
      </c>
      <c r="D1523">
        <v>11568401</v>
      </c>
      <c r="E1523" t="s">
        <v>514</v>
      </c>
    </row>
    <row r="1524" spans="1:5" x14ac:dyDescent="0.3">
      <c r="A1524">
        <v>31</v>
      </c>
      <c r="B1524" t="s">
        <v>640</v>
      </c>
      <c r="C1524" t="s">
        <v>32</v>
      </c>
      <c r="D1524">
        <v>11566528</v>
      </c>
      <c r="E1524" t="s">
        <v>641</v>
      </c>
    </row>
    <row r="1525" spans="1:5" x14ac:dyDescent="0.3">
      <c r="A1525">
        <v>35</v>
      </c>
      <c r="B1525" t="s">
        <v>621</v>
      </c>
      <c r="C1525" t="s">
        <v>622</v>
      </c>
      <c r="D1525">
        <v>11565210</v>
      </c>
      <c r="E1525" t="s">
        <v>623</v>
      </c>
    </row>
    <row r="1526" spans="1:5" x14ac:dyDescent="0.3">
      <c r="A1526">
        <v>35</v>
      </c>
      <c r="B1526" t="s">
        <v>160</v>
      </c>
      <c r="C1526" t="s">
        <v>161</v>
      </c>
      <c r="D1526">
        <v>11563915</v>
      </c>
      <c r="E1526" t="s">
        <v>162</v>
      </c>
    </row>
    <row r="1527" spans="1:5" x14ac:dyDescent="0.3">
      <c r="A1527">
        <v>30</v>
      </c>
      <c r="B1527" t="s">
        <v>294</v>
      </c>
      <c r="C1527" t="s">
        <v>295</v>
      </c>
      <c r="D1527">
        <v>11562407</v>
      </c>
      <c r="E1527" t="s">
        <v>296</v>
      </c>
    </row>
    <row r="1528" spans="1:5" x14ac:dyDescent="0.3">
      <c r="A1528">
        <v>29</v>
      </c>
      <c r="B1528" t="s">
        <v>585</v>
      </c>
      <c r="C1528" t="s">
        <v>586</v>
      </c>
      <c r="D1528">
        <v>11562141</v>
      </c>
      <c r="E1528" t="s">
        <v>587</v>
      </c>
    </row>
    <row r="1529" spans="1:5" x14ac:dyDescent="0.3">
      <c r="A1529">
        <v>31</v>
      </c>
      <c r="B1529" t="s">
        <v>357</v>
      </c>
      <c r="C1529" t="s">
        <v>358</v>
      </c>
      <c r="D1529">
        <v>11561308</v>
      </c>
      <c r="E1529" t="s">
        <v>359</v>
      </c>
    </row>
    <row r="1530" spans="1:5" x14ac:dyDescent="0.3">
      <c r="A1530">
        <v>38</v>
      </c>
      <c r="B1530" t="s">
        <v>59</v>
      </c>
      <c r="C1530" t="s">
        <v>60</v>
      </c>
      <c r="D1530">
        <v>11550405</v>
      </c>
      <c r="E1530" t="s">
        <v>61</v>
      </c>
    </row>
    <row r="1531" spans="1:5" x14ac:dyDescent="0.3">
      <c r="A1531">
        <v>33</v>
      </c>
      <c r="B1531" t="s">
        <v>379</v>
      </c>
      <c r="C1531" t="s">
        <v>380</v>
      </c>
      <c r="D1531">
        <v>11549816</v>
      </c>
      <c r="E1531" t="s">
        <v>381</v>
      </c>
    </row>
    <row r="1532" spans="1:5" x14ac:dyDescent="0.3">
      <c r="A1532">
        <v>38</v>
      </c>
      <c r="B1532" t="s">
        <v>260</v>
      </c>
      <c r="C1532" t="s">
        <v>261</v>
      </c>
      <c r="D1532">
        <v>11543296</v>
      </c>
      <c r="E1532" t="s">
        <v>262</v>
      </c>
    </row>
    <row r="1533" spans="1:5" x14ac:dyDescent="0.3">
      <c r="A1533">
        <v>31</v>
      </c>
      <c r="B1533" t="s">
        <v>600</v>
      </c>
      <c r="C1533" t="s">
        <v>497</v>
      </c>
      <c r="D1533">
        <v>11541790</v>
      </c>
      <c r="E1533" t="s">
        <v>601</v>
      </c>
    </row>
    <row r="1534" spans="1:5" x14ac:dyDescent="0.3">
      <c r="A1534">
        <v>30</v>
      </c>
      <c r="B1534" t="s">
        <v>532</v>
      </c>
      <c r="C1534" t="s">
        <v>533</v>
      </c>
      <c r="D1534">
        <v>11533017</v>
      </c>
      <c r="E1534" t="s">
        <v>534</v>
      </c>
    </row>
    <row r="1535" spans="1:5" x14ac:dyDescent="0.3">
      <c r="A1535">
        <v>35</v>
      </c>
      <c r="B1535" t="s">
        <v>183</v>
      </c>
      <c r="C1535" t="s">
        <v>184</v>
      </c>
      <c r="D1535">
        <v>11525820</v>
      </c>
      <c r="E1535" t="s">
        <v>185</v>
      </c>
    </row>
    <row r="1536" spans="1:5" x14ac:dyDescent="0.3">
      <c r="A1536">
        <v>40</v>
      </c>
      <c r="B1536" t="s">
        <v>451</v>
      </c>
      <c r="C1536" t="s">
        <v>398</v>
      </c>
      <c r="D1536">
        <v>11525754</v>
      </c>
      <c r="E1536" t="s">
        <v>460</v>
      </c>
    </row>
    <row r="1537" spans="1:5" x14ac:dyDescent="0.3">
      <c r="A1537">
        <v>32</v>
      </c>
      <c r="B1537" t="s">
        <v>87</v>
      </c>
      <c r="C1537" t="s">
        <v>6</v>
      </c>
      <c r="D1537">
        <v>11523957</v>
      </c>
      <c r="E1537" t="s">
        <v>501</v>
      </c>
    </row>
    <row r="1538" spans="1:5" x14ac:dyDescent="0.3">
      <c r="A1538">
        <v>39</v>
      </c>
      <c r="B1538" t="s">
        <v>228</v>
      </c>
      <c r="C1538" t="s">
        <v>15</v>
      </c>
      <c r="D1538">
        <v>11520961</v>
      </c>
      <c r="E1538" t="s">
        <v>229</v>
      </c>
    </row>
    <row r="1539" spans="1:5" x14ac:dyDescent="0.3">
      <c r="A1539">
        <v>32</v>
      </c>
      <c r="B1539" t="s">
        <v>571</v>
      </c>
      <c r="C1539" t="s">
        <v>572</v>
      </c>
      <c r="D1539">
        <v>11519738</v>
      </c>
      <c r="E1539" t="s">
        <v>573</v>
      </c>
    </row>
    <row r="1540" spans="1:5" x14ac:dyDescent="0.3">
      <c r="A1540">
        <v>32</v>
      </c>
      <c r="B1540" t="s">
        <v>569</v>
      </c>
      <c r="C1540" t="s">
        <v>156</v>
      </c>
      <c r="D1540">
        <v>11513445</v>
      </c>
      <c r="E1540" t="s">
        <v>570</v>
      </c>
    </row>
    <row r="1541" spans="1:5" x14ac:dyDescent="0.3">
      <c r="A1541">
        <v>30</v>
      </c>
      <c r="B1541" t="s">
        <v>203</v>
      </c>
      <c r="C1541" t="s">
        <v>65</v>
      </c>
      <c r="D1541">
        <v>11510702</v>
      </c>
      <c r="E1541" t="s">
        <v>204</v>
      </c>
    </row>
    <row r="1542" spans="1:5" x14ac:dyDescent="0.3">
      <c r="A1542">
        <v>36</v>
      </c>
      <c r="B1542" t="s">
        <v>132</v>
      </c>
      <c r="C1542" t="s">
        <v>133</v>
      </c>
      <c r="D1542">
        <v>11502112</v>
      </c>
      <c r="E1542" t="s">
        <v>134</v>
      </c>
    </row>
    <row r="1543" spans="1:5" x14ac:dyDescent="0.3">
      <c r="A1543">
        <v>32</v>
      </c>
      <c r="B1543" t="s">
        <v>5</v>
      </c>
      <c r="C1543" t="s">
        <v>6</v>
      </c>
      <c r="D1543">
        <v>11500055</v>
      </c>
      <c r="E1543" t="s">
        <v>8</v>
      </c>
    </row>
    <row r="1544" spans="1:5" x14ac:dyDescent="0.3">
      <c r="A1544">
        <v>34</v>
      </c>
      <c r="B1544" t="s">
        <v>451</v>
      </c>
      <c r="C1544" t="s">
        <v>398</v>
      </c>
      <c r="D1544">
        <v>11495675</v>
      </c>
      <c r="E1544" t="s">
        <v>452</v>
      </c>
    </row>
    <row r="1545" spans="1:5" x14ac:dyDescent="0.3">
      <c r="A1545">
        <v>39</v>
      </c>
      <c r="B1545" t="s">
        <v>175</v>
      </c>
      <c r="C1545" t="s">
        <v>176</v>
      </c>
      <c r="D1545">
        <v>11491172</v>
      </c>
      <c r="E1545" t="s">
        <v>177</v>
      </c>
    </row>
    <row r="1546" spans="1:5" x14ac:dyDescent="0.3">
      <c r="A1546">
        <v>32</v>
      </c>
      <c r="B1546" t="s">
        <v>411</v>
      </c>
      <c r="C1546" t="s">
        <v>295</v>
      </c>
      <c r="D1546">
        <v>11487845</v>
      </c>
      <c r="E1546" t="s">
        <v>412</v>
      </c>
    </row>
    <row r="1547" spans="1:5" x14ac:dyDescent="0.3">
      <c r="A1547">
        <v>35</v>
      </c>
      <c r="B1547" t="s">
        <v>139</v>
      </c>
      <c r="C1547" t="s">
        <v>140</v>
      </c>
      <c r="D1547">
        <v>11482244</v>
      </c>
      <c r="E1547" t="s">
        <v>141</v>
      </c>
    </row>
    <row r="1548" spans="1:5" x14ac:dyDescent="0.3">
      <c r="A1548">
        <v>29</v>
      </c>
      <c r="B1548" t="s">
        <v>664</v>
      </c>
      <c r="C1548" t="s">
        <v>665</v>
      </c>
      <c r="D1548">
        <v>11479256</v>
      </c>
      <c r="E1548" t="s">
        <v>666</v>
      </c>
    </row>
    <row r="1549" spans="1:5" x14ac:dyDescent="0.3">
      <c r="A1549">
        <v>34</v>
      </c>
      <c r="B1549" t="s">
        <v>667</v>
      </c>
      <c r="C1549" t="s">
        <v>100</v>
      </c>
      <c r="D1549">
        <v>11478075</v>
      </c>
      <c r="E1549" t="s">
        <v>668</v>
      </c>
    </row>
    <row r="1550" spans="1:5" x14ac:dyDescent="0.3">
      <c r="A1550">
        <v>33</v>
      </c>
      <c r="B1550" t="s">
        <v>453</v>
      </c>
      <c r="C1550" t="s">
        <v>454</v>
      </c>
      <c r="D1550">
        <v>11472582</v>
      </c>
      <c r="E1550" t="s">
        <v>455</v>
      </c>
    </row>
    <row r="1551" spans="1:5" x14ac:dyDescent="0.3">
      <c r="A1551">
        <v>36</v>
      </c>
      <c r="B1551" t="s">
        <v>315</v>
      </c>
      <c r="C1551" t="s">
        <v>316</v>
      </c>
      <c r="D1551">
        <v>11472037</v>
      </c>
      <c r="E1551" t="s">
        <v>669</v>
      </c>
    </row>
    <row r="1552" spans="1:5" x14ac:dyDescent="0.3">
      <c r="A1552">
        <v>47</v>
      </c>
      <c r="B1552" t="s">
        <v>670</v>
      </c>
      <c r="C1552" t="s">
        <v>125</v>
      </c>
      <c r="D1552">
        <v>11471773</v>
      </c>
      <c r="E1552" t="s">
        <v>671</v>
      </c>
    </row>
    <row r="1553" spans="1:5" x14ac:dyDescent="0.3">
      <c r="A1553">
        <v>31</v>
      </c>
      <c r="B1553" t="s">
        <v>392</v>
      </c>
      <c r="C1553" t="s">
        <v>393</v>
      </c>
      <c r="D1553">
        <v>11467026</v>
      </c>
      <c r="E1553" t="s">
        <v>672</v>
      </c>
    </row>
    <row r="1554" spans="1:5" x14ac:dyDescent="0.3">
      <c r="A1554">
        <v>41</v>
      </c>
      <c r="B1554" t="s">
        <v>638</v>
      </c>
      <c r="C1554" t="s">
        <v>164</v>
      </c>
      <c r="D1554">
        <v>11464950</v>
      </c>
      <c r="E1554" t="s">
        <v>639</v>
      </c>
    </row>
    <row r="1555" spans="1:5" x14ac:dyDescent="0.3">
      <c r="A1555">
        <v>46</v>
      </c>
      <c r="B1555" t="s">
        <v>611</v>
      </c>
      <c r="C1555" t="s">
        <v>214</v>
      </c>
      <c r="D1555">
        <v>11460746</v>
      </c>
      <c r="E1555" t="s">
        <v>612</v>
      </c>
    </row>
    <row r="1556" spans="1:5" x14ac:dyDescent="0.3">
      <c r="A1556">
        <v>42</v>
      </c>
      <c r="B1556" t="s">
        <v>427</v>
      </c>
      <c r="C1556" t="s">
        <v>428</v>
      </c>
      <c r="D1556">
        <v>11458738</v>
      </c>
      <c r="E1556" t="s">
        <v>429</v>
      </c>
    </row>
    <row r="1557" spans="1:5" x14ac:dyDescent="0.3">
      <c r="A1557">
        <v>43</v>
      </c>
      <c r="B1557" t="s">
        <v>593</v>
      </c>
      <c r="C1557" t="s">
        <v>206</v>
      </c>
      <c r="D1557">
        <v>11456211</v>
      </c>
      <c r="E1557" t="s">
        <v>594</v>
      </c>
    </row>
    <row r="1558" spans="1:5" x14ac:dyDescent="0.3">
      <c r="A1558">
        <v>33</v>
      </c>
      <c r="B1558" t="s">
        <v>505</v>
      </c>
      <c r="C1558" t="s">
        <v>506</v>
      </c>
      <c r="D1558">
        <v>11454758</v>
      </c>
      <c r="E1558" t="s">
        <v>507</v>
      </c>
    </row>
    <row r="1559" spans="1:5" x14ac:dyDescent="0.3">
      <c r="A1559">
        <v>40</v>
      </c>
      <c r="B1559" t="s">
        <v>64</v>
      </c>
      <c r="C1559" t="s">
        <v>65</v>
      </c>
      <c r="D1559">
        <v>11454562</v>
      </c>
      <c r="E1559" t="s">
        <v>66</v>
      </c>
    </row>
    <row r="1560" spans="1:5" x14ac:dyDescent="0.3">
      <c r="A1560">
        <v>34</v>
      </c>
      <c r="B1560" t="s">
        <v>404</v>
      </c>
      <c r="C1560" t="s">
        <v>90</v>
      </c>
      <c r="D1560">
        <v>11454195</v>
      </c>
      <c r="E1560" t="s">
        <v>405</v>
      </c>
    </row>
    <row r="1561" spans="1:5" x14ac:dyDescent="0.3">
      <c r="A1561">
        <v>29</v>
      </c>
      <c r="B1561" t="s">
        <v>496</v>
      </c>
      <c r="C1561" t="s">
        <v>497</v>
      </c>
      <c r="D1561">
        <v>11450610</v>
      </c>
      <c r="E1561" t="s">
        <v>498</v>
      </c>
    </row>
    <row r="1562" spans="1:5" x14ac:dyDescent="0.3">
      <c r="A1562">
        <v>35</v>
      </c>
      <c r="B1562" t="s">
        <v>635</v>
      </c>
      <c r="C1562" t="s">
        <v>636</v>
      </c>
      <c r="D1562">
        <v>11449385</v>
      </c>
      <c r="E1562" t="s">
        <v>637</v>
      </c>
    </row>
    <row r="1563" spans="1:5" x14ac:dyDescent="0.3">
      <c r="A1563">
        <v>37</v>
      </c>
      <c r="B1563" t="s">
        <v>673</v>
      </c>
      <c r="C1563" t="s">
        <v>674</v>
      </c>
      <c r="D1563">
        <v>11444526</v>
      </c>
      <c r="E1563" t="s">
        <v>675</v>
      </c>
    </row>
    <row r="1564" spans="1:5" x14ac:dyDescent="0.3">
      <c r="A1564">
        <v>47</v>
      </c>
      <c r="B1564" t="s">
        <v>438</v>
      </c>
      <c r="C1564" t="s">
        <v>439</v>
      </c>
      <c r="D1564">
        <v>11444053</v>
      </c>
      <c r="E1564" t="s">
        <v>440</v>
      </c>
    </row>
    <row r="1565" spans="1:5" x14ac:dyDescent="0.3">
      <c r="A1565">
        <v>33</v>
      </c>
      <c r="B1565" t="s">
        <v>532</v>
      </c>
      <c r="C1565" t="s">
        <v>533</v>
      </c>
      <c r="D1565">
        <v>11443248</v>
      </c>
      <c r="E1565" t="s">
        <v>534</v>
      </c>
    </row>
    <row r="1566" spans="1:5" x14ac:dyDescent="0.3">
      <c r="A1566">
        <v>48</v>
      </c>
      <c r="B1566" t="s">
        <v>676</v>
      </c>
      <c r="C1566" t="s">
        <v>677</v>
      </c>
      <c r="D1566">
        <v>11428399</v>
      </c>
      <c r="E1566" t="s">
        <v>678</v>
      </c>
    </row>
    <row r="1567" spans="1:5" x14ac:dyDescent="0.3">
      <c r="A1567">
        <v>35</v>
      </c>
      <c r="B1567" t="s">
        <v>40</v>
      </c>
      <c r="C1567" t="s">
        <v>41</v>
      </c>
      <c r="D1567">
        <v>11426773</v>
      </c>
      <c r="E1567" t="s">
        <v>42</v>
      </c>
    </row>
    <row r="1568" spans="1:5" x14ac:dyDescent="0.3">
      <c r="A1568">
        <v>30</v>
      </c>
      <c r="B1568" t="s">
        <v>621</v>
      </c>
      <c r="C1568" t="s">
        <v>622</v>
      </c>
      <c r="D1568">
        <v>11424603</v>
      </c>
      <c r="E1568" t="s">
        <v>623</v>
      </c>
    </row>
    <row r="1569" spans="1:5" x14ac:dyDescent="0.3">
      <c r="A1569">
        <v>33</v>
      </c>
      <c r="B1569" t="s">
        <v>486</v>
      </c>
      <c r="C1569" t="s">
        <v>267</v>
      </c>
      <c r="D1569">
        <v>11423813</v>
      </c>
      <c r="E1569" t="s">
        <v>487</v>
      </c>
    </row>
    <row r="1570" spans="1:5" x14ac:dyDescent="0.3">
      <c r="A1570">
        <v>32</v>
      </c>
      <c r="B1570" t="s">
        <v>664</v>
      </c>
      <c r="C1570" t="s">
        <v>665</v>
      </c>
      <c r="D1570">
        <v>11418342</v>
      </c>
      <c r="E1570" t="s">
        <v>666</v>
      </c>
    </row>
    <row r="1571" spans="1:5" x14ac:dyDescent="0.3">
      <c r="A1571">
        <v>30</v>
      </c>
      <c r="B1571" t="s">
        <v>679</v>
      </c>
      <c r="C1571" t="s">
        <v>398</v>
      </c>
      <c r="D1571">
        <v>11413447</v>
      </c>
      <c r="E1571" t="s">
        <v>680</v>
      </c>
    </row>
    <row r="1572" spans="1:5" x14ac:dyDescent="0.3">
      <c r="A1572">
        <v>31</v>
      </c>
      <c r="B1572" t="s">
        <v>366</v>
      </c>
      <c r="C1572" t="s">
        <v>367</v>
      </c>
      <c r="D1572">
        <v>11406114</v>
      </c>
      <c r="E1572" t="s">
        <v>368</v>
      </c>
    </row>
    <row r="1573" spans="1:5" x14ac:dyDescent="0.3">
      <c r="A1573">
        <v>35</v>
      </c>
      <c r="B1573" t="s">
        <v>128</v>
      </c>
      <c r="C1573" t="s">
        <v>90</v>
      </c>
      <c r="D1573">
        <v>11404706</v>
      </c>
      <c r="E1573" t="s">
        <v>129</v>
      </c>
    </row>
    <row r="1574" spans="1:5" x14ac:dyDescent="0.3">
      <c r="A1574">
        <v>33</v>
      </c>
      <c r="B1574" t="s">
        <v>502</v>
      </c>
      <c r="C1574" t="s">
        <v>503</v>
      </c>
      <c r="D1574">
        <v>11402324</v>
      </c>
      <c r="E1574" t="s">
        <v>504</v>
      </c>
    </row>
    <row r="1575" spans="1:5" x14ac:dyDescent="0.3">
      <c r="A1575">
        <v>37</v>
      </c>
      <c r="B1575" t="s">
        <v>635</v>
      </c>
      <c r="C1575" t="s">
        <v>636</v>
      </c>
      <c r="D1575">
        <v>11400387</v>
      </c>
      <c r="E1575" t="s">
        <v>637</v>
      </c>
    </row>
    <row r="1576" spans="1:5" x14ac:dyDescent="0.3">
      <c r="A1576">
        <v>34</v>
      </c>
      <c r="B1576" t="s">
        <v>638</v>
      </c>
      <c r="C1576" t="s">
        <v>164</v>
      </c>
      <c r="D1576">
        <v>11398240</v>
      </c>
      <c r="E1576" t="s">
        <v>639</v>
      </c>
    </row>
    <row r="1577" spans="1:5" x14ac:dyDescent="0.3">
      <c r="A1577">
        <v>49</v>
      </c>
      <c r="B1577" t="s">
        <v>588</v>
      </c>
      <c r="C1577" t="s">
        <v>572</v>
      </c>
      <c r="D1577">
        <v>11391288</v>
      </c>
      <c r="E1577" t="s">
        <v>589</v>
      </c>
    </row>
    <row r="1578" spans="1:5" x14ac:dyDescent="0.3">
      <c r="A1578">
        <v>51</v>
      </c>
      <c r="B1578">
        <v>2002</v>
      </c>
      <c r="C1578" t="s">
        <v>515</v>
      </c>
      <c r="D1578">
        <v>11389532</v>
      </c>
      <c r="E1578" t="s">
        <v>516</v>
      </c>
    </row>
    <row r="1579" spans="1:5" x14ac:dyDescent="0.3">
      <c r="A1579">
        <v>36</v>
      </c>
      <c r="B1579" t="s">
        <v>451</v>
      </c>
      <c r="C1579" t="s">
        <v>398</v>
      </c>
      <c r="D1579">
        <v>11385993</v>
      </c>
      <c r="E1579" t="s">
        <v>460</v>
      </c>
    </row>
    <row r="1580" spans="1:5" x14ac:dyDescent="0.3">
      <c r="A1580">
        <v>37</v>
      </c>
      <c r="B1580" t="s">
        <v>638</v>
      </c>
      <c r="C1580" t="s">
        <v>164</v>
      </c>
      <c r="D1580">
        <v>11381078</v>
      </c>
      <c r="E1580" t="s">
        <v>639</v>
      </c>
    </row>
    <row r="1581" spans="1:5" x14ac:dyDescent="0.3">
      <c r="A1581">
        <v>37</v>
      </c>
      <c r="B1581" t="s">
        <v>681</v>
      </c>
      <c r="C1581" t="s">
        <v>133</v>
      </c>
      <c r="D1581">
        <v>11380927</v>
      </c>
      <c r="E1581" t="s">
        <v>682</v>
      </c>
    </row>
    <row r="1582" spans="1:5" x14ac:dyDescent="0.3">
      <c r="A1582">
        <v>36</v>
      </c>
      <c r="B1582" t="s">
        <v>574</v>
      </c>
      <c r="C1582" t="s">
        <v>575</v>
      </c>
      <c r="D1582">
        <v>11380668</v>
      </c>
      <c r="E1582" t="s">
        <v>576</v>
      </c>
    </row>
    <row r="1583" spans="1:5" x14ac:dyDescent="0.3">
      <c r="A1583">
        <v>32</v>
      </c>
      <c r="B1583" t="s">
        <v>244</v>
      </c>
      <c r="C1583" t="s">
        <v>245</v>
      </c>
      <c r="D1583">
        <v>11379614</v>
      </c>
      <c r="E1583" t="s">
        <v>246</v>
      </c>
    </row>
    <row r="1584" spans="1:5" x14ac:dyDescent="0.3">
      <c r="A1584">
        <v>31</v>
      </c>
      <c r="B1584" t="s">
        <v>583</v>
      </c>
      <c r="C1584" t="s">
        <v>103</v>
      </c>
      <c r="D1584">
        <v>11377640</v>
      </c>
      <c r="E1584" t="s">
        <v>584</v>
      </c>
    </row>
    <row r="1585" spans="1:5" x14ac:dyDescent="0.3">
      <c r="A1585">
        <v>36</v>
      </c>
      <c r="B1585" t="s">
        <v>369</v>
      </c>
      <c r="C1585" t="s">
        <v>370</v>
      </c>
      <c r="D1585">
        <v>11376945</v>
      </c>
      <c r="E1585" t="s">
        <v>371</v>
      </c>
    </row>
    <row r="1586" spans="1:5" x14ac:dyDescent="0.3">
      <c r="A1586">
        <v>45</v>
      </c>
      <c r="B1586" t="s">
        <v>332</v>
      </c>
      <c r="C1586" t="s">
        <v>153</v>
      </c>
      <c r="D1586">
        <v>11361828</v>
      </c>
      <c r="E1586" t="s">
        <v>333</v>
      </c>
    </row>
    <row r="1587" spans="1:5" x14ac:dyDescent="0.3">
      <c r="A1587">
        <v>37</v>
      </c>
      <c r="B1587" t="s">
        <v>205</v>
      </c>
      <c r="C1587" t="s">
        <v>206</v>
      </c>
      <c r="D1587">
        <v>11360627</v>
      </c>
      <c r="E1587" t="s">
        <v>207</v>
      </c>
    </row>
    <row r="1588" spans="1:5" x14ac:dyDescent="0.3">
      <c r="A1588">
        <v>32</v>
      </c>
      <c r="B1588" t="s">
        <v>449</v>
      </c>
      <c r="C1588" t="s">
        <v>409</v>
      </c>
      <c r="D1588">
        <v>11358510</v>
      </c>
      <c r="E1588" t="s">
        <v>450</v>
      </c>
    </row>
    <row r="1589" spans="1:5" x14ac:dyDescent="0.3">
      <c r="A1589">
        <v>38</v>
      </c>
      <c r="B1589" t="s">
        <v>508</v>
      </c>
      <c r="C1589" t="s">
        <v>393</v>
      </c>
      <c r="D1589">
        <v>11356578</v>
      </c>
      <c r="E1589" t="s">
        <v>509</v>
      </c>
    </row>
    <row r="1590" spans="1:5" x14ac:dyDescent="0.3">
      <c r="A1590">
        <v>32</v>
      </c>
      <c r="B1590" t="s">
        <v>519</v>
      </c>
      <c r="C1590" t="s">
        <v>467</v>
      </c>
      <c r="D1590">
        <v>11353134</v>
      </c>
      <c r="E1590" t="s">
        <v>520</v>
      </c>
    </row>
    <row r="1591" spans="1:5" x14ac:dyDescent="0.3">
      <c r="A1591">
        <v>35</v>
      </c>
      <c r="B1591" t="s">
        <v>369</v>
      </c>
      <c r="C1591" t="s">
        <v>370</v>
      </c>
      <c r="D1591">
        <v>11350123</v>
      </c>
      <c r="E1591" t="s">
        <v>371</v>
      </c>
    </row>
    <row r="1592" spans="1:5" x14ac:dyDescent="0.3">
      <c r="A1592">
        <v>34</v>
      </c>
      <c r="B1592" t="s">
        <v>366</v>
      </c>
      <c r="C1592" t="s">
        <v>367</v>
      </c>
      <c r="D1592">
        <v>11350020</v>
      </c>
      <c r="E1592" t="s">
        <v>683</v>
      </c>
    </row>
    <row r="1593" spans="1:5" x14ac:dyDescent="0.3">
      <c r="A1593">
        <v>34</v>
      </c>
      <c r="B1593" t="s">
        <v>419</v>
      </c>
      <c r="C1593" t="s">
        <v>57</v>
      </c>
      <c r="D1593">
        <v>11348672</v>
      </c>
      <c r="E1593" t="s">
        <v>420</v>
      </c>
    </row>
    <row r="1594" spans="1:5" x14ac:dyDescent="0.3">
      <c r="A1594">
        <v>40</v>
      </c>
      <c r="B1594" t="s">
        <v>139</v>
      </c>
      <c r="C1594" t="s">
        <v>140</v>
      </c>
      <c r="D1594">
        <v>11343659</v>
      </c>
      <c r="E1594" t="s">
        <v>141</v>
      </c>
    </row>
    <row r="1595" spans="1:5" x14ac:dyDescent="0.3">
      <c r="A1595">
        <v>44</v>
      </c>
      <c r="B1595" t="s">
        <v>684</v>
      </c>
      <c r="C1595" t="s">
        <v>47</v>
      </c>
      <c r="D1595">
        <v>11342755</v>
      </c>
      <c r="E1595" t="s">
        <v>685</v>
      </c>
    </row>
    <row r="1596" spans="1:5" x14ac:dyDescent="0.3">
      <c r="A1596">
        <v>46</v>
      </c>
      <c r="B1596" t="s">
        <v>686</v>
      </c>
      <c r="C1596" t="s">
        <v>50</v>
      </c>
      <c r="D1596">
        <v>11340465</v>
      </c>
      <c r="E1596" t="s">
        <v>687</v>
      </c>
    </row>
    <row r="1597" spans="1:5" x14ac:dyDescent="0.3">
      <c r="A1597">
        <v>31</v>
      </c>
      <c r="B1597" t="s">
        <v>638</v>
      </c>
      <c r="C1597" t="s">
        <v>164</v>
      </c>
      <c r="D1597">
        <v>11340113</v>
      </c>
      <c r="E1597" t="s">
        <v>639</v>
      </c>
    </row>
    <row r="1598" spans="1:5" x14ac:dyDescent="0.3">
      <c r="A1598">
        <v>37</v>
      </c>
      <c r="B1598" t="s">
        <v>638</v>
      </c>
      <c r="C1598" t="s">
        <v>164</v>
      </c>
      <c r="D1598">
        <v>11337861</v>
      </c>
      <c r="E1598" t="s">
        <v>639</v>
      </c>
    </row>
    <row r="1599" spans="1:5" x14ac:dyDescent="0.3">
      <c r="A1599">
        <v>38</v>
      </c>
      <c r="B1599" t="s">
        <v>496</v>
      </c>
      <c r="C1599" t="s">
        <v>497</v>
      </c>
      <c r="D1599">
        <v>11331670</v>
      </c>
      <c r="E1599" t="s">
        <v>498</v>
      </c>
    </row>
    <row r="1600" spans="1:5" x14ac:dyDescent="0.3">
      <c r="A1600">
        <v>34</v>
      </c>
      <c r="B1600" t="s">
        <v>489</v>
      </c>
      <c r="C1600" t="s">
        <v>328</v>
      </c>
      <c r="D1600">
        <v>11327903</v>
      </c>
      <c r="E1600" t="s">
        <v>490</v>
      </c>
    </row>
    <row r="1601" spans="1:5" x14ac:dyDescent="0.3">
      <c r="A1601">
        <v>33</v>
      </c>
      <c r="B1601" t="s">
        <v>688</v>
      </c>
      <c r="C1601" t="s">
        <v>689</v>
      </c>
      <c r="D1601">
        <v>11322485</v>
      </c>
      <c r="E1601" t="s">
        <v>690</v>
      </c>
    </row>
    <row r="1602" spans="1:5" x14ac:dyDescent="0.3">
      <c r="A1602">
        <v>34</v>
      </c>
      <c r="B1602" t="s">
        <v>557</v>
      </c>
      <c r="C1602" t="s">
        <v>558</v>
      </c>
      <c r="D1602">
        <v>11319352</v>
      </c>
      <c r="E1602" t="s">
        <v>559</v>
      </c>
    </row>
    <row r="1603" spans="1:5" x14ac:dyDescent="0.3">
      <c r="A1603">
        <v>38</v>
      </c>
      <c r="B1603" t="s">
        <v>621</v>
      </c>
      <c r="C1603" t="s">
        <v>622</v>
      </c>
      <c r="D1603">
        <v>11315737</v>
      </c>
      <c r="E1603" t="s">
        <v>623</v>
      </c>
    </row>
    <row r="1604" spans="1:5" x14ac:dyDescent="0.3">
      <c r="A1604">
        <v>32</v>
      </c>
      <c r="B1604" t="s">
        <v>618</v>
      </c>
      <c r="C1604" t="s">
        <v>619</v>
      </c>
      <c r="D1604">
        <v>11315011</v>
      </c>
      <c r="E1604" t="s">
        <v>644</v>
      </c>
    </row>
    <row r="1605" spans="1:5" x14ac:dyDescent="0.3">
      <c r="A1605">
        <v>36</v>
      </c>
      <c r="B1605" t="s">
        <v>638</v>
      </c>
      <c r="C1605" t="s">
        <v>164</v>
      </c>
      <c r="D1605">
        <v>11314402</v>
      </c>
      <c r="E1605" t="s">
        <v>639</v>
      </c>
    </row>
    <row r="1606" spans="1:5" x14ac:dyDescent="0.3">
      <c r="A1606">
        <v>41</v>
      </c>
      <c r="B1606" t="s">
        <v>124</v>
      </c>
      <c r="C1606" t="s">
        <v>125</v>
      </c>
      <c r="D1606">
        <v>11314305</v>
      </c>
      <c r="E1606" t="s">
        <v>126</v>
      </c>
    </row>
    <row r="1607" spans="1:5" x14ac:dyDescent="0.3">
      <c r="A1607">
        <v>39</v>
      </c>
      <c r="B1607" t="s">
        <v>191</v>
      </c>
      <c r="C1607" t="s">
        <v>192</v>
      </c>
      <c r="D1607">
        <v>11312804</v>
      </c>
      <c r="E1607" t="s">
        <v>193</v>
      </c>
    </row>
    <row r="1608" spans="1:5" x14ac:dyDescent="0.3">
      <c r="A1608">
        <v>34</v>
      </c>
      <c r="B1608" t="s">
        <v>569</v>
      </c>
      <c r="C1608" t="s">
        <v>156</v>
      </c>
      <c r="D1608">
        <v>11311372</v>
      </c>
      <c r="E1608" t="s">
        <v>570</v>
      </c>
    </row>
    <row r="1609" spans="1:5" x14ac:dyDescent="0.3">
      <c r="A1609">
        <v>35</v>
      </c>
      <c r="B1609" t="s">
        <v>662</v>
      </c>
      <c r="C1609" t="s">
        <v>454</v>
      </c>
      <c r="D1609">
        <v>11308602</v>
      </c>
      <c r="E1609" t="s">
        <v>663</v>
      </c>
    </row>
    <row r="1610" spans="1:5" x14ac:dyDescent="0.3">
      <c r="A1610">
        <v>35</v>
      </c>
      <c r="B1610" t="s">
        <v>647</v>
      </c>
      <c r="C1610" t="s">
        <v>648</v>
      </c>
      <c r="D1610">
        <v>11294237</v>
      </c>
      <c r="E1610" t="s">
        <v>649</v>
      </c>
    </row>
    <row r="1611" spans="1:5" x14ac:dyDescent="0.3">
      <c r="A1611">
        <v>48</v>
      </c>
      <c r="B1611" t="s">
        <v>519</v>
      </c>
      <c r="C1611" t="s">
        <v>467</v>
      </c>
      <c r="D1611">
        <v>11292443</v>
      </c>
      <c r="E1611" t="s">
        <v>520</v>
      </c>
    </row>
    <row r="1612" spans="1:5" x14ac:dyDescent="0.3">
      <c r="A1612">
        <v>42</v>
      </c>
      <c r="B1612" t="s">
        <v>251</v>
      </c>
      <c r="C1612" t="s">
        <v>15</v>
      </c>
      <c r="D1612">
        <v>11291906</v>
      </c>
      <c r="E1612" t="s">
        <v>252</v>
      </c>
    </row>
    <row r="1613" spans="1:5" x14ac:dyDescent="0.3">
      <c r="A1613">
        <v>35</v>
      </c>
      <c r="B1613" t="s">
        <v>621</v>
      </c>
      <c r="C1613" t="s">
        <v>622</v>
      </c>
      <c r="D1613">
        <v>11286541</v>
      </c>
      <c r="E1613" t="s">
        <v>623</v>
      </c>
    </row>
    <row r="1614" spans="1:5" x14ac:dyDescent="0.3">
      <c r="A1614">
        <v>38</v>
      </c>
      <c r="B1614" t="s">
        <v>110</v>
      </c>
      <c r="C1614" t="s">
        <v>15</v>
      </c>
      <c r="D1614">
        <v>11285732</v>
      </c>
      <c r="E1614" t="s">
        <v>111</v>
      </c>
    </row>
    <row r="1615" spans="1:5" x14ac:dyDescent="0.3">
      <c r="A1615">
        <v>39</v>
      </c>
      <c r="B1615" t="s">
        <v>257</v>
      </c>
      <c r="C1615" t="s">
        <v>258</v>
      </c>
      <c r="D1615">
        <v>11281276</v>
      </c>
      <c r="E1615" t="s">
        <v>259</v>
      </c>
    </row>
    <row r="1616" spans="1:5" x14ac:dyDescent="0.3">
      <c r="A1616">
        <v>40</v>
      </c>
      <c r="B1616" t="s">
        <v>43</v>
      </c>
      <c r="C1616" t="s">
        <v>44</v>
      </c>
      <c r="D1616">
        <v>11279954</v>
      </c>
      <c r="E1616" t="s">
        <v>45</v>
      </c>
    </row>
    <row r="1617" spans="1:5" x14ac:dyDescent="0.3">
      <c r="A1617">
        <v>33</v>
      </c>
      <c r="B1617" t="s">
        <v>688</v>
      </c>
      <c r="C1617" t="s">
        <v>689</v>
      </c>
      <c r="D1617">
        <v>11275743</v>
      </c>
      <c r="E1617" t="s">
        <v>690</v>
      </c>
    </row>
    <row r="1618" spans="1:5" x14ac:dyDescent="0.3">
      <c r="A1618">
        <v>39</v>
      </c>
      <c r="B1618" t="s">
        <v>681</v>
      </c>
      <c r="C1618" t="s">
        <v>133</v>
      </c>
      <c r="D1618">
        <v>11274253</v>
      </c>
      <c r="E1618" t="s">
        <v>682</v>
      </c>
    </row>
    <row r="1619" spans="1:5" x14ac:dyDescent="0.3">
      <c r="A1619">
        <v>37</v>
      </c>
      <c r="B1619" t="s">
        <v>549</v>
      </c>
      <c r="C1619" t="s">
        <v>550</v>
      </c>
      <c r="D1619">
        <v>11270006</v>
      </c>
      <c r="E1619" t="s">
        <v>566</v>
      </c>
    </row>
    <row r="1620" spans="1:5" x14ac:dyDescent="0.3">
      <c r="A1620">
        <v>36</v>
      </c>
      <c r="B1620" t="s">
        <v>611</v>
      </c>
      <c r="C1620" t="s">
        <v>214</v>
      </c>
      <c r="D1620">
        <v>11267709</v>
      </c>
      <c r="E1620" t="s">
        <v>612</v>
      </c>
    </row>
    <row r="1621" spans="1:5" x14ac:dyDescent="0.3">
      <c r="A1621">
        <v>37</v>
      </c>
      <c r="B1621" t="s">
        <v>691</v>
      </c>
      <c r="C1621" t="s">
        <v>282</v>
      </c>
      <c r="D1621">
        <v>11262150</v>
      </c>
      <c r="E1621" t="s">
        <v>692</v>
      </c>
    </row>
    <row r="1622" spans="1:5" x14ac:dyDescent="0.3">
      <c r="A1622">
        <v>32</v>
      </c>
      <c r="B1622" t="s">
        <v>595</v>
      </c>
      <c r="C1622" t="s">
        <v>596</v>
      </c>
      <c r="D1622">
        <v>11257360</v>
      </c>
      <c r="E1622" t="s">
        <v>597</v>
      </c>
    </row>
    <row r="1623" spans="1:5" x14ac:dyDescent="0.3">
      <c r="A1623">
        <v>36</v>
      </c>
      <c r="B1623" t="s">
        <v>618</v>
      </c>
      <c r="C1623" t="s">
        <v>619</v>
      </c>
      <c r="D1623">
        <v>11248984</v>
      </c>
      <c r="E1623" t="s">
        <v>620</v>
      </c>
    </row>
    <row r="1624" spans="1:5" x14ac:dyDescent="0.3">
      <c r="A1624">
        <v>35</v>
      </c>
      <c r="B1624" t="s">
        <v>624</v>
      </c>
      <c r="C1624" t="s">
        <v>625</v>
      </c>
      <c r="D1624">
        <v>11245598</v>
      </c>
      <c r="E1624" t="s">
        <v>626</v>
      </c>
    </row>
    <row r="1625" spans="1:5" x14ac:dyDescent="0.3">
      <c r="A1625">
        <v>34</v>
      </c>
      <c r="B1625" t="s">
        <v>621</v>
      </c>
      <c r="C1625" t="s">
        <v>622</v>
      </c>
      <c r="D1625">
        <v>11240929</v>
      </c>
      <c r="E1625" t="s">
        <v>623</v>
      </c>
    </row>
    <row r="1626" spans="1:5" x14ac:dyDescent="0.3">
      <c r="A1626">
        <v>36</v>
      </c>
      <c r="B1626" t="s">
        <v>688</v>
      </c>
      <c r="C1626" t="s">
        <v>689</v>
      </c>
      <c r="D1626">
        <v>11240266</v>
      </c>
      <c r="E1626" t="s">
        <v>690</v>
      </c>
    </row>
    <row r="1627" spans="1:5" x14ac:dyDescent="0.3">
      <c r="A1627">
        <v>40</v>
      </c>
      <c r="B1627" t="s">
        <v>155</v>
      </c>
      <c r="C1627" t="s">
        <v>156</v>
      </c>
      <c r="D1627">
        <v>11235997</v>
      </c>
      <c r="E1627" t="s">
        <v>157</v>
      </c>
    </row>
    <row r="1628" spans="1:5" x14ac:dyDescent="0.3">
      <c r="A1628">
        <v>37</v>
      </c>
      <c r="B1628" t="s">
        <v>693</v>
      </c>
      <c r="C1628" t="s">
        <v>694</v>
      </c>
      <c r="D1628">
        <v>11231503</v>
      </c>
      <c r="E1628" t="s">
        <v>695</v>
      </c>
    </row>
    <row r="1629" spans="1:5" x14ac:dyDescent="0.3">
      <c r="A1629">
        <v>31</v>
      </c>
      <c r="B1629" t="s">
        <v>676</v>
      </c>
      <c r="C1629" t="s">
        <v>677</v>
      </c>
      <c r="D1629">
        <v>11230528</v>
      </c>
      <c r="E1629" t="s">
        <v>678</v>
      </c>
    </row>
    <row r="1630" spans="1:5" x14ac:dyDescent="0.3">
      <c r="A1630">
        <v>52</v>
      </c>
      <c r="B1630" t="s">
        <v>347</v>
      </c>
      <c r="C1630" t="s">
        <v>37</v>
      </c>
      <c r="D1630">
        <v>11229046</v>
      </c>
      <c r="E1630" t="s">
        <v>348</v>
      </c>
    </row>
    <row r="1631" spans="1:5" x14ac:dyDescent="0.3">
      <c r="A1631">
        <v>49</v>
      </c>
      <c r="B1631" t="s">
        <v>696</v>
      </c>
      <c r="C1631" t="s">
        <v>15</v>
      </c>
      <c r="D1631">
        <v>11226977</v>
      </c>
      <c r="E1631" t="s">
        <v>697</v>
      </c>
    </row>
    <row r="1632" spans="1:5" x14ac:dyDescent="0.3">
      <c r="A1632">
        <v>39</v>
      </c>
      <c r="B1632" t="s">
        <v>369</v>
      </c>
      <c r="C1632" t="s">
        <v>370</v>
      </c>
      <c r="D1632">
        <v>11211805</v>
      </c>
      <c r="E1632" t="s">
        <v>552</v>
      </c>
    </row>
    <row r="1633" spans="1:5" x14ac:dyDescent="0.3">
      <c r="A1633">
        <v>37</v>
      </c>
      <c r="B1633" t="s">
        <v>431</v>
      </c>
      <c r="C1633" t="s">
        <v>295</v>
      </c>
      <c r="D1633">
        <v>11209976</v>
      </c>
      <c r="E1633" t="s">
        <v>432</v>
      </c>
    </row>
    <row r="1634" spans="1:5" x14ac:dyDescent="0.3">
      <c r="A1634">
        <v>38</v>
      </c>
      <c r="B1634" t="s">
        <v>71</v>
      </c>
      <c r="C1634" t="s">
        <v>72</v>
      </c>
      <c r="D1634">
        <v>11207836</v>
      </c>
      <c r="E1634" t="s">
        <v>73</v>
      </c>
    </row>
    <row r="1635" spans="1:5" x14ac:dyDescent="0.3">
      <c r="A1635">
        <v>41</v>
      </c>
      <c r="B1635" t="s">
        <v>546</v>
      </c>
      <c r="C1635" t="s">
        <v>547</v>
      </c>
      <c r="D1635">
        <v>11206771</v>
      </c>
      <c r="E1635" t="s">
        <v>548</v>
      </c>
    </row>
    <row r="1636" spans="1:5" x14ac:dyDescent="0.3">
      <c r="A1636">
        <v>45</v>
      </c>
      <c r="B1636" t="s">
        <v>698</v>
      </c>
      <c r="C1636" t="s">
        <v>47</v>
      </c>
      <c r="D1636">
        <v>11199609</v>
      </c>
      <c r="E1636" t="s">
        <v>699</v>
      </c>
    </row>
    <row r="1637" spans="1:5" x14ac:dyDescent="0.3">
      <c r="A1637">
        <v>35</v>
      </c>
      <c r="B1637" t="s">
        <v>46</v>
      </c>
      <c r="C1637" t="s">
        <v>47</v>
      </c>
      <c r="D1637">
        <v>11196798</v>
      </c>
      <c r="E1637" t="s">
        <v>48</v>
      </c>
    </row>
    <row r="1638" spans="1:5" x14ac:dyDescent="0.3">
      <c r="A1638">
        <v>36</v>
      </c>
      <c r="B1638" t="s">
        <v>220</v>
      </c>
      <c r="C1638" t="s">
        <v>221</v>
      </c>
      <c r="D1638">
        <v>11193884</v>
      </c>
      <c r="E1638" t="s">
        <v>222</v>
      </c>
    </row>
    <row r="1639" spans="1:5" x14ac:dyDescent="0.3">
      <c r="A1639">
        <v>43</v>
      </c>
      <c r="B1639" t="s">
        <v>288</v>
      </c>
      <c r="C1639" t="s">
        <v>289</v>
      </c>
      <c r="D1639">
        <v>11193605</v>
      </c>
      <c r="E1639" t="s">
        <v>290</v>
      </c>
    </row>
    <row r="1640" spans="1:5" x14ac:dyDescent="0.3">
      <c r="A1640">
        <v>33</v>
      </c>
      <c r="B1640" t="s">
        <v>239</v>
      </c>
      <c r="C1640" t="s">
        <v>153</v>
      </c>
      <c r="D1640">
        <v>11192683</v>
      </c>
      <c r="E1640" t="s">
        <v>240</v>
      </c>
    </row>
    <row r="1641" spans="1:5" x14ac:dyDescent="0.3">
      <c r="A1641">
        <v>42</v>
      </c>
      <c r="B1641" t="s">
        <v>427</v>
      </c>
      <c r="C1641" t="s">
        <v>428</v>
      </c>
      <c r="D1641">
        <v>11189064</v>
      </c>
      <c r="E1641" t="s">
        <v>429</v>
      </c>
    </row>
    <row r="1642" spans="1:5" x14ac:dyDescent="0.3">
      <c r="A1642">
        <v>34</v>
      </c>
      <c r="B1642" t="s">
        <v>679</v>
      </c>
      <c r="C1642" t="s">
        <v>398</v>
      </c>
      <c r="D1642">
        <v>11188503</v>
      </c>
      <c r="E1642" t="s">
        <v>680</v>
      </c>
    </row>
    <row r="1643" spans="1:5" x14ac:dyDescent="0.3">
      <c r="A1643">
        <v>31</v>
      </c>
      <c r="B1643" t="s">
        <v>442</v>
      </c>
      <c r="C1643" t="s">
        <v>443</v>
      </c>
      <c r="D1643">
        <v>11188449</v>
      </c>
      <c r="E1643" t="s">
        <v>444</v>
      </c>
    </row>
    <row r="1644" spans="1:5" x14ac:dyDescent="0.3">
      <c r="A1644">
        <v>38</v>
      </c>
      <c r="B1644" t="s">
        <v>546</v>
      </c>
      <c r="C1644" t="s">
        <v>547</v>
      </c>
      <c r="D1644">
        <v>11187748</v>
      </c>
      <c r="E1644" t="s">
        <v>548</v>
      </c>
    </row>
    <row r="1645" spans="1:5" x14ac:dyDescent="0.3">
      <c r="A1645">
        <v>35</v>
      </c>
      <c r="B1645" t="s">
        <v>590</v>
      </c>
      <c r="C1645" t="s">
        <v>591</v>
      </c>
      <c r="D1645">
        <v>11187240</v>
      </c>
      <c r="E1645" t="s">
        <v>592</v>
      </c>
    </row>
    <row r="1646" spans="1:5" x14ac:dyDescent="0.3">
      <c r="A1646">
        <v>33</v>
      </c>
      <c r="B1646" t="s">
        <v>415</v>
      </c>
      <c r="C1646" t="s">
        <v>57</v>
      </c>
      <c r="D1646">
        <v>11180275</v>
      </c>
      <c r="E1646" t="s">
        <v>416</v>
      </c>
    </row>
    <row r="1647" spans="1:5" x14ac:dyDescent="0.3">
      <c r="A1647">
        <v>47</v>
      </c>
      <c r="B1647" t="s">
        <v>700</v>
      </c>
      <c r="C1647" t="s">
        <v>50</v>
      </c>
      <c r="D1647">
        <v>11169732</v>
      </c>
      <c r="E1647" t="s">
        <v>701</v>
      </c>
    </row>
    <row r="1648" spans="1:5" x14ac:dyDescent="0.3">
      <c r="A1648">
        <v>41</v>
      </c>
      <c r="B1648" t="s">
        <v>234</v>
      </c>
      <c r="C1648" t="s">
        <v>235</v>
      </c>
      <c r="D1648">
        <v>11160280</v>
      </c>
      <c r="E1648" t="s">
        <v>236</v>
      </c>
    </row>
    <row r="1649" spans="1:5" x14ac:dyDescent="0.3">
      <c r="A1649">
        <v>36</v>
      </c>
      <c r="B1649" t="s">
        <v>14</v>
      </c>
      <c r="C1649" t="s">
        <v>15</v>
      </c>
      <c r="D1649">
        <v>11160026</v>
      </c>
      <c r="E1649" t="s">
        <v>39</v>
      </c>
    </row>
    <row r="1650" spans="1:5" x14ac:dyDescent="0.3">
      <c r="A1650">
        <v>38</v>
      </c>
      <c r="B1650" t="s">
        <v>702</v>
      </c>
      <c r="C1650" t="s">
        <v>703</v>
      </c>
      <c r="D1650">
        <v>11159967</v>
      </c>
      <c r="E1650" t="s">
        <v>704</v>
      </c>
    </row>
    <row r="1651" spans="1:5" x14ac:dyDescent="0.3">
      <c r="A1651">
        <v>46</v>
      </c>
      <c r="B1651" t="s">
        <v>621</v>
      </c>
      <c r="C1651" t="s">
        <v>622</v>
      </c>
      <c r="D1651">
        <v>11157818</v>
      </c>
      <c r="E1651" t="s">
        <v>623</v>
      </c>
    </row>
    <row r="1652" spans="1:5" x14ac:dyDescent="0.3">
      <c r="A1652">
        <v>35</v>
      </c>
      <c r="B1652" t="s">
        <v>662</v>
      </c>
      <c r="C1652" t="s">
        <v>454</v>
      </c>
      <c r="D1652">
        <v>11155603</v>
      </c>
      <c r="E1652" t="s">
        <v>663</v>
      </c>
    </row>
    <row r="1653" spans="1:5" x14ac:dyDescent="0.3">
      <c r="A1653">
        <v>35</v>
      </c>
      <c r="B1653" t="s">
        <v>577</v>
      </c>
      <c r="C1653" t="s">
        <v>578</v>
      </c>
      <c r="D1653">
        <v>11153497</v>
      </c>
      <c r="E1653" t="s">
        <v>579</v>
      </c>
    </row>
    <row r="1654" spans="1:5" x14ac:dyDescent="0.3">
      <c r="A1654">
        <v>36</v>
      </c>
      <c r="B1654" t="s">
        <v>466</v>
      </c>
      <c r="C1654" t="s">
        <v>467</v>
      </c>
      <c r="D1654">
        <v>11149799</v>
      </c>
      <c r="E1654" t="s">
        <v>468</v>
      </c>
    </row>
    <row r="1655" spans="1:5" x14ac:dyDescent="0.3">
      <c r="A1655">
        <v>33</v>
      </c>
      <c r="B1655" t="s">
        <v>183</v>
      </c>
      <c r="C1655" t="s">
        <v>184</v>
      </c>
      <c r="D1655">
        <v>11148237</v>
      </c>
      <c r="E1655" t="s">
        <v>185</v>
      </c>
    </row>
    <row r="1656" spans="1:5" x14ac:dyDescent="0.3">
      <c r="A1656">
        <v>32</v>
      </c>
      <c r="B1656" t="s">
        <v>539</v>
      </c>
      <c r="C1656" t="s">
        <v>211</v>
      </c>
      <c r="D1656">
        <v>11135859</v>
      </c>
      <c r="E1656" t="s">
        <v>540</v>
      </c>
    </row>
    <row r="1657" spans="1:5" x14ac:dyDescent="0.3">
      <c r="A1657">
        <v>35</v>
      </c>
      <c r="B1657" t="s">
        <v>624</v>
      </c>
      <c r="C1657" t="s">
        <v>625</v>
      </c>
      <c r="D1657">
        <v>11134991</v>
      </c>
      <c r="E1657" t="s">
        <v>626</v>
      </c>
    </row>
    <row r="1658" spans="1:5" x14ac:dyDescent="0.3">
      <c r="A1658">
        <v>37</v>
      </c>
      <c r="B1658" t="s">
        <v>647</v>
      </c>
      <c r="C1658" t="s">
        <v>648</v>
      </c>
      <c r="D1658">
        <v>11132620</v>
      </c>
      <c r="E1658" t="s">
        <v>649</v>
      </c>
    </row>
    <row r="1659" spans="1:5" x14ac:dyDescent="0.3">
      <c r="A1659">
        <v>36</v>
      </c>
      <c r="B1659">
        <v>2002</v>
      </c>
      <c r="C1659" t="s">
        <v>515</v>
      </c>
      <c r="D1659">
        <v>11132094</v>
      </c>
      <c r="E1659" t="s">
        <v>655</v>
      </c>
    </row>
    <row r="1660" spans="1:5" x14ac:dyDescent="0.3">
      <c r="A1660">
        <v>32</v>
      </c>
      <c r="B1660" t="s">
        <v>36</v>
      </c>
      <c r="C1660" t="s">
        <v>37</v>
      </c>
      <c r="D1660">
        <v>11119684</v>
      </c>
      <c r="E1660" t="s">
        <v>38</v>
      </c>
    </row>
    <row r="1661" spans="1:5" x14ac:dyDescent="0.3">
      <c r="A1661">
        <v>38</v>
      </c>
      <c r="B1661" t="s">
        <v>621</v>
      </c>
      <c r="C1661" t="s">
        <v>622</v>
      </c>
      <c r="D1661">
        <v>11109048</v>
      </c>
      <c r="E1661" t="s">
        <v>623</v>
      </c>
    </row>
    <row r="1662" spans="1:5" x14ac:dyDescent="0.3">
      <c r="A1662">
        <v>38</v>
      </c>
      <c r="B1662" t="s">
        <v>260</v>
      </c>
      <c r="C1662" t="s">
        <v>261</v>
      </c>
      <c r="D1662">
        <v>11100954</v>
      </c>
      <c r="E1662" t="s">
        <v>262</v>
      </c>
    </row>
    <row r="1663" spans="1:5" x14ac:dyDescent="0.3">
      <c r="A1663">
        <v>31</v>
      </c>
      <c r="B1663" t="s">
        <v>705</v>
      </c>
      <c r="C1663" t="s">
        <v>706</v>
      </c>
      <c r="D1663">
        <v>11092875</v>
      </c>
      <c r="E1663" t="s">
        <v>707</v>
      </c>
    </row>
    <row r="1664" spans="1:5" x14ac:dyDescent="0.3">
      <c r="A1664">
        <v>39</v>
      </c>
      <c r="B1664" t="s">
        <v>693</v>
      </c>
      <c r="C1664" t="s">
        <v>694</v>
      </c>
      <c r="D1664">
        <v>11090207</v>
      </c>
      <c r="E1664" t="s">
        <v>695</v>
      </c>
    </row>
    <row r="1665" spans="1:5" x14ac:dyDescent="0.3">
      <c r="A1665">
        <v>38</v>
      </c>
      <c r="B1665" t="s">
        <v>117</v>
      </c>
      <c r="C1665" t="s">
        <v>10</v>
      </c>
      <c r="D1665">
        <v>11081071</v>
      </c>
      <c r="E1665" t="s">
        <v>118</v>
      </c>
    </row>
    <row r="1666" spans="1:5" x14ac:dyDescent="0.3">
      <c r="A1666">
        <v>37</v>
      </c>
      <c r="B1666" t="s">
        <v>344</v>
      </c>
      <c r="C1666" t="s">
        <v>345</v>
      </c>
      <c r="D1666">
        <v>11076873</v>
      </c>
      <c r="E1666" t="s">
        <v>346</v>
      </c>
    </row>
    <row r="1667" spans="1:5" x14ac:dyDescent="0.3">
      <c r="A1667">
        <v>39</v>
      </c>
      <c r="B1667" t="s">
        <v>708</v>
      </c>
      <c r="C1667" t="s">
        <v>37</v>
      </c>
      <c r="D1667">
        <v>11076255</v>
      </c>
      <c r="E1667" t="s">
        <v>709</v>
      </c>
    </row>
    <row r="1668" spans="1:5" x14ac:dyDescent="0.3">
      <c r="A1668">
        <v>33</v>
      </c>
      <c r="B1668" t="s">
        <v>442</v>
      </c>
      <c r="C1668" t="s">
        <v>443</v>
      </c>
      <c r="D1668">
        <v>11073278</v>
      </c>
      <c r="E1668" t="s">
        <v>444</v>
      </c>
    </row>
    <row r="1669" spans="1:5" x14ac:dyDescent="0.3">
      <c r="A1669">
        <v>38</v>
      </c>
      <c r="B1669" t="s">
        <v>183</v>
      </c>
      <c r="C1669" t="s">
        <v>184</v>
      </c>
      <c r="D1669">
        <v>11071781</v>
      </c>
      <c r="E1669" t="s">
        <v>185</v>
      </c>
    </row>
    <row r="1670" spans="1:5" x14ac:dyDescent="0.3">
      <c r="A1670">
        <v>40</v>
      </c>
      <c r="B1670" t="s">
        <v>546</v>
      </c>
      <c r="C1670" t="s">
        <v>547</v>
      </c>
      <c r="D1670">
        <v>11069141</v>
      </c>
      <c r="E1670" t="s">
        <v>548</v>
      </c>
    </row>
    <row r="1671" spans="1:5" x14ac:dyDescent="0.3">
      <c r="A1671">
        <v>37</v>
      </c>
      <c r="B1671" t="s">
        <v>546</v>
      </c>
      <c r="C1671" t="s">
        <v>547</v>
      </c>
      <c r="D1671">
        <v>11059220</v>
      </c>
      <c r="E1671" t="s">
        <v>548</v>
      </c>
    </row>
    <row r="1672" spans="1:5" x14ac:dyDescent="0.3">
      <c r="A1672">
        <v>33</v>
      </c>
      <c r="B1672" t="s">
        <v>294</v>
      </c>
      <c r="C1672" t="s">
        <v>295</v>
      </c>
      <c r="D1672">
        <v>11050264</v>
      </c>
      <c r="E1672" t="s">
        <v>296</v>
      </c>
    </row>
    <row r="1673" spans="1:5" x14ac:dyDescent="0.3">
      <c r="A1673">
        <v>34</v>
      </c>
      <c r="B1673" t="s">
        <v>664</v>
      </c>
      <c r="C1673" t="s">
        <v>665</v>
      </c>
      <c r="D1673">
        <v>11047199</v>
      </c>
      <c r="E1673" t="s">
        <v>666</v>
      </c>
    </row>
    <row r="1674" spans="1:5" x14ac:dyDescent="0.3">
      <c r="A1674">
        <v>50</v>
      </c>
      <c r="B1674" t="s">
        <v>583</v>
      </c>
      <c r="C1674" t="s">
        <v>103</v>
      </c>
      <c r="D1674">
        <v>11043697</v>
      </c>
      <c r="E1674" t="s">
        <v>584</v>
      </c>
    </row>
    <row r="1675" spans="1:5" x14ac:dyDescent="0.3">
      <c r="A1675">
        <v>32</v>
      </c>
      <c r="B1675" t="s">
        <v>400</v>
      </c>
      <c r="C1675" t="s">
        <v>401</v>
      </c>
      <c r="D1675">
        <v>11040590</v>
      </c>
      <c r="E1675" t="s">
        <v>402</v>
      </c>
    </row>
    <row r="1676" spans="1:5" x14ac:dyDescent="0.3">
      <c r="A1676">
        <v>33</v>
      </c>
      <c r="B1676" t="s">
        <v>59</v>
      </c>
      <c r="C1676" t="s">
        <v>60</v>
      </c>
      <c r="D1676">
        <v>11038117</v>
      </c>
      <c r="E1676" t="s">
        <v>61</v>
      </c>
    </row>
    <row r="1677" spans="1:5" x14ac:dyDescent="0.3">
      <c r="A1677">
        <v>36</v>
      </c>
      <c r="B1677" t="s">
        <v>691</v>
      </c>
      <c r="C1677" t="s">
        <v>282</v>
      </c>
      <c r="D1677">
        <v>11035989</v>
      </c>
      <c r="E1677" t="s">
        <v>692</v>
      </c>
    </row>
    <row r="1678" spans="1:5" x14ac:dyDescent="0.3">
      <c r="A1678">
        <v>43</v>
      </c>
      <c r="B1678" t="s">
        <v>611</v>
      </c>
      <c r="C1678" t="s">
        <v>214</v>
      </c>
      <c r="D1678">
        <v>11025169</v>
      </c>
      <c r="E1678" t="s">
        <v>612</v>
      </c>
    </row>
    <row r="1679" spans="1:5" x14ac:dyDescent="0.3">
      <c r="A1679">
        <v>34</v>
      </c>
      <c r="B1679" t="s">
        <v>406</v>
      </c>
      <c r="C1679" t="s">
        <v>15</v>
      </c>
      <c r="D1679">
        <v>11024150</v>
      </c>
      <c r="E1679" t="s">
        <v>407</v>
      </c>
    </row>
    <row r="1680" spans="1:5" x14ac:dyDescent="0.3">
      <c r="A1680">
        <v>44</v>
      </c>
      <c r="B1680" t="s">
        <v>25</v>
      </c>
      <c r="C1680" t="s">
        <v>26</v>
      </c>
      <c r="D1680">
        <v>11022220</v>
      </c>
      <c r="E1680" t="s">
        <v>27</v>
      </c>
    </row>
    <row r="1681" spans="1:5" x14ac:dyDescent="0.3">
      <c r="A1681">
        <v>36</v>
      </c>
      <c r="B1681" t="s">
        <v>688</v>
      </c>
      <c r="C1681" t="s">
        <v>689</v>
      </c>
      <c r="D1681">
        <v>11022200</v>
      </c>
      <c r="E1681" t="s">
        <v>690</v>
      </c>
    </row>
    <row r="1682" spans="1:5" x14ac:dyDescent="0.3">
      <c r="A1682">
        <v>42</v>
      </c>
      <c r="B1682" t="s">
        <v>17</v>
      </c>
      <c r="C1682" t="s">
        <v>6</v>
      </c>
      <c r="D1682">
        <v>11021630</v>
      </c>
      <c r="E1682" t="s">
        <v>323</v>
      </c>
    </row>
    <row r="1683" spans="1:5" x14ac:dyDescent="0.3">
      <c r="A1683">
        <v>36</v>
      </c>
      <c r="B1683" t="s">
        <v>688</v>
      </c>
      <c r="C1683" t="s">
        <v>689</v>
      </c>
      <c r="D1683">
        <v>11004013</v>
      </c>
      <c r="E1683" t="s">
        <v>690</v>
      </c>
    </row>
    <row r="1684" spans="1:5" x14ac:dyDescent="0.3">
      <c r="A1684">
        <v>37</v>
      </c>
      <c r="B1684" t="s">
        <v>664</v>
      </c>
      <c r="C1684" t="s">
        <v>665</v>
      </c>
      <c r="D1684">
        <v>10999680</v>
      </c>
      <c r="E1684" t="s">
        <v>666</v>
      </c>
    </row>
    <row r="1685" spans="1:5" x14ac:dyDescent="0.3">
      <c r="A1685">
        <v>37</v>
      </c>
      <c r="B1685" t="s">
        <v>569</v>
      </c>
      <c r="C1685" t="s">
        <v>156</v>
      </c>
      <c r="D1685">
        <v>10997291</v>
      </c>
      <c r="E1685" t="s">
        <v>570</v>
      </c>
    </row>
    <row r="1686" spans="1:5" x14ac:dyDescent="0.3">
      <c r="A1686">
        <v>36</v>
      </c>
      <c r="B1686" t="s">
        <v>688</v>
      </c>
      <c r="C1686" t="s">
        <v>689</v>
      </c>
      <c r="D1686">
        <v>10995579</v>
      </c>
      <c r="E1686" t="s">
        <v>690</v>
      </c>
    </row>
    <row r="1687" spans="1:5" x14ac:dyDescent="0.3">
      <c r="A1687">
        <v>45</v>
      </c>
      <c r="B1687" t="s">
        <v>532</v>
      </c>
      <c r="C1687" t="s">
        <v>533</v>
      </c>
      <c r="D1687">
        <v>10990277</v>
      </c>
      <c r="E1687" t="s">
        <v>534</v>
      </c>
    </row>
    <row r="1688" spans="1:5" x14ac:dyDescent="0.3">
      <c r="A1688">
        <v>32</v>
      </c>
      <c r="B1688" t="s">
        <v>585</v>
      </c>
      <c r="C1688" t="s">
        <v>586</v>
      </c>
      <c r="D1688">
        <v>10987339</v>
      </c>
      <c r="E1688" t="s">
        <v>587</v>
      </c>
    </row>
    <row r="1689" spans="1:5" x14ac:dyDescent="0.3">
      <c r="A1689">
        <v>40</v>
      </c>
      <c r="B1689" t="s">
        <v>216</v>
      </c>
      <c r="C1689" t="s">
        <v>47</v>
      </c>
      <c r="D1689">
        <v>10985688</v>
      </c>
      <c r="E1689" t="s">
        <v>217</v>
      </c>
    </row>
    <row r="1690" spans="1:5" x14ac:dyDescent="0.3">
      <c r="A1690">
        <v>40</v>
      </c>
      <c r="B1690" t="s">
        <v>205</v>
      </c>
      <c r="C1690" t="s">
        <v>206</v>
      </c>
      <c r="D1690">
        <v>10984795</v>
      </c>
      <c r="E1690" t="s">
        <v>207</v>
      </c>
    </row>
    <row r="1691" spans="1:5" x14ac:dyDescent="0.3">
      <c r="A1691">
        <v>34</v>
      </c>
      <c r="B1691" t="s">
        <v>640</v>
      </c>
      <c r="C1691" t="s">
        <v>32</v>
      </c>
      <c r="D1691">
        <v>10975966</v>
      </c>
      <c r="E1691" t="s">
        <v>641</v>
      </c>
    </row>
    <row r="1692" spans="1:5" x14ac:dyDescent="0.3">
      <c r="A1692">
        <v>37</v>
      </c>
      <c r="B1692" t="s">
        <v>710</v>
      </c>
      <c r="C1692" t="s">
        <v>497</v>
      </c>
      <c r="D1692">
        <v>10974050</v>
      </c>
      <c r="E1692" t="s">
        <v>711</v>
      </c>
    </row>
    <row r="1693" spans="1:5" x14ac:dyDescent="0.3">
      <c r="A1693">
        <v>35</v>
      </c>
      <c r="B1693" t="s">
        <v>618</v>
      </c>
      <c r="C1693" t="s">
        <v>619</v>
      </c>
      <c r="D1693">
        <v>10972830</v>
      </c>
      <c r="E1693" t="s">
        <v>620</v>
      </c>
    </row>
    <row r="1694" spans="1:5" x14ac:dyDescent="0.3">
      <c r="A1694">
        <v>43</v>
      </c>
      <c r="B1694" t="s">
        <v>543</v>
      </c>
      <c r="C1694" t="s">
        <v>544</v>
      </c>
      <c r="D1694">
        <v>10970365</v>
      </c>
      <c r="E1694" t="s">
        <v>545</v>
      </c>
    </row>
    <row r="1695" spans="1:5" x14ac:dyDescent="0.3">
      <c r="A1695">
        <v>41</v>
      </c>
      <c r="B1695" t="s">
        <v>191</v>
      </c>
      <c r="C1695" t="s">
        <v>192</v>
      </c>
      <c r="D1695">
        <v>10964691</v>
      </c>
      <c r="E1695" t="s">
        <v>193</v>
      </c>
    </row>
    <row r="1696" spans="1:5" x14ac:dyDescent="0.3">
      <c r="A1696">
        <v>53</v>
      </c>
      <c r="B1696" t="s">
        <v>673</v>
      </c>
      <c r="C1696" t="s">
        <v>674</v>
      </c>
      <c r="D1696">
        <v>10959287</v>
      </c>
      <c r="E1696" t="s">
        <v>675</v>
      </c>
    </row>
    <row r="1697" spans="1:5" x14ac:dyDescent="0.3">
      <c r="A1697">
        <v>34</v>
      </c>
      <c r="B1697" t="s">
        <v>257</v>
      </c>
      <c r="C1697" t="s">
        <v>258</v>
      </c>
      <c r="D1697">
        <v>10955568</v>
      </c>
      <c r="E1697" t="s">
        <v>259</v>
      </c>
    </row>
    <row r="1698" spans="1:5" x14ac:dyDescent="0.3">
      <c r="A1698">
        <v>33</v>
      </c>
      <c r="B1698" t="s">
        <v>232</v>
      </c>
      <c r="C1698" t="s">
        <v>161</v>
      </c>
      <c r="D1698">
        <v>10953496</v>
      </c>
      <c r="E1698" t="s">
        <v>233</v>
      </c>
    </row>
    <row r="1699" spans="1:5" x14ac:dyDescent="0.3">
      <c r="A1699">
        <v>33</v>
      </c>
      <c r="B1699" t="s">
        <v>431</v>
      </c>
      <c r="C1699" t="s">
        <v>295</v>
      </c>
      <c r="D1699">
        <v>10953328</v>
      </c>
      <c r="E1699" t="s">
        <v>432</v>
      </c>
    </row>
    <row r="1700" spans="1:5" x14ac:dyDescent="0.3">
      <c r="A1700">
        <v>38</v>
      </c>
      <c r="B1700" t="s">
        <v>315</v>
      </c>
      <c r="C1700" t="s">
        <v>316</v>
      </c>
      <c r="D1700">
        <v>10950679</v>
      </c>
      <c r="E1700" t="s">
        <v>669</v>
      </c>
    </row>
    <row r="1701" spans="1:5" x14ac:dyDescent="0.3">
      <c r="A1701">
        <v>39</v>
      </c>
      <c r="B1701" t="s">
        <v>363</v>
      </c>
      <c r="C1701" t="s">
        <v>364</v>
      </c>
      <c r="D1701">
        <v>10948742</v>
      </c>
      <c r="E1701" t="s">
        <v>365</v>
      </c>
    </row>
    <row r="1702" spans="1:5" x14ac:dyDescent="0.3">
      <c r="A1702">
        <v>41</v>
      </c>
      <c r="B1702" t="s">
        <v>593</v>
      </c>
      <c r="C1702" t="s">
        <v>206</v>
      </c>
      <c r="D1702">
        <v>10946851</v>
      </c>
      <c r="E1702" t="s">
        <v>594</v>
      </c>
    </row>
    <row r="1703" spans="1:5" x14ac:dyDescent="0.3">
      <c r="A1703">
        <v>47</v>
      </c>
      <c r="B1703" t="s">
        <v>12</v>
      </c>
      <c r="C1703" t="s">
        <v>6</v>
      </c>
      <c r="D1703">
        <v>10945525</v>
      </c>
      <c r="E1703" t="s">
        <v>356</v>
      </c>
    </row>
    <row r="1704" spans="1:5" x14ac:dyDescent="0.3">
      <c r="A1704">
        <v>51</v>
      </c>
      <c r="B1704" t="s">
        <v>712</v>
      </c>
      <c r="C1704" t="s">
        <v>125</v>
      </c>
      <c r="D1704">
        <v>10944009</v>
      </c>
      <c r="E1704" t="s">
        <v>713</v>
      </c>
    </row>
    <row r="1705" spans="1:5" x14ac:dyDescent="0.3">
      <c r="A1705">
        <v>44</v>
      </c>
      <c r="B1705" t="s">
        <v>298</v>
      </c>
      <c r="C1705" t="s">
        <v>15</v>
      </c>
      <c r="D1705">
        <v>10942962</v>
      </c>
      <c r="E1705" t="s">
        <v>299</v>
      </c>
    </row>
    <row r="1706" spans="1:5" x14ac:dyDescent="0.3">
      <c r="A1706">
        <v>39</v>
      </c>
      <c r="B1706" t="s">
        <v>688</v>
      </c>
      <c r="C1706" t="s">
        <v>689</v>
      </c>
      <c r="D1706">
        <v>10936212</v>
      </c>
      <c r="E1706" t="s">
        <v>690</v>
      </c>
    </row>
    <row r="1707" spans="1:5" x14ac:dyDescent="0.3">
      <c r="A1707">
        <v>35</v>
      </c>
      <c r="B1707" t="s">
        <v>638</v>
      </c>
      <c r="C1707" t="s">
        <v>164</v>
      </c>
      <c r="D1707">
        <v>10935590</v>
      </c>
      <c r="E1707" t="s">
        <v>639</v>
      </c>
    </row>
    <row r="1708" spans="1:5" x14ac:dyDescent="0.3">
      <c r="A1708">
        <v>34</v>
      </c>
      <c r="B1708" t="s">
        <v>618</v>
      </c>
      <c r="C1708" t="s">
        <v>619</v>
      </c>
      <c r="D1708">
        <v>10933199</v>
      </c>
      <c r="E1708" t="s">
        <v>644</v>
      </c>
    </row>
    <row r="1709" spans="1:5" x14ac:dyDescent="0.3">
      <c r="A1709">
        <v>39</v>
      </c>
      <c r="B1709" t="s">
        <v>56</v>
      </c>
      <c r="C1709" t="s">
        <v>57</v>
      </c>
      <c r="D1709">
        <v>10932552</v>
      </c>
      <c r="E1709" t="s">
        <v>58</v>
      </c>
    </row>
    <row r="1710" spans="1:5" x14ac:dyDescent="0.3">
      <c r="A1710">
        <v>36</v>
      </c>
      <c r="B1710" t="s">
        <v>714</v>
      </c>
      <c r="C1710" t="s">
        <v>65</v>
      </c>
      <c r="D1710">
        <v>10930220</v>
      </c>
      <c r="E1710" t="s">
        <v>715</v>
      </c>
    </row>
    <row r="1711" spans="1:5" x14ac:dyDescent="0.3">
      <c r="A1711">
        <v>34</v>
      </c>
      <c r="B1711" t="s">
        <v>702</v>
      </c>
      <c r="C1711" t="s">
        <v>703</v>
      </c>
      <c r="D1711">
        <v>10924971</v>
      </c>
      <c r="E1711" t="s">
        <v>704</v>
      </c>
    </row>
    <row r="1712" spans="1:5" x14ac:dyDescent="0.3">
      <c r="A1712">
        <v>38</v>
      </c>
      <c r="B1712" t="s">
        <v>590</v>
      </c>
      <c r="C1712" t="s">
        <v>591</v>
      </c>
      <c r="D1712">
        <v>10924085</v>
      </c>
      <c r="E1712" t="s">
        <v>592</v>
      </c>
    </row>
    <row r="1713" spans="1:5" x14ac:dyDescent="0.3">
      <c r="A1713">
        <v>34</v>
      </c>
      <c r="B1713" t="s">
        <v>716</v>
      </c>
      <c r="C1713" t="s">
        <v>717</v>
      </c>
      <c r="D1713">
        <v>10913741</v>
      </c>
      <c r="E1713" t="s">
        <v>718</v>
      </c>
    </row>
    <row r="1714" spans="1:5" x14ac:dyDescent="0.3">
      <c r="A1714">
        <v>41</v>
      </c>
      <c r="B1714" t="s">
        <v>466</v>
      </c>
      <c r="C1714" t="s">
        <v>467</v>
      </c>
      <c r="D1714">
        <v>10913185</v>
      </c>
      <c r="E1714" t="s">
        <v>468</v>
      </c>
    </row>
    <row r="1715" spans="1:5" x14ac:dyDescent="0.3">
      <c r="A1715">
        <v>36</v>
      </c>
      <c r="B1715" t="s">
        <v>719</v>
      </c>
      <c r="C1715" t="s">
        <v>409</v>
      </c>
      <c r="D1715">
        <v>10910672</v>
      </c>
      <c r="E1715" t="s">
        <v>720</v>
      </c>
    </row>
    <row r="1716" spans="1:5" x14ac:dyDescent="0.3">
      <c r="A1716">
        <v>45</v>
      </c>
      <c r="B1716" t="s">
        <v>449</v>
      </c>
      <c r="C1716" t="s">
        <v>409</v>
      </c>
      <c r="D1716">
        <v>10907071</v>
      </c>
      <c r="E1716" t="s">
        <v>450</v>
      </c>
    </row>
    <row r="1717" spans="1:5" x14ac:dyDescent="0.3">
      <c r="A1717">
        <v>46</v>
      </c>
      <c r="B1717" t="s">
        <v>438</v>
      </c>
      <c r="C1717" t="s">
        <v>439</v>
      </c>
      <c r="D1717">
        <v>10896613</v>
      </c>
      <c r="E1717" t="s">
        <v>440</v>
      </c>
    </row>
    <row r="1718" spans="1:5" x14ac:dyDescent="0.3">
      <c r="A1718">
        <v>38</v>
      </c>
      <c r="B1718" t="s">
        <v>110</v>
      </c>
      <c r="C1718" t="s">
        <v>15</v>
      </c>
      <c r="D1718">
        <v>10895359</v>
      </c>
      <c r="E1718" t="s">
        <v>111</v>
      </c>
    </row>
    <row r="1719" spans="1:5" x14ac:dyDescent="0.3">
      <c r="A1719">
        <v>34</v>
      </c>
      <c r="B1719" t="s">
        <v>183</v>
      </c>
      <c r="C1719" t="s">
        <v>184</v>
      </c>
      <c r="D1719">
        <v>10893080</v>
      </c>
      <c r="E1719" t="s">
        <v>271</v>
      </c>
    </row>
    <row r="1720" spans="1:5" x14ac:dyDescent="0.3">
      <c r="A1720">
        <v>35</v>
      </c>
      <c r="B1720" t="s">
        <v>142</v>
      </c>
      <c r="C1720" t="s">
        <v>15</v>
      </c>
      <c r="D1720">
        <v>10891850</v>
      </c>
      <c r="E1720" t="s">
        <v>143</v>
      </c>
    </row>
    <row r="1721" spans="1:5" x14ac:dyDescent="0.3">
      <c r="A1721">
        <v>33</v>
      </c>
      <c r="B1721" t="s">
        <v>272</v>
      </c>
      <c r="C1721" t="s">
        <v>273</v>
      </c>
      <c r="D1721">
        <v>10891416</v>
      </c>
      <c r="E1721" t="s">
        <v>274</v>
      </c>
    </row>
    <row r="1722" spans="1:5" x14ac:dyDescent="0.3">
      <c r="A1722">
        <v>48</v>
      </c>
      <c r="B1722" t="s">
        <v>34</v>
      </c>
      <c r="C1722" t="s">
        <v>10</v>
      </c>
      <c r="D1722">
        <v>10888640</v>
      </c>
      <c r="E1722" t="s">
        <v>325</v>
      </c>
    </row>
    <row r="1723" spans="1:5" x14ac:dyDescent="0.3">
      <c r="A1723">
        <v>36</v>
      </c>
      <c r="B1723" t="s">
        <v>560</v>
      </c>
      <c r="C1723" t="s">
        <v>47</v>
      </c>
      <c r="D1723">
        <v>10881798</v>
      </c>
      <c r="E1723" t="s">
        <v>561</v>
      </c>
    </row>
    <row r="1724" spans="1:5" x14ac:dyDescent="0.3">
      <c r="A1724">
        <v>37</v>
      </c>
      <c r="B1724" t="s">
        <v>721</v>
      </c>
      <c r="C1724" t="s">
        <v>722</v>
      </c>
      <c r="D1724">
        <v>10881651</v>
      </c>
      <c r="E1724" t="s">
        <v>723</v>
      </c>
    </row>
    <row r="1725" spans="1:5" x14ac:dyDescent="0.3">
      <c r="A1725">
        <v>37</v>
      </c>
      <c r="B1725">
        <v>2002</v>
      </c>
      <c r="C1725" t="s">
        <v>515</v>
      </c>
      <c r="D1725">
        <v>10881158</v>
      </c>
      <c r="E1725" t="s">
        <v>516</v>
      </c>
    </row>
    <row r="1726" spans="1:5" x14ac:dyDescent="0.3">
      <c r="A1726">
        <v>39</v>
      </c>
      <c r="B1726" t="s">
        <v>505</v>
      </c>
      <c r="C1726" t="s">
        <v>506</v>
      </c>
      <c r="D1726">
        <v>10881032</v>
      </c>
      <c r="E1726" t="s">
        <v>507</v>
      </c>
    </row>
    <row r="1727" spans="1:5" x14ac:dyDescent="0.3">
      <c r="A1727">
        <v>41</v>
      </c>
      <c r="B1727" t="s">
        <v>247</v>
      </c>
      <c r="C1727" t="s">
        <v>214</v>
      </c>
      <c r="D1727">
        <v>10878922</v>
      </c>
      <c r="E1727" t="s">
        <v>248</v>
      </c>
    </row>
    <row r="1728" spans="1:5" x14ac:dyDescent="0.3">
      <c r="A1728">
        <v>37</v>
      </c>
      <c r="B1728" t="s">
        <v>577</v>
      </c>
      <c r="C1728" t="s">
        <v>578</v>
      </c>
      <c r="D1728">
        <v>10873822</v>
      </c>
      <c r="E1728" t="s">
        <v>579</v>
      </c>
    </row>
    <row r="1729" spans="1:5" x14ac:dyDescent="0.3">
      <c r="A1729">
        <v>35</v>
      </c>
      <c r="B1729" t="s">
        <v>532</v>
      </c>
      <c r="C1729" t="s">
        <v>533</v>
      </c>
      <c r="D1729">
        <v>10870577</v>
      </c>
      <c r="E1729" t="s">
        <v>534</v>
      </c>
    </row>
    <row r="1730" spans="1:5" x14ac:dyDescent="0.3">
      <c r="A1730">
        <v>42</v>
      </c>
      <c r="B1730" t="s">
        <v>344</v>
      </c>
      <c r="C1730" t="s">
        <v>345</v>
      </c>
      <c r="D1730">
        <v>10866436</v>
      </c>
      <c r="E1730" t="s">
        <v>346</v>
      </c>
    </row>
    <row r="1731" spans="1:5" x14ac:dyDescent="0.3">
      <c r="A1731">
        <v>38</v>
      </c>
      <c r="B1731" t="s">
        <v>543</v>
      </c>
      <c r="C1731" t="s">
        <v>544</v>
      </c>
      <c r="D1731">
        <v>10864153</v>
      </c>
      <c r="E1731" t="s">
        <v>545</v>
      </c>
    </row>
    <row r="1732" spans="1:5" x14ac:dyDescent="0.3">
      <c r="A1732">
        <v>33</v>
      </c>
      <c r="B1732" t="s">
        <v>232</v>
      </c>
      <c r="C1732" t="s">
        <v>161</v>
      </c>
      <c r="D1732">
        <v>10853414</v>
      </c>
      <c r="E1732" t="s">
        <v>233</v>
      </c>
    </row>
    <row r="1733" spans="1:5" x14ac:dyDescent="0.3">
      <c r="A1733">
        <v>42</v>
      </c>
      <c r="B1733" t="s">
        <v>427</v>
      </c>
      <c r="C1733" t="s">
        <v>428</v>
      </c>
      <c r="D1733">
        <v>10852138</v>
      </c>
      <c r="E1733" t="s">
        <v>429</v>
      </c>
    </row>
    <row r="1734" spans="1:5" x14ac:dyDescent="0.3">
      <c r="A1734">
        <v>37</v>
      </c>
      <c r="B1734" t="s">
        <v>688</v>
      </c>
      <c r="C1734" t="s">
        <v>689</v>
      </c>
      <c r="D1734">
        <v>10851195</v>
      </c>
      <c r="E1734" t="s">
        <v>690</v>
      </c>
    </row>
    <row r="1735" spans="1:5" x14ac:dyDescent="0.3">
      <c r="A1735">
        <v>37</v>
      </c>
      <c r="B1735" t="s">
        <v>590</v>
      </c>
      <c r="C1735" t="s">
        <v>591</v>
      </c>
      <c r="D1735">
        <v>10849879</v>
      </c>
      <c r="E1735" t="s">
        <v>592</v>
      </c>
    </row>
    <row r="1736" spans="1:5" x14ac:dyDescent="0.3">
      <c r="A1736">
        <v>40</v>
      </c>
      <c r="B1736" t="s">
        <v>546</v>
      </c>
      <c r="C1736" t="s">
        <v>547</v>
      </c>
      <c r="D1736">
        <v>10849796</v>
      </c>
      <c r="E1736" t="s">
        <v>548</v>
      </c>
    </row>
    <row r="1737" spans="1:5" x14ac:dyDescent="0.3">
      <c r="A1737">
        <v>33</v>
      </c>
      <c r="B1737" t="s">
        <v>577</v>
      </c>
      <c r="C1737" t="s">
        <v>578</v>
      </c>
      <c r="D1737">
        <v>10849270</v>
      </c>
      <c r="E1737" t="s">
        <v>579</v>
      </c>
    </row>
    <row r="1738" spans="1:5" x14ac:dyDescent="0.3">
      <c r="A1738">
        <v>37</v>
      </c>
      <c r="B1738" t="s">
        <v>306</v>
      </c>
      <c r="C1738" t="s">
        <v>307</v>
      </c>
      <c r="D1738">
        <v>10849179</v>
      </c>
      <c r="E1738" t="s">
        <v>308</v>
      </c>
    </row>
    <row r="1739" spans="1:5" x14ac:dyDescent="0.3">
      <c r="A1739">
        <v>43</v>
      </c>
      <c r="B1739" t="s">
        <v>724</v>
      </c>
      <c r="C1739" t="s">
        <v>725</v>
      </c>
      <c r="D1739">
        <v>10848362</v>
      </c>
      <c r="E1739" t="s">
        <v>726</v>
      </c>
    </row>
    <row r="1740" spans="1:5" x14ac:dyDescent="0.3">
      <c r="A1740">
        <v>41</v>
      </c>
      <c r="B1740" t="s">
        <v>435</v>
      </c>
      <c r="C1740" t="s">
        <v>436</v>
      </c>
      <c r="D1740">
        <v>10846970</v>
      </c>
      <c r="E1740" t="s">
        <v>437</v>
      </c>
    </row>
    <row r="1741" spans="1:5" x14ac:dyDescent="0.3">
      <c r="A1741">
        <v>44</v>
      </c>
      <c r="B1741" t="s">
        <v>128</v>
      </c>
      <c r="C1741" t="s">
        <v>90</v>
      </c>
      <c r="D1741">
        <v>10845735</v>
      </c>
      <c r="E1741" t="s">
        <v>129</v>
      </c>
    </row>
    <row r="1742" spans="1:5" x14ac:dyDescent="0.3">
      <c r="A1742">
        <v>44</v>
      </c>
      <c r="B1742" t="s">
        <v>75</v>
      </c>
      <c r="C1742" t="s">
        <v>10</v>
      </c>
      <c r="D1742">
        <v>10834172</v>
      </c>
      <c r="E1742" t="s">
        <v>123</v>
      </c>
    </row>
    <row r="1743" spans="1:5" x14ac:dyDescent="0.3">
      <c r="A1743">
        <v>39</v>
      </c>
      <c r="B1743" t="s">
        <v>263</v>
      </c>
      <c r="C1743" t="s">
        <v>47</v>
      </c>
      <c r="D1743">
        <v>10826181</v>
      </c>
      <c r="E1743" t="s">
        <v>264</v>
      </c>
    </row>
    <row r="1744" spans="1:5" x14ac:dyDescent="0.3">
      <c r="A1744">
        <v>36</v>
      </c>
      <c r="B1744" t="s">
        <v>218</v>
      </c>
      <c r="C1744" t="s">
        <v>15</v>
      </c>
      <c r="D1744">
        <v>10825834</v>
      </c>
      <c r="E1744" t="s">
        <v>219</v>
      </c>
    </row>
    <row r="1745" spans="1:5" x14ac:dyDescent="0.3">
      <c r="A1745">
        <v>32</v>
      </c>
      <c r="B1745" t="s">
        <v>727</v>
      </c>
      <c r="C1745" t="s">
        <v>530</v>
      </c>
      <c r="D1745">
        <v>10824651</v>
      </c>
      <c r="E1745" t="s">
        <v>728</v>
      </c>
    </row>
    <row r="1746" spans="1:5" x14ac:dyDescent="0.3">
      <c r="A1746">
        <v>52</v>
      </c>
      <c r="B1746" t="s">
        <v>729</v>
      </c>
      <c r="C1746" t="s">
        <v>730</v>
      </c>
      <c r="D1746">
        <v>10820284</v>
      </c>
      <c r="E1746" t="s">
        <v>731</v>
      </c>
    </row>
    <row r="1747" spans="1:5" x14ac:dyDescent="0.3">
      <c r="A1747">
        <v>35</v>
      </c>
      <c r="B1747" t="s">
        <v>679</v>
      </c>
      <c r="C1747" t="s">
        <v>398</v>
      </c>
      <c r="D1747">
        <v>10819637</v>
      </c>
      <c r="E1747" t="s">
        <v>680</v>
      </c>
    </row>
    <row r="1748" spans="1:5" x14ac:dyDescent="0.3">
      <c r="A1748">
        <v>36</v>
      </c>
      <c r="B1748" t="s">
        <v>541</v>
      </c>
      <c r="C1748" t="s">
        <v>103</v>
      </c>
      <c r="D1748">
        <v>10816600</v>
      </c>
      <c r="E1748" t="s">
        <v>542</v>
      </c>
    </row>
    <row r="1749" spans="1:5" x14ac:dyDescent="0.3">
      <c r="A1749">
        <v>35</v>
      </c>
      <c r="B1749" t="s">
        <v>519</v>
      </c>
      <c r="C1749" t="s">
        <v>467</v>
      </c>
      <c r="D1749">
        <v>10814271</v>
      </c>
      <c r="E1749" t="s">
        <v>520</v>
      </c>
    </row>
    <row r="1750" spans="1:5" x14ac:dyDescent="0.3">
      <c r="A1750">
        <v>48</v>
      </c>
      <c r="B1750" t="s">
        <v>34</v>
      </c>
      <c r="C1750" t="s">
        <v>10</v>
      </c>
      <c r="D1750">
        <v>10808652</v>
      </c>
      <c r="E1750" t="s">
        <v>35</v>
      </c>
    </row>
    <row r="1751" spans="1:5" x14ac:dyDescent="0.3">
      <c r="A1751">
        <v>40</v>
      </c>
      <c r="B1751" t="s">
        <v>656</v>
      </c>
      <c r="C1751" t="s">
        <v>367</v>
      </c>
      <c r="D1751">
        <v>10807964</v>
      </c>
      <c r="E1751" t="s">
        <v>732</v>
      </c>
    </row>
    <row r="1752" spans="1:5" x14ac:dyDescent="0.3">
      <c r="A1752">
        <v>34</v>
      </c>
      <c r="B1752" t="s">
        <v>155</v>
      </c>
      <c r="C1752" t="s">
        <v>156</v>
      </c>
      <c r="D1752">
        <v>10799993</v>
      </c>
      <c r="E1752" t="s">
        <v>157</v>
      </c>
    </row>
    <row r="1753" spans="1:5" x14ac:dyDescent="0.3">
      <c r="A1753">
        <v>36</v>
      </c>
      <c r="B1753" t="s">
        <v>577</v>
      </c>
      <c r="C1753" t="s">
        <v>578</v>
      </c>
      <c r="D1753">
        <v>10796480</v>
      </c>
      <c r="E1753" t="s">
        <v>579</v>
      </c>
    </row>
    <row r="1754" spans="1:5" x14ac:dyDescent="0.3">
      <c r="A1754">
        <v>34</v>
      </c>
      <c r="B1754" t="s">
        <v>733</v>
      </c>
      <c r="C1754" t="s">
        <v>734</v>
      </c>
      <c r="D1754">
        <v>10795322</v>
      </c>
      <c r="E1754" t="s">
        <v>735</v>
      </c>
    </row>
    <row r="1755" spans="1:5" x14ac:dyDescent="0.3">
      <c r="A1755">
        <v>47</v>
      </c>
      <c r="B1755" t="s">
        <v>519</v>
      </c>
      <c r="C1755" t="s">
        <v>467</v>
      </c>
      <c r="D1755">
        <v>10793329</v>
      </c>
      <c r="E1755" t="s">
        <v>520</v>
      </c>
    </row>
    <row r="1756" spans="1:5" x14ac:dyDescent="0.3">
      <c r="A1756">
        <v>34</v>
      </c>
      <c r="B1756" t="s">
        <v>613</v>
      </c>
      <c r="C1756" t="s">
        <v>614</v>
      </c>
      <c r="D1756">
        <v>10791733</v>
      </c>
      <c r="E1756" t="s">
        <v>615</v>
      </c>
    </row>
    <row r="1757" spans="1:5" x14ac:dyDescent="0.3">
      <c r="A1757">
        <v>39</v>
      </c>
      <c r="B1757" t="s">
        <v>736</v>
      </c>
      <c r="C1757" t="s">
        <v>484</v>
      </c>
      <c r="D1757">
        <v>10791284</v>
      </c>
      <c r="E1757" t="s">
        <v>737</v>
      </c>
    </row>
    <row r="1758" spans="1:5" x14ac:dyDescent="0.3">
      <c r="A1758">
        <v>36</v>
      </c>
      <c r="B1758" t="s">
        <v>577</v>
      </c>
      <c r="C1758" t="s">
        <v>578</v>
      </c>
      <c r="D1758">
        <v>10788898</v>
      </c>
      <c r="E1758" t="s">
        <v>579</v>
      </c>
    </row>
    <row r="1759" spans="1:5" x14ac:dyDescent="0.3">
      <c r="A1759">
        <v>40</v>
      </c>
      <c r="B1759" t="s">
        <v>716</v>
      </c>
      <c r="C1759" t="s">
        <v>717</v>
      </c>
      <c r="D1759">
        <v>10778895</v>
      </c>
      <c r="E1759" t="s">
        <v>718</v>
      </c>
    </row>
    <row r="1760" spans="1:5" x14ac:dyDescent="0.3">
      <c r="A1760">
        <v>43</v>
      </c>
      <c r="B1760" t="s">
        <v>738</v>
      </c>
      <c r="C1760" t="s">
        <v>739</v>
      </c>
      <c r="D1760">
        <v>10776937</v>
      </c>
      <c r="E1760" t="s">
        <v>740</v>
      </c>
    </row>
    <row r="1761" spans="1:5" x14ac:dyDescent="0.3">
      <c r="A1761">
        <v>34</v>
      </c>
      <c r="B1761" t="s">
        <v>21</v>
      </c>
      <c r="C1761" t="s">
        <v>6</v>
      </c>
      <c r="D1761">
        <v>10772483</v>
      </c>
      <c r="E1761" t="s">
        <v>403</v>
      </c>
    </row>
    <row r="1762" spans="1:5" x14ac:dyDescent="0.3">
      <c r="A1762">
        <v>33</v>
      </c>
      <c r="B1762" t="s">
        <v>741</v>
      </c>
      <c r="C1762" t="s">
        <v>214</v>
      </c>
      <c r="D1762">
        <v>10771760</v>
      </c>
      <c r="E1762" t="s">
        <v>742</v>
      </c>
    </row>
    <row r="1763" spans="1:5" x14ac:dyDescent="0.3">
      <c r="A1763">
        <v>38</v>
      </c>
      <c r="B1763" t="s">
        <v>673</v>
      </c>
      <c r="C1763" t="s">
        <v>674</v>
      </c>
      <c r="D1763">
        <v>10768197</v>
      </c>
      <c r="E1763" t="s">
        <v>675</v>
      </c>
    </row>
    <row r="1764" spans="1:5" x14ac:dyDescent="0.3">
      <c r="A1764">
        <v>40</v>
      </c>
      <c r="B1764" t="s">
        <v>638</v>
      </c>
      <c r="C1764" t="s">
        <v>164</v>
      </c>
      <c r="D1764">
        <v>10764529</v>
      </c>
      <c r="E1764" t="s">
        <v>639</v>
      </c>
    </row>
    <row r="1765" spans="1:5" x14ac:dyDescent="0.3">
      <c r="A1765">
        <v>35</v>
      </c>
      <c r="B1765" t="s">
        <v>577</v>
      </c>
      <c r="C1765" t="s">
        <v>578</v>
      </c>
      <c r="D1765">
        <v>10764101</v>
      </c>
      <c r="E1765" t="s">
        <v>579</v>
      </c>
    </row>
    <row r="1766" spans="1:5" x14ac:dyDescent="0.3">
      <c r="A1766">
        <v>35</v>
      </c>
      <c r="B1766" t="s">
        <v>618</v>
      </c>
      <c r="C1766" t="s">
        <v>619</v>
      </c>
      <c r="D1766">
        <v>10762787</v>
      </c>
      <c r="E1766" t="s">
        <v>644</v>
      </c>
    </row>
    <row r="1767" spans="1:5" x14ac:dyDescent="0.3">
      <c r="A1767">
        <v>35</v>
      </c>
      <c r="B1767" t="s">
        <v>278</v>
      </c>
      <c r="C1767" t="s">
        <v>279</v>
      </c>
      <c r="D1767">
        <v>10756813</v>
      </c>
      <c r="E1767" t="s">
        <v>280</v>
      </c>
    </row>
    <row r="1768" spans="1:5" x14ac:dyDescent="0.3">
      <c r="A1768">
        <v>38</v>
      </c>
      <c r="B1768" t="s">
        <v>257</v>
      </c>
      <c r="C1768" t="s">
        <v>258</v>
      </c>
      <c r="D1768">
        <v>10754382</v>
      </c>
      <c r="E1768" t="s">
        <v>259</v>
      </c>
    </row>
    <row r="1769" spans="1:5" x14ac:dyDescent="0.3">
      <c r="A1769">
        <v>41</v>
      </c>
      <c r="B1769" t="s">
        <v>577</v>
      </c>
      <c r="C1769" t="s">
        <v>578</v>
      </c>
      <c r="D1769">
        <v>10754295</v>
      </c>
      <c r="E1769" t="s">
        <v>579</v>
      </c>
    </row>
    <row r="1770" spans="1:5" x14ac:dyDescent="0.3">
      <c r="A1770">
        <v>37</v>
      </c>
      <c r="B1770" t="s">
        <v>510</v>
      </c>
      <c r="C1770" t="s">
        <v>511</v>
      </c>
      <c r="D1770">
        <v>10753999</v>
      </c>
      <c r="E1770" t="s">
        <v>512</v>
      </c>
    </row>
    <row r="1771" spans="1:5" x14ac:dyDescent="0.3">
      <c r="A1771">
        <v>37</v>
      </c>
      <c r="B1771" t="s">
        <v>716</v>
      </c>
      <c r="C1771" t="s">
        <v>717</v>
      </c>
      <c r="D1771">
        <v>10752719</v>
      </c>
      <c r="E1771" t="s">
        <v>718</v>
      </c>
    </row>
    <row r="1772" spans="1:5" x14ac:dyDescent="0.3">
      <c r="A1772">
        <v>38</v>
      </c>
      <c r="B1772" t="s">
        <v>442</v>
      </c>
      <c r="C1772" t="s">
        <v>443</v>
      </c>
      <c r="D1772">
        <v>10748666</v>
      </c>
      <c r="E1772" t="s">
        <v>444</v>
      </c>
    </row>
    <row r="1773" spans="1:5" x14ac:dyDescent="0.3">
      <c r="A1773">
        <v>35</v>
      </c>
      <c r="B1773" t="s">
        <v>693</v>
      </c>
      <c r="C1773" t="s">
        <v>694</v>
      </c>
      <c r="D1773">
        <v>10745180</v>
      </c>
      <c r="E1773" t="s">
        <v>695</v>
      </c>
    </row>
    <row r="1774" spans="1:5" x14ac:dyDescent="0.3">
      <c r="A1774">
        <v>40</v>
      </c>
      <c r="B1774" t="s">
        <v>220</v>
      </c>
      <c r="C1774" t="s">
        <v>221</v>
      </c>
      <c r="D1774">
        <v>10742144</v>
      </c>
      <c r="E1774" t="s">
        <v>222</v>
      </c>
    </row>
    <row r="1775" spans="1:5" x14ac:dyDescent="0.3">
      <c r="A1775">
        <v>38</v>
      </c>
      <c r="B1775" t="s">
        <v>577</v>
      </c>
      <c r="C1775" t="s">
        <v>578</v>
      </c>
      <c r="D1775">
        <v>10740439</v>
      </c>
      <c r="E1775" t="s">
        <v>579</v>
      </c>
    </row>
    <row r="1776" spans="1:5" x14ac:dyDescent="0.3">
      <c r="A1776">
        <v>53</v>
      </c>
      <c r="B1776" t="s">
        <v>733</v>
      </c>
      <c r="C1776" t="s">
        <v>734</v>
      </c>
      <c r="D1776">
        <v>10733441</v>
      </c>
      <c r="E1776" t="s">
        <v>735</v>
      </c>
    </row>
    <row r="1777" spans="1:5" x14ac:dyDescent="0.3">
      <c r="A1777">
        <v>37</v>
      </c>
      <c r="B1777" t="s">
        <v>163</v>
      </c>
      <c r="C1777" t="s">
        <v>164</v>
      </c>
      <c r="D1777">
        <v>10728608</v>
      </c>
      <c r="E1777" t="s">
        <v>326</v>
      </c>
    </row>
    <row r="1778" spans="1:5" x14ac:dyDescent="0.3">
      <c r="A1778">
        <v>38</v>
      </c>
      <c r="B1778" t="s">
        <v>743</v>
      </c>
      <c r="C1778" t="s">
        <v>214</v>
      </c>
      <c r="D1778">
        <v>10728502</v>
      </c>
      <c r="E1778" t="s">
        <v>744</v>
      </c>
    </row>
    <row r="1779" spans="1:5" x14ac:dyDescent="0.3">
      <c r="A1779">
        <v>40</v>
      </c>
      <c r="B1779" t="s">
        <v>621</v>
      </c>
      <c r="C1779" t="s">
        <v>622</v>
      </c>
      <c r="D1779">
        <v>10724777</v>
      </c>
      <c r="E1779" t="s">
        <v>623</v>
      </c>
    </row>
    <row r="1780" spans="1:5" x14ac:dyDescent="0.3">
      <c r="A1780">
        <v>36</v>
      </c>
      <c r="B1780" t="s">
        <v>431</v>
      </c>
      <c r="C1780" t="s">
        <v>295</v>
      </c>
      <c r="D1780">
        <v>10718284</v>
      </c>
      <c r="E1780" t="s">
        <v>432</v>
      </c>
    </row>
    <row r="1781" spans="1:5" x14ac:dyDescent="0.3">
      <c r="A1781">
        <v>41</v>
      </c>
      <c r="B1781" t="s">
        <v>508</v>
      </c>
      <c r="C1781" t="s">
        <v>393</v>
      </c>
      <c r="D1781">
        <v>10715434</v>
      </c>
      <c r="E1781" t="s">
        <v>509</v>
      </c>
    </row>
    <row r="1782" spans="1:5" x14ac:dyDescent="0.3">
      <c r="A1782">
        <v>39</v>
      </c>
      <c r="B1782" t="s">
        <v>342</v>
      </c>
      <c r="C1782" t="s">
        <v>82</v>
      </c>
      <c r="D1782">
        <v>10708956</v>
      </c>
      <c r="E1782" t="s">
        <v>343</v>
      </c>
    </row>
    <row r="1783" spans="1:5" x14ac:dyDescent="0.3">
      <c r="A1783">
        <v>39</v>
      </c>
      <c r="B1783" t="s">
        <v>681</v>
      </c>
      <c r="C1783" t="s">
        <v>133</v>
      </c>
      <c r="D1783">
        <v>10705976</v>
      </c>
      <c r="E1783" t="s">
        <v>682</v>
      </c>
    </row>
    <row r="1784" spans="1:5" x14ac:dyDescent="0.3">
      <c r="A1784">
        <v>45</v>
      </c>
      <c r="B1784" t="s">
        <v>635</v>
      </c>
      <c r="C1784" t="s">
        <v>636</v>
      </c>
      <c r="D1784">
        <v>10705648</v>
      </c>
      <c r="E1784" t="s">
        <v>637</v>
      </c>
    </row>
    <row r="1785" spans="1:5" x14ac:dyDescent="0.3">
      <c r="A1785">
        <v>37</v>
      </c>
      <c r="B1785" t="s">
        <v>618</v>
      </c>
      <c r="C1785" t="s">
        <v>619</v>
      </c>
      <c r="D1785">
        <v>10694894</v>
      </c>
      <c r="E1785" t="s">
        <v>644</v>
      </c>
    </row>
    <row r="1786" spans="1:5" x14ac:dyDescent="0.3">
      <c r="A1786">
        <v>49</v>
      </c>
      <c r="B1786" t="s">
        <v>130</v>
      </c>
      <c r="C1786" t="s">
        <v>37</v>
      </c>
      <c r="D1786">
        <v>10692751</v>
      </c>
      <c r="E1786" t="s">
        <v>131</v>
      </c>
    </row>
    <row r="1787" spans="1:5" x14ac:dyDescent="0.3">
      <c r="A1787">
        <v>38</v>
      </c>
      <c r="B1787" t="s">
        <v>291</v>
      </c>
      <c r="C1787" t="s">
        <v>292</v>
      </c>
      <c r="D1787">
        <v>10680969</v>
      </c>
      <c r="E1787" t="s">
        <v>293</v>
      </c>
    </row>
    <row r="1788" spans="1:5" x14ac:dyDescent="0.3">
      <c r="A1788">
        <v>49</v>
      </c>
      <c r="B1788" t="s">
        <v>693</v>
      </c>
      <c r="C1788" t="s">
        <v>694</v>
      </c>
      <c r="D1788">
        <v>10677564</v>
      </c>
      <c r="E1788" t="s">
        <v>695</v>
      </c>
    </row>
    <row r="1789" spans="1:5" x14ac:dyDescent="0.3">
      <c r="A1789">
        <v>39</v>
      </c>
      <c r="B1789" t="s">
        <v>638</v>
      </c>
      <c r="C1789" t="s">
        <v>164</v>
      </c>
      <c r="D1789">
        <v>10675647</v>
      </c>
      <c r="E1789" t="s">
        <v>639</v>
      </c>
    </row>
    <row r="1790" spans="1:5" x14ac:dyDescent="0.3">
      <c r="A1790">
        <v>40</v>
      </c>
      <c r="B1790" t="s">
        <v>664</v>
      </c>
      <c r="C1790" t="s">
        <v>665</v>
      </c>
      <c r="D1790">
        <v>10675448</v>
      </c>
      <c r="E1790" t="s">
        <v>666</v>
      </c>
    </row>
    <row r="1791" spans="1:5" x14ac:dyDescent="0.3">
      <c r="A1791">
        <v>40</v>
      </c>
      <c r="B1791" t="s">
        <v>745</v>
      </c>
      <c r="C1791" t="s">
        <v>484</v>
      </c>
      <c r="D1791">
        <v>10673015</v>
      </c>
      <c r="E1791" t="s">
        <v>746</v>
      </c>
    </row>
    <row r="1792" spans="1:5" x14ac:dyDescent="0.3">
      <c r="A1792">
        <v>41</v>
      </c>
      <c r="B1792" t="s">
        <v>532</v>
      </c>
      <c r="C1792" t="s">
        <v>533</v>
      </c>
      <c r="D1792">
        <v>10672415</v>
      </c>
      <c r="E1792" t="s">
        <v>534</v>
      </c>
    </row>
    <row r="1793" spans="1:5" x14ac:dyDescent="0.3">
      <c r="A1793">
        <v>38</v>
      </c>
      <c r="B1793" t="s">
        <v>438</v>
      </c>
      <c r="C1793" t="s">
        <v>439</v>
      </c>
      <c r="D1793">
        <v>10664211</v>
      </c>
      <c r="E1793" t="s">
        <v>631</v>
      </c>
    </row>
    <row r="1794" spans="1:5" x14ac:dyDescent="0.3">
      <c r="A1794">
        <v>34</v>
      </c>
      <c r="B1794" t="s">
        <v>313</v>
      </c>
      <c r="C1794" t="s">
        <v>15</v>
      </c>
      <c r="D1794">
        <v>10664025</v>
      </c>
      <c r="E1794" t="s">
        <v>747</v>
      </c>
    </row>
    <row r="1795" spans="1:5" x14ac:dyDescent="0.3">
      <c r="A1795">
        <v>54</v>
      </c>
      <c r="B1795" s="1">
        <v>41699</v>
      </c>
      <c r="C1795" t="s">
        <v>6</v>
      </c>
      <c r="D1795">
        <v>10659186</v>
      </c>
      <c r="E1795" t="s">
        <v>748</v>
      </c>
    </row>
    <row r="1796" spans="1:5" x14ac:dyDescent="0.3">
      <c r="A1796">
        <v>42</v>
      </c>
      <c r="B1796" t="s">
        <v>128</v>
      </c>
      <c r="C1796" t="s">
        <v>90</v>
      </c>
      <c r="D1796">
        <v>10649726</v>
      </c>
      <c r="E1796" t="s">
        <v>129</v>
      </c>
    </row>
    <row r="1797" spans="1:5" x14ac:dyDescent="0.3">
      <c r="A1797">
        <v>38</v>
      </c>
      <c r="B1797" t="s">
        <v>598</v>
      </c>
      <c r="C1797" t="s">
        <v>409</v>
      </c>
      <c r="D1797">
        <v>10638907</v>
      </c>
      <c r="E1797" t="s">
        <v>599</v>
      </c>
    </row>
    <row r="1798" spans="1:5" x14ac:dyDescent="0.3">
      <c r="A1798">
        <v>45</v>
      </c>
      <c r="B1798" t="s">
        <v>119</v>
      </c>
      <c r="C1798" t="s">
        <v>6</v>
      </c>
      <c r="D1798">
        <v>10638575</v>
      </c>
      <c r="E1798" t="s">
        <v>120</v>
      </c>
    </row>
    <row r="1799" spans="1:5" x14ac:dyDescent="0.3">
      <c r="A1799">
        <v>37</v>
      </c>
      <c r="B1799" t="s">
        <v>705</v>
      </c>
      <c r="C1799" t="s">
        <v>706</v>
      </c>
      <c r="D1799">
        <v>10637332</v>
      </c>
      <c r="E1799" t="s">
        <v>707</v>
      </c>
    </row>
    <row r="1800" spans="1:5" x14ac:dyDescent="0.3">
      <c r="A1800">
        <v>39</v>
      </c>
      <c r="B1800" t="s">
        <v>595</v>
      </c>
      <c r="C1800" t="s">
        <v>596</v>
      </c>
      <c r="D1800">
        <v>10628959</v>
      </c>
      <c r="E1800" t="s">
        <v>597</v>
      </c>
    </row>
    <row r="1801" spans="1:5" x14ac:dyDescent="0.3">
      <c r="A1801">
        <v>41</v>
      </c>
      <c r="B1801" t="s">
        <v>693</v>
      </c>
      <c r="C1801" t="s">
        <v>694</v>
      </c>
      <c r="D1801">
        <v>10625562</v>
      </c>
      <c r="E1801" t="s">
        <v>695</v>
      </c>
    </row>
    <row r="1802" spans="1:5" x14ac:dyDescent="0.3">
      <c r="A1802">
        <v>37</v>
      </c>
      <c r="B1802" t="s">
        <v>688</v>
      </c>
      <c r="C1802" t="s">
        <v>689</v>
      </c>
      <c r="D1802">
        <v>10623861</v>
      </c>
      <c r="E1802" t="s">
        <v>690</v>
      </c>
    </row>
    <row r="1803" spans="1:5" x14ac:dyDescent="0.3">
      <c r="A1803">
        <v>35</v>
      </c>
      <c r="B1803" t="s">
        <v>449</v>
      </c>
      <c r="C1803" t="s">
        <v>409</v>
      </c>
      <c r="D1803">
        <v>10622828</v>
      </c>
      <c r="E1803" t="s">
        <v>450</v>
      </c>
    </row>
    <row r="1804" spans="1:5" x14ac:dyDescent="0.3">
      <c r="A1804">
        <v>38</v>
      </c>
      <c r="B1804" t="s">
        <v>664</v>
      </c>
      <c r="C1804" t="s">
        <v>665</v>
      </c>
      <c r="D1804">
        <v>10615720</v>
      </c>
      <c r="E1804" t="s">
        <v>666</v>
      </c>
    </row>
    <row r="1805" spans="1:5" x14ac:dyDescent="0.3">
      <c r="A1805">
        <v>36</v>
      </c>
      <c r="B1805" t="s">
        <v>278</v>
      </c>
      <c r="C1805" t="s">
        <v>279</v>
      </c>
      <c r="D1805">
        <v>10615086</v>
      </c>
      <c r="E1805" t="s">
        <v>280</v>
      </c>
    </row>
    <row r="1806" spans="1:5" x14ac:dyDescent="0.3">
      <c r="A1806">
        <v>40</v>
      </c>
      <c r="B1806" t="s">
        <v>431</v>
      </c>
      <c r="C1806" t="s">
        <v>295</v>
      </c>
      <c r="D1806">
        <v>10612132</v>
      </c>
      <c r="E1806" t="s">
        <v>432</v>
      </c>
    </row>
    <row r="1807" spans="1:5" x14ac:dyDescent="0.3">
      <c r="A1807">
        <v>54</v>
      </c>
      <c r="B1807" t="s">
        <v>466</v>
      </c>
      <c r="C1807" t="s">
        <v>467</v>
      </c>
      <c r="D1807">
        <v>10611198</v>
      </c>
      <c r="E1807" t="s">
        <v>468</v>
      </c>
    </row>
    <row r="1808" spans="1:5" x14ac:dyDescent="0.3">
      <c r="A1808">
        <v>35</v>
      </c>
      <c r="B1808" t="s">
        <v>749</v>
      </c>
      <c r="C1808" t="s">
        <v>148</v>
      </c>
      <c r="D1808">
        <v>10609476</v>
      </c>
      <c r="E1808" t="s">
        <v>750</v>
      </c>
    </row>
    <row r="1809" spans="1:5" x14ac:dyDescent="0.3">
      <c r="A1809">
        <v>40</v>
      </c>
      <c r="B1809" t="s">
        <v>564</v>
      </c>
      <c r="C1809" t="s">
        <v>345</v>
      </c>
      <c r="D1809">
        <v>10608641</v>
      </c>
      <c r="E1809" t="s">
        <v>565</v>
      </c>
    </row>
    <row r="1810" spans="1:5" x14ac:dyDescent="0.3">
      <c r="A1810">
        <v>39</v>
      </c>
      <c r="B1810" t="s">
        <v>600</v>
      </c>
      <c r="C1810" t="s">
        <v>497</v>
      </c>
      <c r="D1810">
        <v>10607192</v>
      </c>
      <c r="E1810" t="s">
        <v>601</v>
      </c>
    </row>
    <row r="1811" spans="1:5" x14ac:dyDescent="0.3">
      <c r="A1811">
        <v>43</v>
      </c>
      <c r="B1811" t="s">
        <v>724</v>
      </c>
      <c r="C1811" t="s">
        <v>725</v>
      </c>
      <c r="D1811">
        <v>10601624</v>
      </c>
      <c r="E1811" t="s">
        <v>726</v>
      </c>
    </row>
    <row r="1812" spans="1:5" x14ac:dyDescent="0.3">
      <c r="A1812">
        <v>39</v>
      </c>
      <c r="B1812" t="s">
        <v>415</v>
      </c>
      <c r="C1812" t="s">
        <v>57</v>
      </c>
      <c r="D1812">
        <v>10600973</v>
      </c>
      <c r="E1812" t="s">
        <v>416</v>
      </c>
    </row>
    <row r="1813" spans="1:5" x14ac:dyDescent="0.3">
      <c r="A1813">
        <v>39</v>
      </c>
      <c r="B1813" t="s">
        <v>662</v>
      </c>
      <c r="C1813" t="s">
        <v>454</v>
      </c>
      <c r="D1813">
        <v>10600700</v>
      </c>
      <c r="E1813" t="s">
        <v>663</v>
      </c>
    </row>
    <row r="1814" spans="1:5" x14ac:dyDescent="0.3">
      <c r="A1814">
        <v>37</v>
      </c>
      <c r="B1814" t="s">
        <v>232</v>
      </c>
      <c r="C1814" t="s">
        <v>161</v>
      </c>
      <c r="D1814">
        <v>10600559</v>
      </c>
      <c r="E1814" t="s">
        <v>233</v>
      </c>
    </row>
    <row r="1815" spans="1:5" x14ac:dyDescent="0.3">
      <c r="A1815">
        <v>34</v>
      </c>
      <c r="B1815" t="s">
        <v>618</v>
      </c>
      <c r="C1815" t="s">
        <v>619</v>
      </c>
      <c r="D1815">
        <v>10591406</v>
      </c>
      <c r="E1815" t="s">
        <v>644</v>
      </c>
    </row>
    <row r="1816" spans="1:5" x14ac:dyDescent="0.3">
      <c r="A1816">
        <v>38</v>
      </c>
      <c r="B1816" t="s">
        <v>729</v>
      </c>
      <c r="C1816" t="s">
        <v>730</v>
      </c>
      <c r="D1816">
        <v>10580375</v>
      </c>
      <c r="E1816" t="s">
        <v>731</v>
      </c>
    </row>
    <row r="1817" spans="1:5" x14ac:dyDescent="0.3">
      <c r="A1817">
        <v>38</v>
      </c>
      <c r="B1817" t="s">
        <v>727</v>
      </c>
      <c r="C1817" t="s">
        <v>530</v>
      </c>
      <c r="D1817">
        <v>10578589</v>
      </c>
      <c r="E1817" t="s">
        <v>728</v>
      </c>
    </row>
    <row r="1818" spans="1:5" x14ac:dyDescent="0.3">
      <c r="A1818">
        <v>36</v>
      </c>
      <c r="B1818" t="s">
        <v>17</v>
      </c>
      <c r="C1818" t="s">
        <v>6</v>
      </c>
      <c r="D1818">
        <v>10573918</v>
      </c>
      <c r="E1818" t="s">
        <v>323</v>
      </c>
    </row>
    <row r="1819" spans="1:5" x14ac:dyDescent="0.3">
      <c r="A1819">
        <v>41</v>
      </c>
      <c r="B1819" t="s">
        <v>527</v>
      </c>
      <c r="C1819" t="s">
        <v>37</v>
      </c>
      <c r="D1819">
        <v>10570630</v>
      </c>
      <c r="E1819" t="s">
        <v>528</v>
      </c>
    </row>
    <row r="1820" spans="1:5" x14ac:dyDescent="0.3">
      <c r="A1820">
        <v>36</v>
      </c>
      <c r="B1820" t="s">
        <v>139</v>
      </c>
      <c r="C1820" t="s">
        <v>140</v>
      </c>
      <c r="D1820">
        <v>10567734</v>
      </c>
      <c r="E1820" t="s">
        <v>141</v>
      </c>
    </row>
    <row r="1821" spans="1:5" x14ac:dyDescent="0.3">
      <c r="A1821">
        <v>38</v>
      </c>
      <c r="B1821" t="s">
        <v>400</v>
      </c>
      <c r="C1821" t="s">
        <v>401</v>
      </c>
      <c r="D1821">
        <v>10566662</v>
      </c>
      <c r="E1821" t="s">
        <v>402</v>
      </c>
    </row>
    <row r="1822" spans="1:5" x14ac:dyDescent="0.3">
      <c r="A1822">
        <v>38</v>
      </c>
      <c r="B1822" t="s">
        <v>173</v>
      </c>
      <c r="C1822" t="s">
        <v>47</v>
      </c>
      <c r="D1822">
        <v>10565757</v>
      </c>
      <c r="E1822" t="s">
        <v>174</v>
      </c>
    </row>
    <row r="1823" spans="1:5" x14ac:dyDescent="0.3">
      <c r="A1823">
        <v>42</v>
      </c>
      <c r="B1823" t="s">
        <v>505</v>
      </c>
      <c r="C1823" t="s">
        <v>506</v>
      </c>
      <c r="D1823">
        <v>10557798</v>
      </c>
      <c r="E1823" t="s">
        <v>507</v>
      </c>
    </row>
    <row r="1824" spans="1:5" x14ac:dyDescent="0.3">
      <c r="A1824">
        <v>39</v>
      </c>
      <c r="B1824" t="s">
        <v>664</v>
      </c>
      <c r="C1824" t="s">
        <v>665</v>
      </c>
      <c r="D1824">
        <v>10556847</v>
      </c>
      <c r="E1824" t="s">
        <v>666</v>
      </c>
    </row>
    <row r="1825" spans="1:5" x14ac:dyDescent="0.3">
      <c r="A1825">
        <v>36</v>
      </c>
      <c r="B1825">
        <v>2002</v>
      </c>
      <c r="C1825" t="s">
        <v>515</v>
      </c>
      <c r="D1825">
        <v>10553474</v>
      </c>
      <c r="E1825" t="s">
        <v>655</v>
      </c>
    </row>
    <row r="1826" spans="1:5" x14ac:dyDescent="0.3">
      <c r="A1826">
        <v>48</v>
      </c>
      <c r="B1826" t="s">
        <v>253</v>
      </c>
      <c r="C1826" t="s">
        <v>15</v>
      </c>
      <c r="D1826">
        <v>10546668</v>
      </c>
      <c r="E1826" t="s">
        <v>254</v>
      </c>
    </row>
    <row r="1827" spans="1:5" x14ac:dyDescent="0.3">
      <c r="A1827">
        <v>36</v>
      </c>
      <c r="B1827" t="s">
        <v>539</v>
      </c>
      <c r="C1827" t="s">
        <v>211</v>
      </c>
      <c r="D1827">
        <v>10546162</v>
      </c>
      <c r="E1827" t="s">
        <v>540</v>
      </c>
    </row>
    <row r="1828" spans="1:5" x14ac:dyDescent="0.3">
      <c r="A1828">
        <v>35</v>
      </c>
      <c r="B1828" t="s">
        <v>278</v>
      </c>
      <c r="C1828" t="s">
        <v>279</v>
      </c>
      <c r="D1828">
        <v>10541941</v>
      </c>
      <c r="E1828" t="s">
        <v>280</v>
      </c>
    </row>
    <row r="1829" spans="1:5" x14ac:dyDescent="0.3">
      <c r="A1829">
        <v>50</v>
      </c>
      <c r="B1829" t="s">
        <v>593</v>
      </c>
      <c r="C1829" t="s">
        <v>206</v>
      </c>
      <c r="D1829">
        <v>10538957</v>
      </c>
      <c r="E1829" t="s">
        <v>594</v>
      </c>
    </row>
    <row r="1830" spans="1:5" x14ac:dyDescent="0.3">
      <c r="A1830">
        <v>39</v>
      </c>
      <c r="B1830" t="s">
        <v>110</v>
      </c>
      <c r="C1830" t="s">
        <v>15</v>
      </c>
      <c r="D1830">
        <v>10538947</v>
      </c>
      <c r="E1830" t="s">
        <v>111</v>
      </c>
    </row>
    <row r="1831" spans="1:5" x14ac:dyDescent="0.3">
      <c r="A1831">
        <v>42</v>
      </c>
      <c r="B1831" t="s">
        <v>71</v>
      </c>
      <c r="C1831" t="s">
        <v>72</v>
      </c>
      <c r="D1831">
        <v>10537556</v>
      </c>
      <c r="E1831" t="s">
        <v>73</v>
      </c>
    </row>
    <row r="1832" spans="1:5" x14ac:dyDescent="0.3">
      <c r="A1832">
        <v>40</v>
      </c>
      <c r="B1832" t="s">
        <v>716</v>
      </c>
      <c r="C1832" t="s">
        <v>717</v>
      </c>
      <c r="D1832">
        <v>10536875</v>
      </c>
      <c r="E1832" t="s">
        <v>718</v>
      </c>
    </row>
    <row r="1833" spans="1:5" x14ac:dyDescent="0.3">
      <c r="A1833">
        <v>42</v>
      </c>
      <c r="B1833" t="s">
        <v>499</v>
      </c>
      <c r="C1833" t="s">
        <v>211</v>
      </c>
      <c r="D1833">
        <v>10532044</v>
      </c>
      <c r="E1833" t="s">
        <v>500</v>
      </c>
    </row>
    <row r="1834" spans="1:5" x14ac:dyDescent="0.3">
      <c r="A1834">
        <v>39</v>
      </c>
      <c r="B1834" t="s">
        <v>679</v>
      </c>
      <c r="C1834" t="s">
        <v>398</v>
      </c>
      <c r="D1834">
        <v>10531035</v>
      </c>
      <c r="E1834" t="s">
        <v>680</v>
      </c>
    </row>
    <row r="1835" spans="1:5" x14ac:dyDescent="0.3">
      <c r="A1835">
        <v>35</v>
      </c>
      <c r="B1835" t="s">
        <v>332</v>
      </c>
      <c r="C1835" t="s">
        <v>153</v>
      </c>
      <c r="D1835">
        <v>10527790</v>
      </c>
      <c r="E1835" t="s">
        <v>333</v>
      </c>
    </row>
    <row r="1836" spans="1:5" x14ac:dyDescent="0.3">
      <c r="A1836">
        <v>37</v>
      </c>
      <c r="B1836" t="s">
        <v>110</v>
      </c>
      <c r="C1836" t="s">
        <v>15</v>
      </c>
      <c r="D1836">
        <v>10519144</v>
      </c>
      <c r="E1836" t="s">
        <v>111</v>
      </c>
    </row>
    <row r="1837" spans="1:5" x14ac:dyDescent="0.3">
      <c r="A1837">
        <v>37</v>
      </c>
      <c r="B1837" t="s">
        <v>155</v>
      </c>
      <c r="C1837" t="s">
        <v>156</v>
      </c>
      <c r="D1837">
        <v>10516428</v>
      </c>
      <c r="E1837" t="s">
        <v>157</v>
      </c>
    </row>
    <row r="1838" spans="1:5" x14ac:dyDescent="0.3">
      <c r="A1838">
        <v>50</v>
      </c>
      <c r="B1838" t="s">
        <v>320</v>
      </c>
      <c r="C1838" t="s">
        <v>242</v>
      </c>
      <c r="D1838">
        <v>10509566</v>
      </c>
      <c r="E1838" t="s">
        <v>321</v>
      </c>
    </row>
    <row r="1839" spans="1:5" x14ac:dyDescent="0.3">
      <c r="A1839">
        <v>40</v>
      </c>
      <c r="B1839" t="s">
        <v>571</v>
      </c>
      <c r="C1839" t="s">
        <v>572</v>
      </c>
      <c r="D1839">
        <v>10508138</v>
      </c>
      <c r="E1839" t="s">
        <v>573</v>
      </c>
    </row>
    <row r="1840" spans="1:5" x14ac:dyDescent="0.3">
      <c r="A1840">
        <v>37</v>
      </c>
      <c r="B1840" t="s">
        <v>183</v>
      </c>
      <c r="C1840" t="s">
        <v>184</v>
      </c>
      <c r="D1840">
        <v>10506042</v>
      </c>
      <c r="E1840" t="s">
        <v>185</v>
      </c>
    </row>
    <row r="1841" spans="1:5" x14ac:dyDescent="0.3">
      <c r="A1841">
        <v>38</v>
      </c>
      <c r="B1841" t="s">
        <v>451</v>
      </c>
      <c r="C1841" t="s">
        <v>398</v>
      </c>
      <c r="D1841">
        <v>10502745</v>
      </c>
      <c r="E1841" t="s">
        <v>460</v>
      </c>
    </row>
    <row r="1842" spans="1:5" x14ac:dyDescent="0.3">
      <c r="A1842">
        <v>43</v>
      </c>
      <c r="B1842" t="s">
        <v>611</v>
      </c>
      <c r="C1842" t="s">
        <v>214</v>
      </c>
      <c r="D1842">
        <v>10499163</v>
      </c>
      <c r="E1842" t="s">
        <v>612</v>
      </c>
    </row>
    <row r="1843" spans="1:5" x14ac:dyDescent="0.3">
      <c r="A1843">
        <v>36</v>
      </c>
      <c r="B1843" t="s">
        <v>600</v>
      </c>
      <c r="C1843" t="s">
        <v>497</v>
      </c>
      <c r="D1843">
        <v>10497598</v>
      </c>
      <c r="E1843" t="s">
        <v>601</v>
      </c>
    </row>
    <row r="1844" spans="1:5" x14ac:dyDescent="0.3">
      <c r="A1844">
        <v>37</v>
      </c>
      <c r="B1844" t="s">
        <v>97</v>
      </c>
      <c r="C1844" t="s">
        <v>37</v>
      </c>
      <c r="D1844">
        <v>10497057</v>
      </c>
      <c r="E1844" t="s">
        <v>98</v>
      </c>
    </row>
    <row r="1845" spans="1:5" x14ac:dyDescent="0.3">
      <c r="A1845">
        <v>38</v>
      </c>
      <c r="B1845" t="s">
        <v>234</v>
      </c>
      <c r="C1845" t="s">
        <v>235</v>
      </c>
      <c r="D1845">
        <v>10487801</v>
      </c>
      <c r="E1845" t="s">
        <v>236</v>
      </c>
    </row>
    <row r="1846" spans="1:5" x14ac:dyDescent="0.3">
      <c r="A1846">
        <v>43</v>
      </c>
      <c r="B1846" t="s">
        <v>621</v>
      </c>
      <c r="C1846" t="s">
        <v>622</v>
      </c>
      <c r="D1846">
        <v>10481827</v>
      </c>
      <c r="E1846" t="s">
        <v>623</v>
      </c>
    </row>
    <row r="1847" spans="1:5" x14ac:dyDescent="0.3">
      <c r="A1847">
        <v>55</v>
      </c>
      <c r="B1847" t="s">
        <v>647</v>
      </c>
      <c r="C1847" t="s">
        <v>648</v>
      </c>
      <c r="D1847">
        <v>10477988</v>
      </c>
      <c r="E1847" t="s">
        <v>751</v>
      </c>
    </row>
    <row r="1848" spans="1:5" x14ac:dyDescent="0.3">
      <c r="A1848">
        <v>41</v>
      </c>
      <c r="B1848" t="s">
        <v>752</v>
      </c>
      <c r="C1848" t="s">
        <v>607</v>
      </c>
      <c r="D1848">
        <v>10477243</v>
      </c>
      <c r="E1848" t="s">
        <v>753</v>
      </c>
    </row>
    <row r="1849" spans="1:5" x14ac:dyDescent="0.3">
      <c r="A1849">
        <v>36</v>
      </c>
      <c r="B1849" t="s">
        <v>130</v>
      </c>
      <c r="C1849" t="s">
        <v>37</v>
      </c>
      <c r="D1849">
        <v>10474079</v>
      </c>
      <c r="E1849" t="s">
        <v>131</v>
      </c>
    </row>
    <row r="1850" spans="1:5" x14ac:dyDescent="0.3">
      <c r="A1850">
        <v>39</v>
      </c>
      <c r="B1850" t="s">
        <v>102</v>
      </c>
      <c r="C1850" t="s">
        <v>103</v>
      </c>
      <c r="D1850">
        <v>10467959</v>
      </c>
      <c r="E1850" t="s">
        <v>104</v>
      </c>
    </row>
    <row r="1851" spans="1:5" x14ac:dyDescent="0.3">
      <c r="A1851">
        <v>55</v>
      </c>
      <c r="B1851" t="s">
        <v>754</v>
      </c>
      <c r="C1851" t="s">
        <v>6</v>
      </c>
      <c r="D1851">
        <v>10460366</v>
      </c>
      <c r="E1851" t="s">
        <v>755</v>
      </c>
    </row>
    <row r="1852" spans="1:5" x14ac:dyDescent="0.3">
      <c r="A1852">
        <v>37</v>
      </c>
      <c r="B1852" t="s">
        <v>218</v>
      </c>
      <c r="C1852" t="s">
        <v>15</v>
      </c>
      <c r="D1852">
        <v>10456499</v>
      </c>
      <c r="E1852" t="s">
        <v>219</v>
      </c>
    </row>
    <row r="1853" spans="1:5" x14ac:dyDescent="0.3">
      <c r="A1853">
        <v>39</v>
      </c>
      <c r="B1853" t="s">
        <v>239</v>
      </c>
      <c r="C1853" t="s">
        <v>153</v>
      </c>
      <c r="D1853">
        <v>10451091</v>
      </c>
      <c r="E1853" t="s">
        <v>240</v>
      </c>
    </row>
    <row r="1854" spans="1:5" x14ac:dyDescent="0.3">
      <c r="A1854">
        <v>41</v>
      </c>
      <c r="B1854" t="s">
        <v>549</v>
      </c>
      <c r="C1854" t="s">
        <v>550</v>
      </c>
      <c r="D1854">
        <v>10449909</v>
      </c>
      <c r="E1854" t="s">
        <v>566</v>
      </c>
    </row>
    <row r="1855" spans="1:5" x14ac:dyDescent="0.3">
      <c r="A1855">
        <v>51</v>
      </c>
      <c r="B1855" t="s">
        <v>676</v>
      </c>
      <c r="C1855" t="s">
        <v>677</v>
      </c>
      <c r="D1855">
        <v>10445105</v>
      </c>
      <c r="E1855" t="s">
        <v>678</v>
      </c>
    </row>
    <row r="1856" spans="1:5" x14ac:dyDescent="0.3">
      <c r="A1856">
        <v>42</v>
      </c>
      <c r="B1856" t="s">
        <v>17</v>
      </c>
      <c r="C1856" t="s">
        <v>6</v>
      </c>
      <c r="D1856">
        <v>10440861</v>
      </c>
      <c r="E1856" t="s">
        <v>323</v>
      </c>
    </row>
    <row r="1857" spans="1:5" x14ac:dyDescent="0.3">
      <c r="A1857">
        <v>51</v>
      </c>
      <c r="B1857" t="s">
        <v>158</v>
      </c>
      <c r="C1857" t="s">
        <v>37</v>
      </c>
      <c r="D1857">
        <v>10440401</v>
      </c>
      <c r="E1857" t="s">
        <v>159</v>
      </c>
    </row>
    <row r="1858" spans="1:5" x14ac:dyDescent="0.3">
      <c r="A1858">
        <v>41</v>
      </c>
      <c r="B1858" t="s">
        <v>404</v>
      </c>
      <c r="C1858" t="s">
        <v>90</v>
      </c>
      <c r="D1858">
        <v>10439664</v>
      </c>
      <c r="E1858" t="s">
        <v>405</v>
      </c>
    </row>
    <row r="1859" spans="1:5" x14ac:dyDescent="0.3">
      <c r="A1859">
        <v>40</v>
      </c>
      <c r="B1859" t="s">
        <v>756</v>
      </c>
      <c r="C1859" t="s">
        <v>757</v>
      </c>
      <c r="D1859">
        <v>10438741</v>
      </c>
      <c r="E1859" t="s">
        <v>758</v>
      </c>
    </row>
    <row r="1860" spans="1:5" x14ac:dyDescent="0.3">
      <c r="A1860">
        <v>38</v>
      </c>
      <c r="B1860" t="s">
        <v>130</v>
      </c>
      <c r="C1860" t="s">
        <v>37</v>
      </c>
      <c r="D1860">
        <v>10434779</v>
      </c>
      <c r="E1860" t="s">
        <v>131</v>
      </c>
    </row>
    <row r="1861" spans="1:5" x14ac:dyDescent="0.3">
      <c r="A1861">
        <v>38</v>
      </c>
      <c r="B1861" t="s">
        <v>759</v>
      </c>
      <c r="C1861" t="s">
        <v>760</v>
      </c>
      <c r="D1861">
        <v>10432928</v>
      </c>
      <c r="E1861" t="s">
        <v>761</v>
      </c>
    </row>
    <row r="1862" spans="1:5" x14ac:dyDescent="0.3">
      <c r="A1862">
        <v>38</v>
      </c>
      <c r="B1862" t="s">
        <v>449</v>
      </c>
      <c r="C1862" t="s">
        <v>409</v>
      </c>
      <c r="D1862">
        <v>10429204</v>
      </c>
      <c r="E1862" t="s">
        <v>450</v>
      </c>
    </row>
    <row r="1863" spans="1:5" x14ac:dyDescent="0.3">
      <c r="A1863">
        <v>39</v>
      </c>
      <c r="B1863" t="s">
        <v>64</v>
      </c>
      <c r="C1863" t="s">
        <v>65</v>
      </c>
      <c r="D1863">
        <v>10425506</v>
      </c>
      <c r="E1863" t="s">
        <v>66</v>
      </c>
    </row>
    <row r="1864" spans="1:5" x14ac:dyDescent="0.3">
      <c r="A1864">
        <v>41</v>
      </c>
      <c r="B1864" t="s">
        <v>130</v>
      </c>
      <c r="C1864" t="s">
        <v>37</v>
      </c>
      <c r="D1864">
        <v>10418248</v>
      </c>
      <c r="E1864" t="s">
        <v>131</v>
      </c>
    </row>
    <row r="1865" spans="1:5" x14ac:dyDescent="0.3">
      <c r="A1865">
        <v>44</v>
      </c>
      <c r="B1865" t="s">
        <v>12</v>
      </c>
      <c r="C1865" t="s">
        <v>6</v>
      </c>
      <c r="D1865">
        <v>10415748</v>
      </c>
      <c r="E1865" t="s">
        <v>356</v>
      </c>
    </row>
    <row r="1866" spans="1:5" x14ac:dyDescent="0.3">
      <c r="A1866">
        <v>42</v>
      </c>
      <c r="B1866" t="s">
        <v>257</v>
      </c>
      <c r="C1866" t="s">
        <v>258</v>
      </c>
      <c r="D1866">
        <v>10415342</v>
      </c>
      <c r="E1866" t="s">
        <v>259</v>
      </c>
    </row>
    <row r="1867" spans="1:5" x14ac:dyDescent="0.3">
      <c r="A1867">
        <v>40</v>
      </c>
      <c r="B1867" t="s">
        <v>406</v>
      </c>
      <c r="C1867" t="s">
        <v>15</v>
      </c>
      <c r="D1867">
        <v>10412673</v>
      </c>
      <c r="E1867" t="s">
        <v>407</v>
      </c>
    </row>
    <row r="1868" spans="1:5" x14ac:dyDescent="0.3">
      <c r="A1868">
        <v>40</v>
      </c>
      <c r="B1868" t="s">
        <v>5</v>
      </c>
      <c r="C1868" t="s">
        <v>6</v>
      </c>
      <c r="D1868">
        <v>10410435</v>
      </c>
      <c r="E1868" t="s">
        <v>8</v>
      </c>
    </row>
    <row r="1869" spans="1:5" x14ac:dyDescent="0.3">
      <c r="A1869">
        <v>44</v>
      </c>
      <c r="B1869" t="s">
        <v>25</v>
      </c>
      <c r="C1869" t="s">
        <v>26</v>
      </c>
      <c r="D1869">
        <v>10402273</v>
      </c>
      <c r="E1869" t="s">
        <v>27</v>
      </c>
    </row>
    <row r="1870" spans="1:5" x14ac:dyDescent="0.3">
      <c r="A1870">
        <v>40</v>
      </c>
      <c r="B1870" t="s">
        <v>647</v>
      </c>
      <c r="C1870" t="s">
        <v>648</v>
      </c>
      <c r="D1870">
        <v>10399163</v>
      </c>
      <c r="E1870" t="s">
        <v>751</v>
      </c>
    </row>
    <row r="1871" spans="1:5" x14ac:dyDescent="0.3">
      <c r="A1871">
        <v>52</v>
      </c>
      <c r="B1871" t="s">
        <v>647</v>
      </c>
      <c r="C1871" t="s">
        <v>648</v>
      </c>
      <c r="D1871">
        <v>10386621</v>
      </c>
      <c r="E1871" t="s">
        <v>751</v>
      </c>
    </row>
    <row r="1872" spans="1:5" x14ac:dyDescent="0.3">
      <c r="A1872">
        <v>53</v>
      </c>
      <c r="B1872" t="s">
        <v>466</v>
      </c>
      <c r="C1872" t="s">
        <v>467</v>
      </c>
      <c r="D1872">
        <v>10382430</v>
      </c>
      <c r="E1872" t="s">
        <v>468</v>
      </c>
    </row>
    <row r="1873" spans="1:5" x14ac:dyDescent="0.3">
      <c r="A1873">
        <v>56</v>
      </c>
      <c r="B1873" t="s">
        <v>577</v>
      </c>
      <c r="C1873" t="s">
        <v>578</v>
      </c>
      <c r="D1873">
        <v>10380645</v>
      </c>
      <c r="E1873" t="s">
        <v>579</v>
      </c>
    </row>
    <row r="1874" spans="1:5" x14ac:dyDescent="0.3">
      <c r="A1874">
        <v>40</v>
      </c>
      <c r="B1874" t="s">
        <v>427</v>
      </c>
      <c r="C1874" t="s">
        <v>428</v>
      </c>
      <c r="D1874">
        <v>10375517</v>
      </c>
      <c r="E1874" t="s">
        <v>429</v>
      </c>
    </row>
    <row r="1875" spans="1:5" x14ac:dyDescent="0.3">
      <c r="A1875">
        <v>37</v>
      </c>
      <c r="B1875" t="s">
        <v>110</v>
      </c>
      <c r="C1875" t="s">
        <v>15</v>
      </c>
      <c r="D1875">
        <v>10371883</v>
      </c>
      <c r="E1875" t="s">
        <v>111</v>
      </c>
    </row>
    <row r="1876" spans="1:5" x14ac:dyDescent="0.3">
      <c r="A1876">
        <v>42</v>
      </c>
      <c r="B1876" t="s">
        <v>379</v>
      </c>
      <c r="C1876" t="s">
        <v>380</v>
      </c>
      <c r="D1876">
        <v>10371875</v>
      </c>
      <c r="E1876" t="s">
        <v>381</v>
      </c>
    </row>
    <row r="1877" spans="1:5" x14ac:dyDescent="0.3">
      <c r="A1877">
        <v>56</v>
      </c>
      <c r="B1877" t="s">
        <v>344</v>
      </c>
      <c r="C1877" t="s">
        <v>345</v>
      </c>
      <c r="D1877">
        <v>10368227</v>
      </c>
      <c r="E1877" t="s">
        <v>346</v>
      </c>
    </row>
    <row r="1878" spans="1:5" x14ac:dyDescent="0.3">
      <c r="A1878">
        <v>38</v>
      </c>
      <c r="B1878" t="s">
        <v>189</v>
      </c>
      <c r="C1878" t="s">
        <v>26</v>
      </c>
      <c r="D1878">
        <v>10362491</v>
      </c>
      <c r="E1878" t="s">
        <v>190</v>
      </c>
    </row>
    <row r="1879" spans="1:5" x14ac:dyDescent="0.3">
      <c r="A1879">
        <v>42</v>
      </c>
      <c r="B1879" t="s">
        <v>532</v>
      </c>
      <c r="C1879" t="s">
        <v>533</v>
      </c>
      <c r="D1879">
        <v>10362401</v>
      </c>
      <c r="E1879" t="s">
        <v>534</v>
      </c>
    </row>
    <row r="1880" spans="1:5" x14ac:dyDescent="0.3">
      <c r="A1880">
        <v>46</v>
      </c>
      <c r="B1880" t="s">
        <v>600</v>
      </c>
      <c r="C1880" t="s">
        <v>497</v>
      </c>
      <c r="D1880">
        <v>10358922</v>
      </c>
      <c r="E1880" t="s">
        <v>601</v>
      </c>
    </row>
    <row r="1881" spans="1:5" x14ac:dyDescent="0.3">
      <c r="A1881">
        <v>39</v>
      </c>
      <c r="B1881" t="s">
        <v>489</v>
      </c>
      <c r="C1881" t="s">
        <v>328</v>
      </c>
      <c r="D1881">
        <v>10358433</v>
      </c>
      <c r="E1881" t="s">
        <v>490</v>
      </c>
    </row>
    <row r="1882" spans="1:5" x14ac:dyDescent="0.3">
      <c r="A1882">
        <v>44</v>
      </c>
      <c r="B1882" t="s">
        <v>130</v>
      </c>
      <c r="C1882" t="s">
        <v>37</v>
      </c>
      <c r="D1882">
        <v>10354358</v>
      </c>
      <c r="E1882" t="s">
        <v>131</v>
      </c>
    </row>
    <row r="1883" spans="1:5" x14ac:dyDescent="0.3">
      <c r="A1883">
        <v>39</v>
      </c>
      <c r="B1883" t="s">
        <v>577</v>
      </c>
      <c r="C1883" t="s">
        <v>578</v>
      </c>
      <c r="D1883">
        <v>10346327</v>
      </c>
      <c r="E1883" t="s">
        <v>579</v>
      </c>
    </row>
    <row r="1884" spans="1:5" x14ac:dyDescent="0.3">
      <c r="A1884">
        <v>35</v>
      </c>
      <c r="B1884" t="s">
        <v>688</v>
      </c>
      <c r="C1884" t="s">
        <v>689</v>
      </c>
      <c r="D1884">
        <v>10340574</v>
      </c>
      <c r="E1884" t="s">
        <v>690</v>
      </c>
    </row>
    <row r="1885" spans="1:5" x14ac:dyDescent="0.3">
      <c r="A1885">
        <v>41</v>
      </c>
      <c r="B1885" t="s">
        <v>139</v>
      </c>
      <c r="C1885" t="s">
        <v>140</v>
      </c>
      <c r="D1885">
        <v>10334125</v>
      </c>
      <c r="E1885" t="s">
        <v>141</v>
      </c>
    </row>
    <row r="1886" spans="1:5" x14ac:dyDescent="0.3">
      <c r="A1886">
        <v>40</v>
      </c>
      <c r="B1886" t="s">
        <v>762</v>
      </c>
      <c r="C1886" t="s">
        <v>763</v>
      </c>
      <c r="D1886">
        <v>10333670</v>
      </c>
      <c r="E1886" t="s">
        <v>764</v>
      </c>
    </row>
    <row r="1887" spans="1:5" x14ac:dyDescent="0.3">
      <c r="A1887">
        <v>42</v>
      </c>
      <c r="B1887" t="s">
        <v>765</v>
      </c>
      <c r="C1887" t="s">
        <v>467</v>
      </c>
      <c r="D1887">
        <v>10332824</v>
      </c>
      <c r="E1887" t="s">
        <v>766</v>
      </c>
    </row>
    <row r="1888" spans="1:5" x14ac:dyDescent="0.3">
      <c r="A1888">
        <v>46</v>
      </c>
      <c r="B1888" t="s">
        <v>205</v>
      </c>
      <c r="C1888" t="s">
        <v>206</v>
      </c>
      <c r="D1888">
        <v>10326488</v>
      </c>
      <c r="E1888" t="s">
        <v>297</v>
      </c>
    </row>
    <row r="1889" spans="1:5" x14ac:dyDescent="0.3">
      <c r="A1889">
        <v>43</v>
      </c>
      <c r="B1889" t="s">
        <v>624</v>
      </c>
      <c r="C1889" t="s">
        <v>625</v>
      </c>
      <c r="D1889">
        <v>10320231</v>
      </c>
      <c r="E1889" t="s">
        <v>626</v>
      </c>
    </row>
    <row r="1890" spans="1:5" x14ac:dyDescent="0.3">
      <c r="A1890">
        <v>41</v>
      </c>
      <c r="B1890" t="s">
        <v>688</v>
      </c>
      <c r="C1890" t="s">
        <v>689</v>
      </c>
      <c r="D1890">
        <v>10317171</v>
      </c>
      <c r="E1890" t="s">
        <v>690</v>
      </c>
    </row>
    <row r="1891" spans="1:5" x14ac:dyDescent="0.3">
      <c r="A1891">
        <v>43</v>
      </c>
      <c r="B1891" t="s">
        <v>427</v>
      </c>
      <c r="C1891" t="s">
        <v>428</v>
      </c>
      <c r="D1891">
        <v>10312740</v>
      </c>
      <c r="E1891" t="s">
        <v>429</v>
      </c>
    </row>
    <row r="1892" spans="1:5" x14ac:dyDescent="0.3">
      <c r="A1892">
        <v>36</v>
      </c>
      <c r="B1892" t="s">
        <v>203</v>
      </c>
      <c r="C1892" t="s">
        <v>65</v>
      </c>
      <c r="D1892">
        <v>10312491</v>
      </c>
      <c r="E1892" t="s">
        <v>767</v>
      </c>
    </row>
    <row r="1893" spans="1:5" x14ac:dyDescent="0.3">
      <c r="A1893">
        <v>39</v>
      </c>
      <c r="B1893" t="s">
        <v>752</v>
      </c>
      <c r="C1893" t="s">
        <v>607</v>
      </c>
      <c r="D1893">
        <v>10307521</v>
      </c>
      <c r="E1893" t="s">
        <v>753</v>
      </c>
    </row>
    <row r="1894" spans="1:5" x14ac:dyDescent="0.3">
      <c r="A1894">
        <v>39</v>
      </c>
      <c r="B1894" t="s">
        <v>741</v>
      </c>
      <c r="C1894" t="s">
        <v>214</v>
      </c>
      <c r="D1894">
        <v>10306613</v>
      </c>
      <c r="E1894" t="s">
        <v>742</v>
      </c>
    </row>
    <row r="1895" spans="1:5" x14ac:dyDescent="0.3">
      <c r="A1895">
        <v>38</v>
      </c>
      <c r="B1895" t="s">
        <v>14</v>
      </c>
      <c r="C1895" t="s">
        <v>15</v>
      </c>
      <c r="D1895">
        <v>10305869</v>
      </c>
      <c r="E1895" t="s">
        <v>39</v>
      </c>
    </row>
    <row r="1896" spans="1:5" x14ac:dyDescent="0.3">
      <c r="A1896">
        <v>57</v>
      </c>
      <c r="B1896" t="s">
        <v>489</v>
      </c>
      <c r="C1896" t="s">
        <v>328</v>
      </c>
      <c r="D1896">
        <v>10304550</v>
      </c>
      <c r="E1896" t="s">
        <v>490</v>
      </c>
    </row>
    <row r="1897" spans="1:5" x14ac:dyDescent="0.3">
      <c r="A1897">
        <v>52</v>
      </c>
      <c r="B1897" t="s">
        <v>768</v>
      </c>
      <c r="C1897" t="s">
        <v>50</v>
      </c>
      <c r="D1897">
        <v>10300311</v>
      </c>
      <c r="E1897" t="s">
        <v>769</v>
      </c>
    </row>
    <row r="1898" spans="1:5" x14ac:dyDescent="0.3">
      <c r="A1898">
        <v>53</v>
      </c>
      <c r="B1898" t="s">
        <v>14</v>
      </c>
      <c r="C1898" t="s">
        <v>15</v>
      </c>
      <c r="D1898">
        <v>10299471</v>
      </c>
      <c r="E1898" t="s">
        <v>39</v>
      </c>
    </row>
    <row r="1899" spans="1:5" x14ac:dyDescent="0.3">
      <c r="A1899">
        <v>44</v>
      </c>
      <c r="B1899" t="s">
        <v>12</v>
      </c>
      <c r="C1899" t="s">
        <v>6</v>
      </c>
      <c r="D1899">
        <v>10298996</v>
      </c>
      <c r="E1899" t="s">
        <v>356</v>
      </c>
    </row>
    <row r="1900" spans="1:5" x14ac:dyDescent="0.3">
      <c r="A1900">
        <v>43</v>
      </c>
      <c r="B1900" t="s">
        <v>234</v>
      </c>
      <c r="C1900" t="s">
        <v>235</v>
      </c>
      <c r="D1900">
        <v>10292724</v>
      </c>
      <c r="E1900" t="s">
        <v>236</v>
      </c>
    </row>
    <row r="1901" spans="1:5" x14ac:dyDescent="0.3">
      <c r="A1901">
        <v>44</v>
      </c>
      <c r="B1901" t="s">
        <v>466</v>
      </c>
      <c r="C1901" t="s">
        <v>467</v>
      </c>
      <c r="D1901">
        <v>10289200</v>
      </c>
      <c r="E1901" t="s">
        <v>468</v>
      </c>
    </row>
    <row r="1902" spans="1:5" x14ac:dyDescent="0.3">
      <c r="A1902">
        <v>40</v>
      </c>
      <c r="B1902" t="s">
        <v>502</v>
      </c>
      <c r="C1902" t="s">
        <v>503</v>
      </c>
      <c r="D1902">
        <v>10288625</v>
      </c>
      <c r="E1902" t="s">
        <v>504</v>
      </c>
    </row>
    <row r="1903" spans="1:5" x14ac:dyDescent="0.3">
      <c r="A1903">
        <v>42</v>
      </c>
      <c r="B1903" t="s">
        <v>543</v>
      </c>
      <c r="C1903" t="s">
        <v>544</v>
      </c>
      <c r="D1903">
        <v>10287573</v>
      </c>
      <c r="E1903" t="s">
        <v>545</v>
      </c>
    </row>
    <row r="1904" spans="1:5" x14ac:dyDescent="0.3">
      <c r="A1904">
        <v>39</v>
      </c>
      <c r="B1904" t="s">
        <v>130</v>
      </c>
      <c r="C1904" t="s">
        <v>37</v>
      </c>
      <c r="D1904">
        <v>10282558</v>
      </c>
      <c r="E1904" t="s">
        <v>131</v>
      </c>
    </row>
    <row r="1905" spans="1:5" x14ac:dyDescent="0.3">
      <c r="A1905">
        <v>41</v>
      </c>
      <c r="B1905" t="s">
        <v>438</v>
      </c>
      <c r="C1905" t="s">
        <v>439</v>
      </c>
      <c r="D1905">
        <v>10281101</v>
      </c>
      <c r="E1905" t="s">
        <v>440</v>
      </c>
    </row>
    <row r="1906" spans="1:5" x14ac:dyDescent="0.3">
      <c r="A1906">
        <v>37</v>
      </c>
      <c r="B1906" t="s">
        <v>716</v>
      </c>
      <c r="C1906" t="s">
        <v>717</v>
      </c>
      <c r="D1906">
        <v>10278215</v>
      </c>
      <c r="E1906" t="s">
        <v>718</v>
      </c>
    </row>
    <row r="1907" spans="1:5" x14ac:dyDescent="0.3">
      <c r="A1907">
        <v>49</v>
      </c>
      <c r="B1907" t="s">
        <v>676</v>
      </c>
      <c r="C1907" t="s">
        <v>677</v>
      </c>
      <c r="D1907">
        <v>10275456</v>
      </c>
      <c r="E1907" t="s">
        <v>678</v>
      </c>
    </row>
    <row r="1908" spans="1:5" x14ac:dyDescent="0.3">
      <c r="A1908">
        <v>38</v>
      </c>
      <c r="B1908" t="s">
        <v>59</v>
      </c>
      <c r="C1908" t="s">
        <v>60</v>
      </c>
      <c r="D1908">
        <v>10271519</v>
      </c>
      <c r="E1908" t="s">
        <v>61</v>
      </c>
    </row>
    <row r="1909" spans="1:5" x14ac:dyDescent="0.3">
      <c r="A1909">
        <v>40</v>
      </c>
      <c r="B1909" t="s">
        <v>635</v>
      </c>
      <c r="C1909" t="s">
        <v>636</v>
      </c>
      <c r="D1909">
        <v>10270742</v>
      </c>
      <c r="E1909" t="s">
        <v>637</v>
      </c>
    </row>
    <row r="1910" spans="1:5" x14ac:dyDescent="0.3">
      <c r="A1910">
        <v>50</v>
      </c>
      <c r="B1910" t="s">
        <v>647</v>
      </c>
      <c r="C1910" t="s">
        <v>648</v>
      </c>
      <c r="D1910">
        <v>10269854</v>
      </c>
      <c r="E1910" t="s">
        <v>751</v>
      </c>
    </row>
    <row r="1911" spans="1:5" x14ac:dyDescent="0.3">
      <c r="A1911">
        <v>39</v>
      </c>
      <c r="B1911" t="s">
        <v>762</v>
      </c>
      <c r="C1911" t="s">
        <v>763</v>
      </c>
      <c r="D1911">
        <v>10268913</v>
      </c>
      <c r="E1911" t="s">
        <v>764</v>
      </c>
    </row>
    <row r="1912" spans="1:5" x14ac:dyDescent="0.3">
      <c r="A1912">
        <v>41</v>
      </c>
      <c r="B1912" t="s">
        <v>62</v>
      </c>
      <c r="C1912" t="s">
        <v>15</v>
      </c>
      <c r="D1912">
        <v>10267761</v>
      </c>
      <c r="E1912" t="s">
        <v>63</v>
      </c>
    </row>
    <row r="1913" spans="1:5" x14ac:dyDescent="0.3">
      <c r="A1913">
        <v>39</v>
      </c>
      <c r="B1913" t="s">
        <v>107</v>
      </c>
      <c r="C1913" t="s">
        <v>6</v>
      </c>
      <c r="D1913">
        <v>10260510</v>
      </c>
      <c r="E1913" t="s">
        <v>108</v>
      </c>
    </row>
    <row r="1914" spans="1:5" x14ac:dyDescent="0.3">
      <c r="A1914">
        <v>54</v>
      </c>
      <c r="B1914" t="s">
        <v>110</v>
      </c>
      <c r="C1914" t="s">
        <v>15</v>
      </c>
      <c r="D1914">
        <v>10259896</v>
      </c>
      <c r="E1914" t="s">
        <v>111</v>
      </c>
    </row>
    <row r="1915" spans="1:5" x14ac:dyDescent="0.3">
      <c r="A1915">
        <v>41</v>
      </c>
      <c r="B1915" t="s">
        <v>404</v>
      </c>
      <c r="C1915" t="s">
        <v>90</v>
      </c>
      <c r="D1915">
        <v>10256888</v>
      </c>
      <c r="E1915" t="s">
        <v>405</v>
      </c>
    </row>
    <row r="1916" spans="1:5" x14ac:dyDescent="0.3">
      <c r="A1916">
        <v>40</v>
      </c>
      <c r="B1916" t="s">
        <v>40</v>
      </c>
      <c r="C1916" t="s">
        <v>41</v>
      </c>
      <c r="D1916">
        <v>10255687</v>
      </c>
      <c r="E1916" t="s">
        <v>42</v>
      </c>
    </row>
    <row r="1917" spans="1:5" x14ac:dyDescent="0.3">
      <c r="A1917">
        <v>45</v>
      </c>
      <c r="B1917" t="s">
        <v>87</v>
      </c>
      <c r="C1917" t="s">
        <v>6</v>
      </c>
      <c r="D1917">
        <v>10253133</v>
      </c>
      <c r="E1917" t="s">
        <v>770</v>
      </c>
    </row>
    <row r="1918" spans="1:5" x14ac:dyDescent="0.3">
      <c r="A1918">
        <v>43</v>
      </c>
      <c r="B1918" t="s">
        <v>160</v>
      </c>
      <c r="C1918" t="s">
        <v>161</v>
      </c>
      <c r="D1918">
        <v>10251007</v>
      </c>
      <c r="E1918" t="s">
        <v>162</v>
      </c>
    </row>
    <row r="1919" spans="1:5" x14ac:dyDescent="0.3">
      <c r="A1919">
        <v>46</v>
      </c>
      <c r="B1919" t="s">
        <v>130</v>
      </c>
      <c r="C1919" t="s">
        <v>37</v>
      </c>
      <c r="D1919">
        <v>10247088</v>
      </c>
      <c r="E1919" t="s">
        <v>131</v>
      </c>
    </row>
    <row r="1920" spans="1:5" x14ac:dyDescent="0.3">
      <c r="A1920">
        <v>42</v>
      </c>
      <c r="B1920" t="s">
        <v>36</v>
      </c>
      <c r="C1920" t="s">
        <v>37</v>
      </c>
      <c r="D1920">
        <v>10244829</v>
      </c>
      <c r="E1920" t="s">
        <v>38</v>
      </c>
    </row>
    <row r="1921" spans="1:5" x14ac:dyDescent="0.3">
      <c r="A1921">
        <v>38</v>
      </c>
      <c r="B1921" t="s">
        <v>771</v>
      </c>
      <c r="C1921" t="s">
        <v>772</v>
      </c>
      <c r="D1921">
        <v>10243780</v>
      </c>
      <c r="E1921" t="s">
        <v>773</v>
      </c>
    </row>
    <row r="1922" spans="1:5" x14ac:dyDescent="0.3">
      <c r="A1922">
        <v>47</v>
      </c>
      <c r="B1922" t="s">
        <v>774</v>
      </c>
      <c r="C1922" t="s">
        <v>114</v>
      </c>
      <c r="D1922">
        <v>10235942</v>
      </c>
      <c r="E1922" t="s">
        <v>775</v>
      </c>
    </row>
    <row r="1923" spans="1:5" x14ac:dyDescent="0.3">
      <c r="A1923">
        <v>39</v>
      </c>
      <c r="B1923" t="s">
        <v>541</v>
      </c>
      <c r="C1923" t="s">
        <v>103</v>
      </c>
      <c r="D1923">
        <v>10235139</v>
      </c>
      <c r="E1923" t="s">
        <v>542</v>
      </c>
    </row>
    <row r="1924" spans="1:5" x14ac:dyDescent="0.3">
      <c r="A1924">
        <v>42</v>
      </c>
      <c r="B1924" t="s">
        <v>688</v>
      </c>
      <c r="C1924" t="s">
        <v>689</v>
      </c>
      <c r="D1924">
        <v>10232300</v>
      </c>
      <c r="E1924" t="s">
        <v>690</v>
      </c>
    </row>
    <row r="1925" spans="1:5" x14ac:dyDescent="0.3">
      <c r="A1925">
        <v>55</v>
      </c>
      <c r="B1925" t="s">
        <v>762</v>
      </c>
      <c r="C1925" t="s">
        <v>763</v>
      </c>
      <c r="D1925">
        <v>10220796</v>
      </c>
      <c r="E1925" t="s">
        <v>764</v>
      </c>
    </row>
    <row r="1926" spans="1:5" x14ac:dyDescent="0.3">
      <c r="A1926">
        <v>41</v>
      </c>
      <c r="B1926" t="s">
        <v>664</v>
      </c>
      <c r="C1926" t="s">
        <v>665</v>
      </c>
      <c r="D1926">
        <v>10220755</v>
      </c>
      <c r="E1926" t="s">
        <v>666</v>
      </c>
    </row>
    <row r="1927" spans="1:5" x14ac:dyDescent="0.3">
      <c r="A1927">
        <v>40</v>
      </c>
      <c r="B1927" t="s">
        <v>130</v>
      </c>
      <c r="C1927" t="s">
        <v>37</v>
      </c>
      <c r="D1927">
        <v>10219545</v>
      </c>
      <c r="E1927" t="s">
        <v>131</v>
      </c>
    </row>
    <row r="1928" spans="1:5" x14ac:dyDescent="0.3">
      <c r="A1928">
        <v>41</v>
      </c>
      <c r="B1928" t="s">
        <v>415</v>
      </c>
      <c r="C1928" t="s">
        <v>57</v>
      </c>
      <c r="D1928">
        <v>10209685</v>
      </c>
      <c r="E1928" t="s">
        <v>416</v>
      </c>
    </row>
    <row r="1929" spans="1:5" x14ac:dyDescent="0.3">
      <c r="A1929">
        <v>43</v>
      </c>
      <c r="B1929" t="s">
        <v>557</v>
      </c>
      <c r="C1929" t="s">
        <v>558</v>
      </c>
      <c r="D1929">
        <v>10207950</v>
      </c>
      <c r="E1929" t="s">
        <v>559</v>
      </c>
    </row>
    <row r="1930" spans="1:5" x14ac:dyDescent="0.3">
      <c r="A1930">
        <v>39</v>
      </c>
      <c r="B1930" t="s">
        <v>225</v>
      </c>
      <c r="C1930" t="s">
        <v>26</v>
      </c>
      <c r="D1930">
        <v>10205437</v>
      </c>
      <c r="E1930" t="s">
        <v>226</v>
      </c>
    </row>
    <row r="1931" spans="1:5" x14ac:dyDescent="0.3">
      <c r="A1931">
        <v>42</v>
      </c>
      <c r="B1931" t="s">
        <v>541</v>
      </c>
      <c r="C1931" t="s">
        <v>103</v>
      </c>
      <c r="D1931">
        <v>10205200</v>
      </c>
      <c r="E1931" t="s">
        <v>542</v>
      </c>
    </row>
    <row r="1932" spans="1:5" x14ac:dyDescent="0.3">
      <c r="A1932">
        <v>40</v>
      </c>
      <c r="B1932" t="s">
        <v>771</v>
      </c>
      <c r="C1932" t="s">
        <v>772</v>
      </c>
      <c r="D1932">
        <v>10202313</v>
      </c>
      <c r="E1932" t="s">
        <v>773</v>
      </c>
    </row>
    <row r="1933" spans="1:5" x14ac:dyDescent="0.3">
      <c r="A1933">
        <v>43</v>
      </c>
      <c r="B1933" t="s">
        <v>183</v>
      </c>
      <c r="C1933" t="s">
        <v>184</v>
      </c>
      <c r="D1933">
        <v>10200338</v>
      </c>
      <c r="E1933" t="s">
        <v>185</v>
      </c>
    </row>
    <row r="1934" spans="1:5" x14ac:dyDescent="0.3">
      <c r="A1934">
        <v>41</v>
      </c>
      <c r="B1934" t="s">
        <v>776</v>
      </c>
      <c r="C1934" t="s">
        <v>777</v>
      </c>
      <c r="D1934">
        <v>10196053</v>
      </c>
      <c r="E1934" t="s">
        <v>778</v>
      </c>
    </row>
    <row r="1935" spans="1:5" x14ac:dyDescent="0.3">
      <c r="A1935">
        <v>47</v>
      </c>
      <c r="B1935" t="s">
        <v>442</v>
      </c>
      <c r="C1935" t="s">
        <v>443</v>
      </c>
      <c r="D1935">
        <v>10194181</v>
      </c>
      <c r="E1935" t="s">
        <v>444</v>
      </c>
    </row>
    <row r="1936" spans="1:5" x14ac:dyDescent="0.3">
      <c r="A1936">
        <v>40</v>
      </c>
      <c r="B1936" t="s">
        <v>716</v>
      </c>
      <c r="C1936" t="s">
        <v>717</v>
      </c>
      <c r="D1936">
        <v>10193940</v>
      </c>
      <c r="E1936" t="s">
        <v>718</v>
      </c>
    </row>
    <row r="1937" spans="1:5" x14ac:dyDescent="0.3">
      <c r="A1937">
        <v>43</v>
      </c>
      <c r="B1937" t="s">
        <v>590</v>
      </c>
      <c r="C1937" t="s">
        <v>591</v>
      </c>
      <c r="D1937">
        <v>10193821</v>
      </c>
      <c r="E1937" t="s">
        <v>592</v>
      </c>
    </row>
    <row r="1938" spans="1:5" x14ac:dyDescent="0.3">
      <c r="A1938">
        <v>39</v>
      </c>
      <c r="B1938" t="s">
        <v>64</v>
      </c>
      <c r="C1938" t="s">
        <v>65</v>
      </c>
      <c r="D1938">
        <v>10193616</v>
      </c>
      <c r="E1938" t="s">
        <v>66</v>
      </c>
    </row>
    <row r="1939" spans="1:5" x14ac:dyDescent="0.3">
      <c r="A1939">
        <v>42</v>
      </c>
      <c r="B1939" t="s">
        <v>266</v>
      </c>
      <c r="C1939" t="s">
        <v>267</v>
      </c>
      <c r="D1939">
        <v>10192009</v>
      </c>
      <c r="E1939" t="s">
        <v>268</v>
      </c>
    </row>
    <row r="1940" spans="1:5" x14ac:dyDescent="0.3">
      <c r="A1940">
        <v>42</v>
      </c>
      <c r="B1940" t="s">
        <v>702</v>
      </c>
      <c r="C1940" t="s">
        <v>703</v>
      </c>
      <c r="D1940">
        <v>10190097</v>
      </c>
      <c r="E1940" t="s">
        <v>704</v>
      </c>
    </row>
    <row r="1941" spans="1:5" x14ac:dyDescent="0.3">
      <c r="A1941">
        <v>41</v>
      </c>
      <c r="B1941" t="s">
        <v>716</v>
      </c>
      <c r="C1941" t="s">
        <v>717</v>
      </c>
      <c r="D1941">
        <v>10189456</v>
      </c>
      <c r="E1941" t="s">
        <v>718</v>
      </c>
    </row>
    <row r="1942" spans="1:5" x14ac:dyDescent="0.3">
      <c r="A1942">
        <v>48</v>
      </c>
      <c r="B1942" t="s">
        <v>693</v>
      </c>
      <c r="C1942" t="s">
        <v>694</v>
      </c>
      <c r="D1942">
        <v>10188243</v>
      </c>
      <c r="E1942" t="s">
        <v>695</v>
      </c>
    </row>
    <row r="1943" spans="1:5" x14ac:dyDescent="0.3">
      <c r="A1943">
        <v>44</v>
      </c>
      <c r="B1943" t="s">
        <v>382</v>
      </c>
      <c r="C1943" t="s">
        <v>383</v>
      </c>
      <c r="D1943">
        <v>10183228</v>
      </c>
      <c r="E1943" t="s">
        <v>384</v>
      </c>
    </row>
    <row r="1944" spans="1:5" x14ac:dyDescent="0.3">
      <c r="A1944">
        <v>40</v>
      </c>
      <c r="B1944" t="s">
        <v>489</v>
      </c>
      <c r="C1944" t="s">
        <v>328</v>
      </c>
      <c r="D1944">
        <v>10182456</v>
      </c>
      <c r="E1944" t="s">
        <v>490</v>
      </c>
    </row>
    <row r="1945" spans="1:5" x14ac:dyDescent="0.3">
      <c r="A1945">
        <v>41</v>
      </c>
      <c r="B1945" t="s">
        <v>431</v>
      </c>
      <c r="C1945" t="s">
        <v>295</v>
      </c>
      <c r="D1945">
        <v>10182162</v>
      </c>
      <c r="E1945" t="s">
        <v>432</v>
      </c>
    </row>
    <row r="1946" spans="1:5" x14ac:dyDescent="0.3">
      <c r="A1946">
        <v>40</v>
      </c>
      <c r="B1946" t="s">
        <v>727</v>
      </c>
      <c r="C1946" t="s">
        <v>530</v>
      </c>
      <c r="D1946">
        <v>10181972</v>
      </c>
      <c r="E1946" t="s">
        <v>728</v>
      </c>
    </row>
    <row r="1947" spans="1:5" x14ac:dyDescent="0.3">
      <c r="A1947">
        <v>39</v>
      </c>
      <c r="B1947" t="s">
        <v>779</v>
      </c>
      <c r="C1947" t="s">
        <v>15</v>
      </c>
      <c r="D1947">
        <v>10180401</v>
      </c>
      <c r="E1947" t="s">
        <v>780</v>
      </c>
    </row>
    <row r="1948" spans="1:5" x14ac:dyDescent="0.3">
      <c r="A1948">
        <v>44</v>
      </c>
      <c r="B1948" t="s">
        <v>781</v>
      </c>
      <c r="C1948" t="s">
        <v>782</v>
      </c>
      <c r="D1948">
        <v>10176699</v>
      </c>
      <c r="E1948" t="s">
        <v>783</v>
      </c>
    </row>
    <row r="1949" spans="1:5" x14ac:dyDescent="0.3">
      <c r="A1949">
        <v>41</v>
      </c>
      <c r="B1949" t="s">
        <v>771</v>
      </c>
      <c r="C1949" t="s">
        <v>772</v>
      </c>
      <c r="D1949">
        <v>10163764</v>
      </c>
      <c r="E1949" t="s">
        <v>773</v>
      </c>
    </row>
    <row r="1950" spans="1:5" x14ac:dyDescent="0.3">
      <c r="A1950">
        <v>48</v>
      </c>
      <c r="B1950" t="s">
        <v>36</v>
      </c>
      <c r="C1950" t="s">
        <v>37</v>
      </c>
      <c r="D1950">
        <v>10163407</v>
      </c>
      <c r="E1950" t="s">
        <v>38</v>
      </c>
    </row>
    <row r="1951" spans="1:5" x14ac:dyDescent="0.3">
      <c r="A1951">
        <v>40</v>
      </c>
      <c r="B1951" t="s">
        <v>158</v>
      </c>
      <c r="C1951" t="s">
        <v>37</v>
      </c>
      <c r="D1951">
        <v>10160733</v>
      </c>
      <c r="E1951" t="s">
        <v>159</v>
      </c>
    </row>
    <row r="1952" spans="1:5" x14ac:dyDescent="0.3">
      <c r="A1952">
        <v>36</v>
      </c>
      <c r="B1952" t="s">
        <v>577</v>
      </c>
      <c r="C1952" t="s">
        <v>578</v>
      </c>
      <c r="D1952">
        <v>10159478</v>
      </c>
      <c r="E1952" t="s">
        <v>579</v>
      </c>
    </row>
    <row r="1953" spans="1:5" x14ac:dyDescent="0.3">
      <c r="A1953">
        <v>42</v>
      </c>
      <c r="B1953" t="s">
        <v>784</v>
      </c>
      <c r="C1953" t="s">
        <v>37</v>
      </c>
      <c r="D1953">
        <v>10147938</v>
      </c>
      <c r="E1953" t="s">
        <v>785</v>
      </c>
    </row>
    <row r="1954" spans="1:5" x14ac:dyDescent="0.3">
      <c r="A1954">
        <v>41</v>
      </c>
      <c r="B1954" t="s">
        <v>205</v>
      </c>
      <c r="C1954" t="s">
        <v>206</v>
      </c>
      <c r="D1954">
        <v>10143481</v>
      </c>
      <c r="E1954" t="s">
        <v>297</v>
      </c>
    </row>
    <row r="1955" spans="1:5" x14ac:dyDescent="0.3">
      <c r="A1955">
        <v>42</v>
      </c>
      <c r="B1955" t="s">
        <v>716</v>
      </c>
      <c r="C1955" t="s">
        <v>717</v>
      </c>
      <c r="D1955">
        <v>10142242</v>
      </c>
      <c r="E1955" t="s">
        <v>718</v>
      </c>
    </row>
    <row r="1956" spans="1:5" x14ac:dyDescent="0.3">
      <c r="A1956">
        <v>42</v>
      </c>
      <c r="B1956" t="s">
        <v>313</v>
      </c>
      <c r="C1956" t="s">
        <v>15</v>
      </c>
      <c r="D1956">
        <v>10139620</v>
      </c>
      <c r="E1956" t="s">
        <v>747</v>
      </c>
    </row>
    <row r="1957" spans="1:5" x14ac:dyDescent="0.3">
      <c r="A1957">
        <v>43</v>
      </c>
      <c r="B1957" t="s">
        <v>64</v>
      </c>
      <c r="C1957" t="s">
        <v>65</v>
      </c>
      <c r="D1957">
        <v>10138858</v>
      </c>
      <c r="E1957" t="s">
        <v>66</v>
      </c>
    </row>
    <row r="1958" spans="1:5" x14ac:dyDescent="0.3">
      <c r="A1958">
        <v>45</v>
      </c>
      <c r="B1958" t="s">
        <v>175</v>
      </c>
      <c r="C1958" t="s">
        <v>176</v>
      </c>
      <c r="D1958">
        <v>10135716</v>
      </c>
      <c r="E1958" t="s">
        <v>177</v>
      </c>
    </row>
    <row r="1959" spans="1:5" x14ac:dyDescent="0.3">
      <c r="A1959">
        <v>57</v>
      </c>
      <c r="B1959" t="s">
        <v>786</v>
      </c>
      <c r="C1959" t="s">
        <v>558</v>
      </c>
      <c r="D1959">
        <v>10135185</v>
      </c>
      <c r="E1959" t="s">
        <v>787</v>
      </c>
    </row>
    <row r="1960" spans="1:5" x14ac:dyDescent="0.3">
      <c r="A1960">
        <v>39</v>
      </c>
      <c r="B1960" t="s">
        <v>400</v>
      </c>
      <c r="C1960" t="s">
        <v>401</v>
      </c>
      <c r="D1960">
        <v>10133115</v>
      </c>
      <c r="E1960" t="s">
        <v>402</v>
      </c>
    </row>
    <row r="1961" spans="1:5" x14ac:dyDescent="0.3">
      <c r="A1961">
        <v>45</v>
      </c>
      <c r="B1961" t="s">
        <v>12</v>
      </c>
      <c r="C1961" t="s">
        <v>6</v>
      </c>
      <c r="D1961">
        <v>10131762</v>
      </c>
      <c r="E1961" t="s">
        <v>356</v>
      </c>
    </row>
    <row r="1962" spans="1:5" x14ac:dyDescent="0.3">
      <c r="A1962">
        <v>41</v>
      </c>
      <c r="B1962" t="s">
        <v>132</v>
      </c>
      <c r="C1962" t="s">
        <v>133</v>
      </c>
      <c r="D1962">
        <v>10128909</v>
      </c>
      <c r="E1962" t="s">
        <v>134</v>
      </c>
    </row>
    <row r="1963" spans="1:5" x14ac:dyDescent="0.3">
      <c r="A1963">
        <v>46</v>
      </c>
      <c r="B1963" t="s">
        <v>36</v>
      </c>
      <c r="C1963" t="s">
        <v>37</v>
      </c>
      <c r="D1963">
        <v>10124468</v>
      </c>
      <c r="E1963" t="s">
        <v>38</v>
      </c>
    </row>
    <row r="1964" spans="1:5" x14ac:dyDescent="0.3">
      <c r="A1964">
        <v>43</v>
      </c>
      <c r="B1964" t="s">
        <v>752</v>
      </c>
      <c r="C1964" t="s">
        <v>607</v>
      </c>
      <c r="D1964">
        <v>10121635</v>
      </c>
      <c r="E1964" t="s">
        <v>753</v>
      </c>
    </row>
    <row r="1965" spans="1:5" x14ac:dyDescent="0.3">
      <c r="A1965">
        <v>37</v>
      </c>
      <c r="B1965" t="s">
        <v>431</v>
      </c>
      <c r="C1965" t="s">
        <v>295</v>
      </c>
      <c r="D1965">
        <v>10121069</v>
      </c>
      <c r="E1965" t="s">
        <v>432</v>
      </c>
    </row>
    <row r="1966" spans="1:5" x14ac:dyDescent="0.3">
      <c r="A1966">
        <v>41</v>
      </c>
      <c r="B1966" t="s">
        <v>781</v>
      </c>
      <c r="C1966" t="s">
        <v>782</v>
      </c>
      <c r="D1966">
        <v>10120602</v>
      </c>
      <c r="E1966" t="s">
        <v>783</v>
      </c>
    </row>
    <row r="1967" spans="1:5" x14ac:dyDescent="0.3">
      <c r="A1967">
        <v>43</v>
      </c>
      <c r="B1967" t="s">
        <v>46</v>
      </c>
      <c r="C1967" t="s">
        <v>47</v>
      </c>
      <c r="D1967">
        <v>10120229</v>
      </c>
      <c r="E1967" t="s">
        <v>48</v>
      </c>
    </row>
    <row r="1968" spans="1:5" x14ac:dyDescent="0.3">
      <c r="A1968">
        <v>45</v>
      </c>
      <c r="B1968" t="s">
        <v>130</v>
      </c>
      <c r="C1968" t="s">
        <v>37</v>
      </c>
      <c r="D1968">
        <v>10119571</v>
      </c>
      <c r="E1968" t="s">
        <v>131</v>
      </c>
    </row>
    <row r="1969" spans="1:5" x14ac:dyDescent="0.3">
      <c r="A1969">
        <v>40</v>
      </c>
      <c r="B1969" t="s">
        <v>411</v>
      </c>
      <c r="C1969" t="s">
        <v>295</v>
      </c>
      <c r="D1969">
        <v>10115578</v>
      </c>
      <c r="E1969" t="s">
        <v>412</v>
      </c>
    </row>
    <row r="1970" spans="1:5" x14ac:dyDescent="0.3">
      <c r="A1970">
        <v>40</v>
      </c>
      <c r="B1970">
        <v>2002</v>
      </c>
      <c r="C1970" t="s">
        <v>515</v>
      </c>
      <c r="D1970">
        <v>10112156</v>
      </c>
      <c r="E1970" t="s">
        <v>516</v>
      </c>
    </row>
    <row r="1971" spans="1:5" x14ac:dyDescent="0.3">
      <c r="A1971">
        <v>42</v>
      </c>
      <c r="B1971" t="s">
        <v>535</v>
      </c>
      <c r="C1971" t="s">
        <v>50</v>
      </c>
      <c r="D1971">
        <v>10112113</v>
      </c>
      <c r="E1971" t="s">
        <v>536</v>
      </c>
    </row>
    <row r="1972" spans="1:5" x14ac:dyDescent="0.3">
      <c r="A1972">
        <v>42</v>
      </c>
      <c r="B1972" t="s">
        <v>693</v>
      </c>
      <c r="C1972" t="s">
        <v>694</v>
      </c>
      <c r="D1972">
        <v>10107916</v>
      </c>
      <c r="E1972" t="s">
        <v>695</v>
      </c>
    </row>
    <row r="1973" spans="1:5" x14ac:dyDescent="0.3">
      <c r="A1973">
        <v>38</v>
      </c>
      <c r="B1973" t="s">
        <v>249</v>
      </c>
      <c r="C1973" t="s">
        <v>32</v>
      </c>
      <c r="D1973">
        <v>10107333</v>
      </c>
      <c r="E1973" t="s">
        <v>250</v>
      </c>
    </row>
    <row r="1974" spans="1:5" x14ac:dyDescent="0.3">
      <c r="A1974">
        <v>43</v>
      </c>
      <c r="B1974" t="s">
        <v>532</v>
      </c>
      <c r="C1974" t="s">
        <v>533</v>
      </c>
      <c r="D1974">
        <v>10106561</v>
      </c>
      <c r="E1974" t="s">
        <v>534</v>
      </c>
    </row>
    <row r="1975" spans="1:5" x14ac:dyDescent="0.3">
      <c r="A1975">
        <v>42</v>
      </c>
      <c r="B1975" t="s">
        <v>5</v>
      </c>
      <c r="C1975" t="s">
        <v>6</v>
      </c>
      <c r="D1975">
        <v>10104185</v>
      </c>
      <c r="E1975" t="s">
        <v>8</v>
      </c>
    </row>
    <row r="1976" spans="1:5" x14ac:dyDescent="0.3">
      <c r="A1976">
        <v>39</v>
      </c>
      <c r="B1976" t="s">
        <v>716</v>
      </c>
      <c r="C1976" t="s">
        <v>717</v>
      </c>
      <c r="D1976">
        <v>10102725</v>
      </c>
      <c r="E1976" t="s">
        <v>718</v>
      </c>
    </row>
    <row r="1977" spans="1:5" x14ac:dyDescent="0.3">
      <c r="A1977">
        <v>47</v>
      </c>
      <c r="B1977" t="s">
        <v>489</v>
      </c>
      <c r="C1977" t="s">
        <v>328</v>
      </c>
      <c r="D1977">
        <v>10100946</v>
      </c>
      <c r="E1977" t="s">
        <v>490</v>
      </c>
    </row>
    <row r="1978" spans="1:5" x14ac:dyDescent="0.3">
      <c r="A1978">
        <v>45</v>
      </c>
      <c r="B1978" t="s">
        <v>749</v>
      </c>
      <c r="C1978" t="s">
        <v>148</v>
      </c>
      <c r="D1978">
        <v>10096910</v>
      </c>
      <c r="E1978" t="s">
        <v>750</v>
      </c>
    </row>
    <row r="1979" spans="1:5" x14ac:dyDescent="0.3">
      <c r="A1979">
        <v>46</v>
      </c>
      <c r="B1979" t="s">
        <v>205</v>
      </c>
      <c r="C1979" t="s">
        <v>206</v>
      </c>
      <c r="D1979">
        <v>10094041</v>
      </c>
      <c r="E1979" t="s">
        <v>297</v>
      </c>
    </row>
    <row r="1980" spans="1:5" x14ac:dyDescent="0.3">
      <c r="A1980">
        <v>50</v>
      </c>
      <c r="B1980" t="s">
        <v>69</v>
      </c>
      <c r="C1980" t="s">
        <v>50</v>
      </c>
      <c r="D1980">
        <v>10093519</v>
      </c>
      <c r="E1980" t="s">
        <v>70</v>
      </c>
    </row>
    <row r="1981" spans="1:5" x14ac:dyDescent="0.3">
      <c r="A1981">
        <v>43</v>
      </c>
      <c r="B1981" t="s">
        <v>183</v>
      </c>
      <c r="C1981" t="s">
        <v>184</v>
      </c>
      <c r="D1981">
        <v>10090811</v>
      </c>
      <c r="E1981" t="s">
        <v>185</v>
      </c>
    </row>
    <row r="1982" spans="1:5" x14ac:dyDescent="0.3">
      <c r="A1982">
        <v>41</v>
      </c>
      <c r="B1982" t="s">
        <v>163</v>
      </c>
      <c r="C1982" t="s">
        <v>164</v>
      </c>
      <c r="D1982">
        <v>10089776</v>
      </c>
      <c r="E1982" t="s">
        <v>326</v>
      </c>
    </row>
    <row r="1983" spans="1:5" x14ac:dyDescent="0.3">
      <c r="A1983">
        <v>43</v>
      </c>
      <c r="B1983" t="s">
        <v>771</v>
      </c>
      <c r="C1983" t="s">
        <v>772</v>
      </c>
      <c r="D1983">
        <v>10089671</v>
      </c>
      <c r="E1983" t="s">
        <v>773</v>
      </c>
    </row>
    <row r="1984" spans="1:5" x14ac:dyDescent="0.3">
      <c r="A1984">
        <v>41</v>
      </c>
      <c r="B1984" t="s">
        <v>693</v>
      </c>
      <c r="C1984" t="s">
        <v>694</v>
      </c>
      <c r="D1984">
        <v>10083323</v>
      </c>
      <c r="E1984" t="s">
        <v>695</v>
      </c>
    </row>
    <row r="1985" spans="1:5" x14ac:dyDescent="0.3">
      <c r="A1985">
        <v>42</v>
      </c>
      <c r="B1985" t="s">
        <v>14</v>
      </c>
      <c r="C1985" t="s">
        <v>15</v>
      </c>
      <c r="D1985">
        <v>10081399</v>
      </c>
      <c r="E1985" t="s">
        <v>39</v>
      </c>
    </row>
    <row r="1986" spans="1:5" x14ac:dyDescent="0.3">
      <c r="A1986">
        <v>42</v>
      </c>
      <c r="B1986" t="s">
        <v>724</v>
      </c>
      <c r="C1986" t="s">
        <v>725</v>
      </c>
      <c r="D1986">
        <v>10080998</v>
      </c>
      <c r="E1986" t="s">
        <v>726</v>
      </c>
    </row>
    <row r="1987" spans="1:5" x14ac:dyDescent="0.3">
      <c r="A1987">
        <v>44</v>
      </c>
      <c r="B1987" t="s">
        <v>781</v>
      </c>
      <c r="C1987" t="s">
        <v>782</v>
      </c>
      <c r="D1987">
        <v>10078700</v>
      </c>
      <c r="E1987" t="s">
        <v>783</v>
      </c>
    </row>
    <row r="1988" spans="1:5" x14ac:dyDescent="0.3">
      <c r="A1988">
        <v>56</v>
      </c>
      <c r="B1988" t="s">
        <v>546</v>
      </c>
      <c r="C1988" t="s">
        <v>547</v>
      </c>
      <c r="D1988">
        <v>10078250</v>
      </c>
      <c r="E1988" t="s">
        <v>548</v>
      </c>
    </row>
    <row r="1989" spans="1:5" x14ac:dyDescent="0.3">
      <c r="A1989">
        <v>41</v>
      </c>
      <c r="B1989" t="s">
        <v>158</v>
      </c>
      <c r="C1989" t="s">
        <v>37</v>
      </c>
      <c r="D1989">
        <v>10066899</v>
      </c>
      <c r="E1989" t="s">
        <v>159</v>
      </c>
    </row>
    <row r="1990" spans="1:5" x14ac:dyDescent="0.3">
      <c r="A1990">
        <v>44</v>
      </c>
      <c r="B1990" t="s">
        <v>716</v>
      </c>
      <c r="C1990" t="s">
        <v>717</v>
      </c>
      <c r="D1990">
        <v>10066720</v>
      </c>
      <c r="E1990" t="s">
        <v>718</v>
      </c>
    </row>
    <row r="1991" spans="1:5" x14ac:dyDescent="0.3">
      <c r="A1991">
        <v>51</v>
      </c>
      <c r="B1991" t="s">
        <v>130</v>
      </c>
      <c r="C1991" t="s">
        <v>37</v>
      </c>
      <c r="D1991">
        <v>10066103</v>
      </c>
      <c r="E1991" t="s">
        <v>131</v>
      </c>
    </row>
    <row r="1992" spans="1:5" x14ac:dyDescent="0.3">
      <c r="A1992">
        <v>49</v>
      </c>
      <c r="B1992" t="s">
        <v>788</v>
      </c>
      <c r="C1992" t="s">
        <v>345</v>
      </c>
      <c r="D1992">
        <v>10059846</v>
      </c>
      <c r="E1992" t="s">
        <v>789</v>
      </c>
    </row>
    <row r="1993" spans="1:5" x14ac:dyDescent="0.3">
      <c r="A1993">
        <v>44</v>
      </c>
      <c r="B1993" t="s">
        <v>781</v>
      </c>
      <c r="C1993" t="s">
        <v>782</v>
      </c>
      <c r="D1993">
        <v>10058674</v>
      </c>
      <c r="E1993" t="s">
        <v>783</v>
      </c>
    </row>
    <row r="1994" spans="1:5" x14ac:dyDescent="0.3">
      <c r="A1994">
        <v>40</v>
      </c>
      <c r="B1994" t="s">
        <v>294</v>
      </c>
      <c r="C1994" t="s">
        <v>295</v>
      </c>
      <c r="D1994">
        <v>10056946</v>
      </c>
      <c r="E1994" t="s">
        <v>296</v>
      </c>
    </row>
    <row r="1995" spans="1:5" x14ac:dyDescent="0.3">
      <c r="A1995">
        <v>41</v>
      </c>
      <c r="B1995" t="s">
        <v>679</v>
      </c>
      <c r="C1995" t="s">
        <v>398</v>
      </c>
      <c r="D1995">
        <v>10055804</v>
      </c>
      <c r="E1995" t="s">
        <v>680</v>
      </c>
    </row>
    <row r="1996" spans="1:5" x14ac:dyDescent="0.3">
      <c r="A1996">
        <v>45</v>
      </c>
      <c r="B1996" t="s">
        <v>560</v>
      </c>
      <c r="C1996" t="s">
        <v>47</v>
      </c>
      <c r="D1996">
        <v>10049990</v>
      </c>
      <c r="E1996" t="s">
        <v>561</v>
      </c>
    </row>
    <row r="1997" spans="1:5" x14ac:dyDescent="0.3">
      <c r="A1997">
        <v>45</v>
      </c>
      <c r="B1997" t="s">
        <v>110</v>
      </c>
      <c r="C1997" t="s">
        <v>15</v>
      </c>
      <c r="D1997">
        <v>10040995</v>
      </c>
      <c r="E1997" t="s">
        <v>111</v>
      </c>
    </row>
    <row r="1998" spans="1:5" x14ac:dyDescent="0.3">
      <c r="A1998">
        <v>45</v>
      </c>
      <c r="B1998" t="s">
        <v>790</v>
      </c>
      <c r="C1998" t="s">
        <v>791</v>
      </c>
      <c r="D1998">
        <v>10035568</v>
      </c>
      <c r="E1998" t="s">
        <v>792</v>
      </c>
    </row>
    <row r="1999" spans="1:5" x14ac:dyDescent="0.3">
      <c r="A1999">
        <v>41</v>
      </c>
      <c r="B1999" t="s">
        <v>34</v>
      </c>
      <c r="C1999" t="s">
        <v>10</v>
      </c>
      <c r="D1999">
        <v>10033245</v>
      </c>
      <c r="E1999" t="s">
        <v>35</v>
      </c>
    </row>
    <row r="2000" spans="1:5" x14ac:dyDescent="0.3">
      <c r="A2000">
        <v>58</v>
      </c>
      <c r="B2000" t="s">
        <v>532</v>
      </c>
      <c r="C2000" t="s">
        <v>533</v>
      </c>
      <c r="D2000">
        <v>10030321</v>
      </c>
      <c r="E2000" t="s">
        <v>534</v>
      </c>
    </row>
    <row r="2001" spans="1:5" x14ac:dyDescent="0.3">
      <c r="A2001">
        <v>45</v>
      </c>
      <c r="B2001" t="s">
        <v>577</v>
      </c>
      <c r="C2001" t="s">
        <v>578</v>
      </c>
      <c r="D2001">
        <v>10030315</v>
      </c>
      <c r="E2001" t="s">
        <v>793</v>
      </c>
    </row>
    <row r="2002" spans="1:5" x14ac:dyDescent="0.3">
      <c r="A2002">
        <v>46</v>
      </c>
      <c r="B2002" t="s">
        <v>139</v>
      </c>
      <c r="C2002" t="s">
        <v>140</v>
      </c>
      <c r="D2002">
        <v>10029252</v>
      </c>
      <c r="E2002" t="s">
        <v>141</v>
      </c>
    </row>
    <row r="2003" spans="1:5" x14ac:dyDescent="0.3">
      <c r="A2003">
        <v>46</v>
      </c>
      <c r="B2003" t="s">
        <v>17</v>
      </c>
      <c r="C2003" t="s">
        <v>6</v>
      </c>
      <c r="D2003">
        <v>10026028</v>
      </c>
      <c r="E2003" t="s">
        <v>323</v>
      </c>
    </row>
    <row r="2004" spans="1:5" x14ac:dyDescent="0.3">
      <c r="A2004">
        <v>44</v>
      </c>
      <c r="B2004" t="s">
        <v>779</v>
      </c>
      <c r="C2004" t="s">
        <v>15</v>
      </c>
      <c r="D2004">
        <v>10024863</v>
      </c>
      <c r="E2004" t="s">
        <v>780</v>
      </c>
    </row>
    <row r="2005" spans="1:5" x14ac:dyDescent="0.3">
      <c r="A2005">
        <v>46</v>
      </c>
      <c r="B2005" t="s">
        <v>34</v>
      </c>
      <c r="C2005" t="s">
        <v>10</v>
      </c>
      <c r="D2005">
        <v>10024278</v>
      </c>
      <c r="E2005" t="s">
        <v>325</v>
      </c>
    </row>
    <row r="2006" spans="1:5" x14ac:dyDescent="0.3">
      <c r="A2006">
        <v>43</v>
      </c>
      <c r="B2006" t="s">
        <v>75</v>
      </c>
      <c r="C2006" t="s">
        <v>10</v>
      </c>
      <c r="D2006">
        <v>10018966</v>
      </c>
      <c r="E2006" t="s">
        <v>123</v>
      </c>
    </row>
    <row r="2007" spans="1:5" x14ac:dyDescent="0.3">
      <c r="A2007">
        <v>42</v>
      </c>
      <c r="B2007" t="s">
        <v>794</v>
      </c>
      <c r="C2007" t="s">
        <v>795</v>
      </c>
      <c r="D2007">
        <v>10014532</v>
      </c>
      <c r="E2007" t="s">
        <v>796</v>
      </c>
    </row>
    <row r="2008" spans="1:5" x14ac:dyDescent="0.3">
      <c r="A2008">
        <v>42</v>
      </c>
      <c r="B2008" t="s">
        <v>632</v>
      </c>
      <c r="C2008" t="s">
        <v>633</v>
      </c>
      <c r="D2008">
        <v>10009254</v>
      </c>
      <c r="E2008" t="s">
        <v>634</v>
      </c>
    </row>
    <row r="2009" spans="1:5" x14ac:dyDescent="0.3">
      <c r="A2009">
        <v>47</v>
      </c>
      <c r="B2009" t="s">
        <v>797</v>
      </c>
      <c r="C2009" t="s">
        <v>798</v>
      </c>
      <c r="D2009">
        <v>10007070</v>
      </c>
      <c r="E2009" t="s">
        <v>799</v>
      </c>
    </row>
    <row r="2010" spans="1:5" x14ac:dyDescent="0.3">
      <c r="A2010">
        <v>40</v>
      </c>
      <c r="B2010" t="s">
        <v>431</v>
      </c>
      <c r="C2010" t="s">
        <v>295</v>
      </c>
      <c r="D2010">
        <v>9996396</v>
      </c>
      <c r="E2010" t="s">
        <v>432</v>
      </c>
    </row>
    <row r="2011" spans="1:5" x14ac:dyDescent="0.3">
      <c r="A2011">
        <v>44</v>
      </c>
      <c r="B2011" t="s">
        <v>260</v>
      </c>
      <c r="C2011" t="s">
        <v>261</v>
      </c>
      <c r="D2011">
        <v>9992805</v>
      </c>
      <c r="E2011" t="s">
        <v>262</v>
      </c>
    </row>
    <row r="2012" spans="1:5" x14ac:dyDescent="0.3">
      <c r="A2012">
        <v>42</v>
      </c>
      <c r="B2012" t="s">
        <v>640</v>
      </c>
      <c r="C2012" t="s">
        <v>32</v>
      </c>
      <c r="D2012">
        <v>9988277</v>
      </c>
      <c r="E2012" t="s">
        <v>641</v>
      </c>
    </row>
    <row r="2013" spans="1:5" x14ac:dyDescent="0.3">
      <c r="A2013">
        <v>58</v>
      </c>
      <c r="B2013" t="s">
        <v>800</v>
      </c>
      <c r="C2013" t="s">
        <v>511</v>
      </c>
      <c r="D2013">
        <v>9987084</v>
      </c>
      <c r="E2013" t="s">
        <v>801</v>
      </c>
    </row>
    <row r="2014" spans="1:5" x14ac:dyDescent="0.3">
      <c r="A2014">
        <v>42</v>
      </c>
      <c r="B2014" t="s">
        <v>543</v>
      </c>
      <c r="C2014" t="s">
        <v>544</v>
      </c>
      <c r="D2014">
        <v>9982768</v>
      </c>
      <c r="E2014" t="s">
        <v>545</v>
      </c>
    </row>
    <row r="2015" spans="1:5" x14ac:dyDescent="0.3">
      <c r="A2015">
        <v>43</v>
      </c>
      <c r="B2015" t="s">
        <v>771</v>
      </c>
      <c r="C2015" t="s">
        <v>772</v>
      </c>
      <c r="D2015">
        <v>9976452</v>
      </c>
      <c r="E2015" t="s">
        <v>773</v>
      </c>
    </row>
    <row r="2016" spans="1:5" x14ac:dyDescent="0.3">
      <c r="A2016">
        <v>42</v>
      </c>
      <c r="B2016" t="s">
        <v>128</v>
      </c>
      <c r="C2016" t="s">
        <v>90</v>
      </c>
      <c r="D2016">
        <v>9974984</v>
      </c>
      <c r="E2016" t="s">
        <v>129</v>
      </c>
    </row>
    <row r="2017" spans="1:5" x14ac:dyDescent="0.3">
      <c r="A2017">
        <v>59</v>
      </c>
      <c r="B2017" t="s">
        <v>585</v>
      </c>
      <c r="C2017" t="s">
        <v>586</v>
      </c>
      <c r="D2017">
        <v>9965031</v>
      </c>
      <c r="E2017" t="s">
        <v>587</v>
      </c>
    </row>
    <row r="2018" spans="1:5" x14ac:dyDescent="0.3">
      <c r="A2018">
        <v>46</v>
      </c>
      <c r="B2018" t="s">
        <v>727</v>
      </c>
      <c r="C2018" t="s">
        <v>530</v>
      </c>
      <c r="D2018">
        <v>9946553</v>
      </c>
      <c r="E2018" t="s">
        <v>728</v>
      </c>
    </row>
    <row r="2019" spans="1:5" x14ac:dyDescent="0.3">
      <c r="A2019">
        <v>43</v>
      </c>
      <c r="B2019" t="s">
        <v>532</v>
      </c>
      <c r="C2019" t="s">
        <v>533</v>
      </c>
      <c r="D2019">
        <v>9945472</v>
      </c>
      <c r="E2019" t="s">
        <v>534</v>
      </c>
    </row>
    <row r="2020" spans="1:5" x14ac:dyDescent="0.3">
      <c r="A2020">
        <v>47</v>
      </c>
      <c r="B2020" t="s">
        <v>802</v>
      </c>
      <c r="C2020" t="s">
        <v>803</v>
      </c>
      <c r="D2020">
        <v>9943095</v>
      </c>
      <c r="E2020" t="s">
        <v>804</v>
      </c>
    </row>
    <row r="2021" spans="1:5" x14ac:dyDescent="0.3">
      <c r="A2021">
        <v>44</v>
      </c>
      <c r="B2021" t="s">
        <v>571</v>
      </c>
      <c r="C2021" t="s">
        <v>572</v>
      </c>
      <c r="D2021">
        <v>9943082</v>
      </c>
      <c r="E2021" t="s">
        <v>573</v>
      </c>
    </row>
    <row r="2022" spans="1:5" x14ac:dyDescent="0.3">
      <c r="A2022">
        <v>44</v>
      </c>
      <c r="B2022" t="s">
        <v>160</v>
      </c>
      <c r="C2022" t="s">
        <v>161</v>
      </c>
      <c r="D2022">
        <v>9937829</v>
      </c>
      <c r="E2022" t="s">
        <v>162</v>
      </c>
    </row>
    <row r="2023" spans="1:5" x14ac:dyDescent="0.3">
      <c r="A2023">
        <v>60</v>
      </c>
      <c r="B2023" t="s">
        <v>257</v>
      </c>
      <c r="C2023" t="s">
        <v>258</v>
      </c>
      <c r="D2023">
        <v>9932905</v>
      </c>
      <c r="E2023" t="s">
        <v>259</v>
      </c>
    </row>
    <row r="2024" spans="1:5" x14ac:dyDescent="0.3">
      <c r="A2024">
        <v>42</v>
      </c>
      <c r="B2024" t="s">
        <v>688</v>
      </c>
      <c r="C2024" t="s">
        <v>689</v>
      </c>
      <c r="D2024">
        <v>9929712</v>
      </c>
      <c r="E2024" t="s">
        <v>690</v>
      </c>
    </row>
    <row r="2025" spans="1:5" x14ac:dyDescent="0.3">
      <c r="A2025">
        <v>43</v>
      </c>
      <c r="B2025" t="s">
        <v>779</v>
      </c>
      <c r="C2025" t="s">
        <v>15</v>
      </c>
      <c r="D2025">
        <v>9922909</v>
      </c>
      <c r="E2025" t="s">
        <v>780</v>
      </c>
    </row>
    <row r="2026" spans="1:5" x14ac:dyDescent="0.3">
      <c r="A2026">
        <v>50</v>
      </c>
      <c r="B2026" t="s">
        <v>363</v>
      </c>
      <c r="C2026" t="s">
        <v>364</v>
      </c>
      <c r="D2026">
        <v>9919577</v>
      </c>
      <c r="E2026" t="s">
        <v>365</v>
      </c>
    </row>
    <row r="2027" spans="1:5" x14ac:dyDescent="0.3">
      <c r="A2027">
        <v>45</v>
      </c>
      <c r="B2027" t="s">
        <v>486</v>
      </c>
      <c r="C2027" t="s">
        <v>267</v>
      </c>
      <c r="D2027">
        <v>9918107</v>
      </c>
      <c r="E2027" t="s">
        <v>487</v>
      </c>
    </row>
    <row r="2028" spans="1:5" x14ac:dyDescent="0.3">
      <c r="A2028">
        <v>43</v>
      </c>
      <c r="B2028" t="s">
        <v>496</v>
      </c>
      <c r="C2028" t="s">
        <v>497</v>
      </c>
      <c r="D2028">
        <v>9917779</v>
      </c>
      <c r="E2028" t="s">
        <v>498</v>
      </c>
    </row>
    <row r="2029" spans="1:5" x14ac:dyDescent="0.3">
      <c r="A2029">
        <v>46</v>
      </c>
      <c r="B2029" t="s">
        <v>805</v>
      </c>
      <c r="C2029" t="s">
        <v>803</v>
      </c>
      <c r="D2029">
        <v>9914855</v>
      </c>
      <c r="E2029" t="s">
        <v>806</v>
      </c>
    </row>
    <row r="2030" spans="1:5" x14ac:dyDescent="0.3">
      <c r="A2030">
        <v>51</v>
      </c>
      <c r="B2030" t="s">
        <v>776</v>
      </c>
      <c r="C2030" t="s">
        <v>777</v>
      </c>
      <c r="D2030">
        <v>9904865</v>
      </c>
      <c r="E2030" t="s">
        <v>778</v>
      </c>
    </row>
    <row r="2031" spans="1:5" x14ac:dyDescent="0.3">
      <c r="A2031">
        <v>44</v>
      </c>
      <c r="B2031" t="s">
        <v>117</v>
      </c>
      <c r="C2031" t="s">
        <v>10</v>
      </c>
      <c r="D2031">
        <v>9903753</v>
      </c>
      <c r="E2031" t="s">
        <v>118</v>
      </c>
    </row>
    <row r="2032" spans="1:5" x14ac:dyDescent="0.3">
      <c r="A2032">
        <v>61</v>
      </c>
      <c r="B2032" t="s">
        <v>716</v>
      </c>
      <c r="C2032" t="s">
        <v>717</v>
      </c>
      <c r="D2032">
        <v>9903323</v>
      </c>
      <c r="E2032" t="s">
        <v>718</v>
      </c>
    </row>
    <row r="2033" spans="1:5" x14ac:dyDescent="0.3">
      <c r="A2033">
        <v>46</v>
      </c>
      <c r="B2033" t="s">
        <v>130</v>
      </c>
      <c r="C2033" t="s">
        <v>37</v>
      </c>
      <c r="D2033">
        <v>9902999</v>
      </c>
      <c r="E2033" t="s">
        <v>131</v>
      </c>
    </row>
    <row r="2034" spans="1:5" x14ac:dyDescent="0.3">
      <c r="A2034">
        <v>40</v>
      </c>
      <c r="B2034" t="s">
        <v>752</v>
      </c>
      <c r="C2034" t="s">
        <v>607</v>
      </c>
      <c r="D2034">
        <v>9899862</v>
      </c>
      <c r="E2034" t="s">
        <v>753</v>
      </c>
    </row>
    <row r="2035" spans="1:5" x14ac:dyDescent="0.3">
      <c r="A2035">
        <v>43</v>
      </c>
      <c r="B2035" t="s">
        <v>693</v>
      </c>
      <c r="C2035" t="s">
        <v>694</v>
      </c>
      <c r="D2035">
        <v>9898715</v>
      </c>
      <c r="E2035" t="s">
        <v>695</v>
      </c>
    </row>
    <row r="2036" spans="1:5" x14ac:dyDescent="0.3">
      <c r="A2036">
        <v>44</v>
      </c>
      <c r="B2036" t="s">
        <v>762</v>
      </c>
      <c r="C2036" t="s">
        <v>763</v>
      </c>
      <c r="D2036">
        <v>9894495</v>
      </c>
      <c r="E2036" t="s">
        <v>764</v>
      </c>
    </row>
    <row r="2037" spans="1:5" x14ac:dyDescent="0.3">
      <c r="A2037">
        <v>43</v>
      </c>
      <c r="B2037" t="s">
        <v>743</v>
      </c>
      <c r="C2037" t="s">
        <v>214</v>
      </c>
      <c r="D2037">
        <v>9894231</v>
      </c>
      <c r="E2037" t="s">
        <v>744</v>
      </c>
    </row>
    <row r="2038" spans="1:5" x14ac:dyDescent="0.3">
      <c r="A2038">
        <v>40</v>
      </c>
      <c r="B2038" t="s">
        <v>14</v>
      </c>
      <c r="C2038" t="s">
        <v>15</v>
      </c>
      <c r="D2038">
        <v>9893133</v>
      </c>
      <c r="E2038" t="s">
        <v>39</v>
      </c>
    </row>
    <row r="2039" spans="1:5" x14ac:dyDescent="0.3">
      <c r="A2039">
        <v>43</v>
      </c>
      <c r="B2039" t="s">
        <v>453</v>
      </c>
      <c r="C2039" t="s">
        <v>454</v>
      </c>
      <c r="D2039">
        <v>9891879</v>
      </c>
      <c r="E2039" t="s">
        <v>455</v>
      </c>
    </row>
    <row r="2040" spans="1:5" x14ac:dyDescent="0.3">
      <c r="A2040">
        <v>44</v>
      </c>
      <c r="B2040" t="s">
        <v>705</v>
      </c>
      <c r="C2040" t="s">
        <v>706</v>
      </c>
      <c r="D2040">
        <v>9891420</v>
      </c>
      <c r="E2040" t="s">
        <v>707</v>
      </c>
    </row>
    <row r="2041" spans="1:5" x14ac:dyDescent="0.3">
      <c r="A2041">
        <v>45</v>
      </c>
      <c r="B2041" t="s">
        <v>807</v>
      </c>
      <c r="C2041" t="s">
        <v>428</v>
      </c>
      <c r="D2041">
        <v>9886882</v>
      </c>
      <c r="E2041" t="s">
        <v>808</v>
      </c>
    </row>
    <row r="2042" spans="1:5" x14ac:dyDescent="0.3">
      <c r="A2042">
        <v>41</v>
      </c>
      <c r="B2042" t="s">
        <v>716</v>
      </c>
      <c r="C2042" t="s">
        <v>717</v>
      </c>
      <c r="D2042">
        <v>9886541</v>
      </c>
      <c r="E2042" t="s">
        <v>718</v>
      </c>
    </row>
    <row r="2043" spans="1:5" x14ac:dyDescent="0.3">
      <c r="A2043">
        <v>44</v>
      </c>
      <c r="B2043" t="s">
        <v>342</v>
      </c>
      <c r="C2043" t="s">
        <v>82</v>
      </c>
      <c r="D2043">
        <v>9885743</v>
      </c>
      <c r="E2043" t="s">
        <v>343</v>
      </c>
    </row>
    <row r="2044" spans="1:5" x14ac:dyDescent="0.3">
      <c r="A2044">
        <v>42</v>
      </c>
      <c r="B2044" t="s">
        <v>99</v>
      </c>
      <c r="C2044" t="s">
        <v>100</v>
      </c>
      <c r="D2044">
        <v>9884933</v>
      </c>
      <c r="E2044" t="s">
        <v>101</v>
      </c>
    </row>
    <row r="2045" spans="1:5" x14ac:dyDescent="0.3">
      <c r="A2045">
        <v>47</v>
      </c>
      <c r="B2045" t="s">
        <v>667</v>
      </c>
      <c r="C2045" t="s">
        <v>100</v>
      </c>
      <c r="D2045">
        <v>9880877</v>
      </c>
      <c r="E2045" t="s">
        <v>668</v>
      </c>
    </row>
    <row r="2046" spans="1:5" x14ac:dyDescent="0.3">
      <c r="A2046">
        <v>48</v>
      </c>
      <c r="B2046" t="s">
        <v>286</v>
      </c>
      <c r="C2046" t="s">
        <v>47</v>
      </c>
      <c r="D2046">
        <v>9873578</v>
      </c>
      <c r="E2046" t="s">
        <v>287</v>
      </c>
    </row>
    <row r="2047" spans="1:5" x14ac:dyDescent="0.3">
      <c r="A2047">
        <v>48</v>
      </c>
      <c r="B2047" t="s">
        <v>532</v>
      </c>
      <c r="C2047" t="s">
        <v>533</v>
      </c>
      <c r="D2047">
        <v>9859532</v>
      </c>
      <c r="E2047" t="s">
        <v>534</v>
      </c>
    </row>
    <row r="2048" spans="1:5" x14ac:dyDescent="0.3">
      <c r="A2048">
        <v>47</v>
      </c>
      <c r="B2048" t="s">
        <v>807</v>
      </c>
      <c r="C2048" t="s">
        <v>428</v>
      </c>
      <c r="D2048">
        <v>9857131</v>
      </c>
      <c r="E2048" t="s">
        <v>808</v>
      </c>
    </row>
    <row r="2049" spans="1:5" x14ac:dyDescent="0.3">
      <c r="A2049">
        <v>45</v>
      </c>
      <c r="B2049" t="s">
        <v>802</v>
      </c>
      <c r="C2049" t="s">
        <v>803</v>
      </c>
      <c r="D2049">
        <v>9850571</v>
      </c>
      <c r="E2049" t="s">
        <v>804</v>
      </c>
    </row>
    <row r="2050" spans="1:5" x14ac:dyDescent="0.3">
      <c r="A2050">
        <v>52</v>
      </c>
      <c r="B2050" t="s">
        <v>71</v>
      </c>
      <c r="C2050" t="s">
        <v>72</v>
      </c>
      <c r="D2050">
        <v>9848600</v>
      </c>
      <c r="E2050" t="s">
        <v>73</v>
      </c>
    </row>
    <row r="2051" spans="1:5" x14ac:dyDescent="0.3">
      <c r="A2051">
        <v>46</v>
      </c>
      <c r="B2051" t="s">
        <v>741</v>
      </c>
      <c r="C2051" t="s">
        <v>214</v>
      </c>
      <c r="D2051">
        <v>9846406</v>
      </c>
      <c r="E2051" t="s">
        <v>742</v>
      </c>
    </row>
    <row r="2052" spans="1:5" x14ac:dyDescent="0.3">
      <c r="A2052">
        <v>44</v>
      </c>
      <c r="B2052" t="s">
        <v>237</v>
      </c>
      <c r="C2052" t="s">
        <v>6</v>
      </c>
      <c r="D2052">
        <v>9844780</v>
      </c>
      <c r="E2052" t="s">
        <v>238</v>
      </c>
    </row>
    <row r="2053" spans="1:5" x14ac:dyDescent="0.3">
      <c r="A2053">
        <v>49</v>
      </c>
      <c r="B2053" t="s">
        <v>369</v>
      </c>
      <c r="C2053" t="s">
        <v>370</v>
      </c>
      <c r="D2053">
        <v>9840859</v>
      </c>
      <c r="E2053" t="s">
        <v>552</v>
      </c>
    </row>
    <row r="2054" spans="1:5" x14ac:dyDescent="0.3">
      <c r="A2054">
        <v>52</v>
      </c>
      <c r="B2054" t="s">
        <v>797</v>
      </c>
      <c r="C2054" t="s">
        <v>798</v>
      </c>
      <c r="D2054">
        <v>9839791</v>
      </c>
      <c r="E2054" t="s">
        <v>799</v>
      </c>
    </row>
    <row r="2055" spans="1:5" x14ac:dyDescent="0.3">
      <c r="A2055">
        <v>45</v>
      </c>
      <c r="B2055" t="s">
        <v>809</v>
      </c>
      <c r="C2055" t="s">
        <v>810</v>
      </c>
      <c r="D2055">
        <v>9837974</v>
      </c>
      <c r="E2055" t="s">
        <v>811</v>
      </c>
    </row>
    <row r="2056" spans="1:5" x14ac:dyDescent="0.3">
      <c r="A2056">
        <v>62</v>
      </c>
      <c r="B2056" t="s">
        <v>232</v>
      </c>
      <c r="C2056" t="s">
        <v>161</v>
      </c>
      <c r="D2056">
        <v>9834028</v>
      </c>
      <c r="E2056" t="s">
        <v>233</v>
      </c>
    </row>
    <row r="2057" spans="1:5" x14ac:dyDescent="0.3">
      <c r="A2057">
        <v>45</v>
      </c>
      <c r="B2057" t="s">
        <v>812</v>
      </c>
      <c r="C2057" t="s">
        <v>10</v>
      </c>
      <c r="D2057">
        <v>9833151</v>
      </c>
      <c r="E2057" t="s">
        <v>813</v>
      </c>
    </row>
    <row r="2058" spans="1:5" x14ac:dyDescent="0.3">
      <c r="A2058">
        <v>54</v>
      </c>
      <c r="B2058" t="s">
        <v>269</v>
      </c>
      <c r="C2058" t="s">
        <v>125</v>
      </c>
      <c r="D2058">
        <v>9830532</v>
      </c>
      <c r="E2058" t="s">
        <v>270</v>
      </c>
    </row>
    <row r="2059" spans="1:5" x14ac:dyDescent="0.3">
      <c r="A2059">
        <v>46</v>
      </c>
      <c r="B2059" t="s">
        <v>491</v>
      </c>
      <c r="C2059" t="s">
        <v>492</v>
      </c>
      <c r="D2059">
        <v>9821336</v>
      </c>
      <c r="E2059" t="s">
        <v>493</v>
      </c>
    </row>
    <row r="2060" spans="1:5" x14ac:dyDescent="0.3">
      <c r="A2060">
        <v>41</v>
      </c>
      <c r="B2060" t="s">
        <v>688</v>
      </c>
      <c r="C2060" t="s">
        <v>689</v>
      </c>
      <c r="D2060">
        <v>9818109</v>
      </c>
      <c r="E2060" t="s">
        <v>690</v>
      </c>
    </row>
    <row r="2061" spans="1:5" x14ac:dyDescent="0.3">
      <c r="A2061">
        <v>47</v>
      </c>
      <c r="B2061" t="s">
        <v>618</v>
      </c>
      <c r="C2061" t="s">
        <v>619</v>
      </c>
      <c r="D2061">
        <v>9814345</v>
      </c>
      <c r="E2061" t="s">
        <v>620</v>
      </c>
    </row>
    <row r="2062" spans="1:5" x14ac:dyDescent="0.3">
      <c r="A2062">
        <v>41</v>
      </c>
      <c r="B2062" t="s">
        <v>814</v>
      </c>
      <c r="C2062" t="s">
        <v>575</v>
      </c>
      <c r="D2062">
        <v>9806474</v>
      </c>
      <c r="E2062" t="s">
        <v>815</v>
      </c>
    </row>
    <row r="2063" spans="1:5" x14ac:dyDescent="0.3">
      <c r="A2063">
        <v>44</v>
      </c>
      <c r="B2063" t="s">
        <v>505</v>
      </c>
      <c r="C2063" t="s">
        <v>506</v>
      </c>
      <c r="D2063">
        <v>9804517</v>
      </c>
      <c r="E2063" t="s">
        <v>507</v>
      </c>
    </row>
    <row r="2064" spans="1:5" x14ac:dyDescent="0.3">
      <c r="A2064">
        <v>46</v>
      </c>
      <c r="B2064" t="s">
        <v>260</v>
      </c>
      <c r="C2064" t="s">
        <v>261</v>
      </c>
      <c r="D2064">
        <v>9804042</v>
      </c>
      <c r="E2064" t="s">
        <v>262</v>
      </c>
    </row>
    <row r="2065" spans="1:5" x14ac:dyDescent="0.3">
      <c r="A2065">
        <v>42</v>
      </c>
      <c r="B2065" t="s">
        <v>816</v>
      </c>
      <c r="C2065" t="s">
        <v>273</v>
      </c>
      <c r="D2065">
        <v>9799207</v>
      </c>
      <c r="E2065" t="s">
        <v>817</v>
      </c>
    </row>
    <row r="2066" spans="1:5" x14ac:dyDescent="0.3">
      <c r="A2066">
        <v>44</v>
      </c>
      <c r="B2066" t="s">
        <v>546</v>
      </c>
      <c r="C2066" t="s">
        <v>547</v>
      </c>
      <c r="D2066">
        <v>9797450</v>
      </c>
      <c r="E2066" t="s">
        <v>548</v>
      </c>
    </row>
    <row r="2067" spans="1:5" x14ac:dyDescent="0.3">
      <c r="A2067">
        <v>45</v>
      </c>
      <c r="B2067" t="s">
        <v>624</v>
      </c>
      <c r="C2067" t="s">
        <v>625</v>
      </c>
      <c r="D2067">
        <v>9795918</v>
      </c>
      <c r="E2067" t="s">
        <v>626</v>
      </c>
    </row>
    <row r="2068" spans="1:5" x14ac:dyDescent="0.3">
      <c r="A2068">
        <v>43</v>
      </c>
      <c r="B2068" t="s">
        <v>438</v>
      </c>
      <c r="C2068" t="s">
        <v>439</v>
      </c>
      <c r="D2068">
        <v>9792059</v>
      </c>
      <c r="E2068" t="s">
        <v>440</v>
      </c>
    </row>
    <row r="2069" spans="1:5" x14ac:dyDescent="0.3">
      <c r="A2069">
        <v>48</v>
      </c>
      <c r="B2069" t="s">
        <v>313</v>
      </c>
      <c r="C2069" t="s">
        <v>15</v>
      </c>
      <c r="D2069">
        <v>9791939</v>
      </c>
      <c r="E2069" t="s">
        <v>747</v>
      </c>
    </row>
    <row r="2070" spans="1:5" x14ac:dyDescent="0.3">
      <c r="A2070">
        <v>53</v>
      </c>
      <c r="B2070" t="s">
        <v>621</v>
      </c>
      <c r="C2070" t="s">
        <v>622</v>
      </c>
      <c r="D2070">
        <v>9791682</v>
      </c>
      <c r="E2070" t="s">
        <v>623</v>
      </c>
    </row>
    <row r="2071" spans="1:5" x14ac:dyDescent="0.3">
      <c r="A2071">
        <v>45</v>
      </c>
      <c r="B2071" t="s">
        <v>347</v>
      </c>
      <c r="C2071" t="s">
        <v>37</v>
      </c>
      <c r="D2071">
        <v>9789519</v>
      </c>
      <c r="E2071" t="s">
        <v>348</v>
      </c>
    </row>
    <row r="2072" spans="1:5" x14ac:dyDescent="0.3">
      <c r="A2072">
        <v>43</v>
      </c>
      <c r="B2072" t="s">
        <v>466</v>
      </c>
      <c r="C2072" t="s">
        <v>467</v>
      </c>
      <c r="D2072">
        <v>9786283</v>
      </c>
      <c r="E2072" t="s">
        <v>468</v>
      </c>
    </row>
    <row r="2073" spans="1:5" x14ac:dyDescent="0.3">
      <c r="A2073">
        <v>47</v>
      </c>
      <c r="B2073" t="s">
        <v>600</v>
      </c>
      <c r="C2073" t="s">
        <v>497</v>
      </c>
      <c r="D2073">
        <v>9779528</v>
      </c>
      <c r="E2073" t="s">
        <v>601</v>
      </c>
    </row>
    <row r="2074" spans="1:5" x14ac:dyDescent="0.3">
      <c r="A2074">
        <v>47</v>
      </c>
      <c r="B2074" t="s">
        <v>344</v>
      </c>
      <c r="C2074" t="s">
        <v>345</v>
      </c>
      <c r="D2074">
        <v>9774015</v>
      </c>
      <c r="E2074" t="s">
        <v>346</v>
      </c>
    </row>
    <row r="2075" spans="1:5" x14ac:dyDescent="0.3">
      <c r="A2075">
        <v>45</v>
      </c>
      <c r="B2075" t="s">
        <v>805</v>
      </c>
      <c r="C2075" t="s">
        <v>803</v>
      </c>
      <c r="D2075">
        <v>9771636</v>
      </c>
      <c r="E2075" t="s">
        <v>806</v>
      </c>
    </row>
    <row r="2076" spans="1:5" x14ac:dyDescent="0.3">
      <c r="A2076">
        <v>47</v>
      </c>
      <c r="B2076" t="s">
        <v>110</v>
      </c>
      <c r="C2076" t="s">
        <v>15</v>
      </c>
      <c r="D2076">
        <v>9770813</v>
      </c>
      <c r="E2076" t="s">
        <v>111</v>
      </c>
    </row>
    <row r="2077" spans="1:5" x14ac:dyDescent="0.3">
      <c r="A2077">
        <v>41</v>
      </c>
      <c r="B2077" t="s">
        <v>158</v>
      </c>
      <c r="C2077" t="s">
        <v>37</v>
      </c>
      <c r="D2077">
        <v>9765747</v>
      </c>
      <c r="E2077" t="s">
        <v>159</v>
      </c>
    </row>
    <row r="2078" spans="1:5" x14ac:dyDescent="0.3">
      <c r="A2078">
        <v>47</v>
      </c>
      <c r="B2078" t="s">
        <v>43</v>
      </c>
      <c r="C2078" t="s">
        <v>44</v>
      </c>
      <c r="D2078">
        <v>9765037</v>
      </c>
      <c r="E2078" t="s">
        <v>45</v>
      </c>
    </row>
    <row r="2079" spans="1:5" x14ac:dyDescent="0.3">
      <c r="A2079">
        <v>46</v>
      </c>
      <c r="B2079" t="s">
        <v>21</v>
      </c>
      <c r="C2079" t="s">
        <v>6</v>
      </c>
      <c r="D2079">
        <v>9764325</v>
      </c>
      <c r="E2079" t="s">
        <v>403</v>
      </c>
    </row>
    <row r="2080" spans="1:5" x14ac:dyDescent="0.3">
      <c r="A2080">
        <v>47</v>
      </c>
      <c r="B2080" t="s">
        <v>158</v>
      </c>
      <c r="C2080" t="s">
        <v>37</v>
      </c>
      <c r="D2080">
        <v>9757064</v>
      </c>
      <c r="E2080" t="s">
        <v>159</v>
      </c>
    </row>
    <row r="2081" spans="1:5" x14ac:dyDescent="0.3">
      <c r="A2081">
        <v>48</v>
      </c>
      <c r="B2081" t="s">
        <v>155</v>
      </c>
      <c r="C2081" t="s">
        <v>156</v>
      </c>
      <c r="D2081">
        <v>9756015</v>
      </c>
      <c r="E2081" t="s">
        <v>157</v>
      </c>
    </row>
    <row r="2082" spans="1:5" x14ac:dyDescent="0.3">
      <c r="A2082">
        <v>42</v>
      </c>
      <c r="B2082" t="s">
        <v>294</v>
      </c>
      <c r="C2082" t="s">
        <v>295</v>
      </c>
      <c r="D2082">
        <v>9752255</v>
      </c>
      <c r="E2082" t="s">
        <v>296</v>
      </c>
    </row>
    <row r="2083" spans="1:5" x14ac:dyDescent="0.3">
      <c r="A2083">
        <v>43</v>
      </c>
      <c r="B2083" t="s">
        <v>676</v>
      </c>
      <c r="C2083" t="s">
        <v>677</v>
      </c>
      <c r="D2083">
        <v>9750661</v>
      </c>
      <c r="E2083" t="s">
        <v>678</v>
      </c>
    </row>
    <row r="2084" spans="1:5" x14ac:dyDescent="0.3">
      <c r="A2084">
        <v>47</v>
      </c>
      <c r="B2084" t="s">
        <v>110</v>
      </c>
      <c r="C2084" t="s">
        <v>15</v>
      </c>
      <c r="D2084">
        <v>9744333</v>
      </c>
      <c r="E2084" t="s">
        <v>111</v>
      </c>
    </row>
    <row r="2085" spans="1:5" x14ac:dyDescent="0.3">
      <c r="A2085">
        <v>46</v>
      </c>
      <c r="B2085" t="s">
        <v>621</v>
      </c>
      <c r="C2085" t="s">
        <v>622</v>
      </c>
      <c r="D2085">
        <v>9742615</v>
      </c>
      <c r="E2085" t="s">
        <v>623</v>
      </c>
    </row>
    <row r="2086" spans="1:5" x14ac:dyDescent="0.3">
      <c r="A2086">
        <v>59</v>
      </c>
      <c r="B2086" t="s">
        <v>205</v>
      </c>
      <c r="C2086" t="s">
        <v>206</v>
      </c>
      <c r="D2086">
        <v>9741767</v>
      </c>
      <c r="E2086" t="s">
        <v>297</v>
      </c>
    </row>
    <row r="2087" spans="1:5" x14ac:dyDescent="0.3">
      <c r="A2087">
        <v>44</v>
      </c>
      <c r="B2087" t="s">
        <v>97</v>
      </c>
      <c r="C2087" t="s">
        <v>37</v>
      </c>
      <c r="D2087">
        <v>9740193</v>
      </c>
      <c r="E2087" t="s">
        <v>98</v>
      </c>
    </row>
    <row r="2088" spans="1:5" x14ac:dyDescent="0.3">
      <c r="A2088">
        <v>49</v>
      </c>
      <c r="B2088" t="s">
        <v>816</v>
      </c>
      <c r="C2088" t="s">
        <v>273</v>
      </c>
      <c r="D2088">
        <v>9737043</v>
      </c>
      <c r="E2088" t="s">
        <v>817</v>
      </c>
    </row>
    <row r="2089" spans="1:5" x14ac:dyDescent="0.3">
      <c r="A2089">
        <v>44</v>
      </c>
      <c r="B2089" t="s">
        <v>664</v>
      </c>
      <c r="C2089" t="s">
        <v>665</v>
      </c>
      <c r="D2089">
        <v>9732621</v>
      </c>
      <c r="E2089" t="s">
        <v>666</v>
      </c>
    </row>
    <row r="2090" spans="1:5" x14ac:dyDescent="0.3">
      <c r="A2090">
        <v>46</v>
      </c>
      <c r="B2090" t="s">
        <v>606</v>
      </c>
      <c r="C2090" t="s">
        <v>607</v>
      </c>
      <c r="D2090">
        <v>9727372</v>
      </c>
      <c r="E2090" t="s">
        <v>608</v>
      </c>
    </row>
    <row r="2091" spans="1:5" x14ac:dyDescent="0.3">
      <c r="A2091">
        <v>48</v>
      </c>
      <c r="B2091" t="s">
        <v>130</v>
      </c>
      <c r="C2091" t="s">
        <v>37</v>
      </c>
      <c r="D2091">
        <v>9723866</v>
      </c>
      <c r="E2091" t="s">
        <v>131</v>
      </c>
    </row>
    <row r="2092" spans="1:5" x14ac:dyDescent="0.3">
      <c r="A2092">
        <v>46</v>
      </c>
      <c r="B2092" t="s">
        <v>771</v>
      </c>
      <c r="C2092" t="s">
        <v>772</v>
      </c>
      <c r="D2092">
        <v>9723542</v>
      </c>
      <c r="E2092" t="s">
        <v>773</v>
      </c>
    </row>
    <row r="2093" spans="1:5" x14ac:dyDescent="0.3">
      <c r="A2093">
        <v>44</v>
      </c>
      <c r="B2093" t="s">
        <v>702</v>
      </c>
      <c r="C2093" t="s">
        <v>703</v>
      </c>
      <c r="D2093">
        <v>9722958</v>
      </c>
      <c r="E2093" t="s">
        <v>704</v>
      </c>
    </row>
    <row r="2094" spans="1:5" x14ac:dyDescent="0.3">
      <c r="A2094">
        <v>43</v>
      </c>
      <c r="B2094" t="s">
        <v>257</v>
      </c>
      <c r="C2094" t="s">
        <v>258</v>
      </c>
      <c r="D2094">
        <v>9722496</v>
      </c>
      <c r="E2094" t="s">
        <v>259</v>
      </c>
    </row>
    <row r="2095" spans="1:5" x14ac:dyDescent="0.3">
      <c r="A2095">
        <v>43</v>
      </c>
      <c r="B2095" t="s">
        <v>818</v>
      </c>
      <c r="C2095" t="s">
        <v>622</v>
      </c>
      <c r="D2095">
        <v>9721263</v>
      </c>
      <c r="E2095" t="s">
        <v>819</v>
      </c>
    </row>
    <row r="2096" spans="1:5" x14ac:dyDescent="0.3">
      <c r="A2096">
        <v>45</v>
      </c>
      <c r="B2096" t="s">
        <v>820</v>
      </c>
      <c r="C2096" t="s">
        <v>436</v>
      </c>
      <c r="D2096">
        <v>9712770</v>
      </c>
      <c r="E2096" t="s">
        <v>821</v>
      </c>
    </row>
    <row r="2097" spans="1:5" x14ac:dyDescent="0.3">
      <c r="A2097">
        <v>43</v>
      </c>
      <c r="B2097" t="s">
        <v>771</v>
      </c>
      <c r="C2097" t="s">
        <v>772</v>
      </c>
      <c r="D2097">
        <v>9711388</v>
      </c>
      <c r="E2097" t="s">
        <v>773</v>
      </c>
    </row>
    <row r="2098" spans="1:5" x14ac:dyDescent="0.3">
      <c r="A2098">
        <v>44</v>
      </c>
      <c r="B2098" t="s">
        <v>688</v>
      </c>
      <c r="C2098" t="s">
        <v>689</v>
      </c>
      <c r="D2098">
        <v>9706916</v>
      </c>
      <c r="E2098" t="s">
        <v>690</v>
      </c>
    </row>
    <row r="2099" spans="1:5" x14ac:dyDescent="0.3">
      <c r="A2099">
        <v>47</v>
      </c>
      <c r="B2099" t="s">
        <v>379</v>
      </c>
      <c r="C2099" t="s">
        <v>380</v>
      </c>
      <c r="D2099">
        <v>9704921</v>
      </c>
      <c r="E2099" t="s">
        <v>381</v>
      </c>
    </row>
    <row r="2100" spans="1:5" x14ac:dyDescent="0.3">
      <c r="A2100">
        <v>63</v>
      </c>
      <c r="B2100" t="s">
        <v>618</v>
      </c>
      <c r="C2100" t="s">
        <v>619</v>
      </c>
      <c r="D2100">
        <v>9702906</v>
      </c>
      <c r="E2100" t="s">
        <v>644</v>
      </c>
    </row>
    <row r="2101" spans="1:5" x14ac:dyDescent="0.3">
      <c r="A2101">
        <v>48</v>
      </c>
      <c r="B2101" t="s">
        <v>741</v>
      </c>
      <c r="C2101" t="s">
        <v>214</v>
      </c>
      <c r="D2101">
        <v>9693694</v>
      </c>
      <c r="E2101" t="s">
        <v>742</v>
      </c>
    </row>
    <row r="2102" spans="1:5" x14ac:dyDescent="0.3">
      <c r="A2102">
        <v>49</v>
      </c>
      <c r="B2102" t="s">
        <v>693</v>
      </c>
      <c r="C2102" t="s">
        <v>694</v>
      </c>
      <c r="D2102">
        <v>9690490</v>
      </c>
      <c r="E2102" t="s">
        <v>695</v>
      </c>
    </row>
    <row r="2103" spans="1:5" x14ac:dyDescent="0.3">
      <c r="A2103">
        <v>49</v>
      </c>
      <c r="B2103" t="s">
        <v>822</v>
      </c>
      <c r="C2103" t="s">
        <v>823</v>
      </c>
      <c r="D2103">
        <v>9688250</v>
      </c>
      <c r="E2103" t="s">
        <v>824</v>
      </c>
    </row>
    <row r="2104" spans="1:5" x14ac:dyDescent="0.3">
      <c r="A2104">
        <v>46</v>
      </c>
      <c r="B2104" t="s">
        <v>593</v>
      </c>
      <c r="C2104" t="s">
        <v>206</v>
      </c>
      <c r="D2104">
        <v>9686698</v>
      </c>
      <c r="E2104" t="s">
        <v>594</v>
      </c>
    </row>
    <row r="2105" spans="1:5" x14ac:dyDescent="0.3">
      <c r="A2105">
        <v>42</v>
      </c>
      <c r="B2105" t="s">
        <v>400</v>
      </c>
      <c r="C2105" t="s">
        <v>401</v>
      </c>
      <c r="D2105">
        <v>9682569</v>
      </c>
      <c r="E2105" t="s">
        <v>402</v>
      </c>
    </row>
    <row r="2106" spans="1:5" x14ac:dyDescent="0.3">
      <c r="A2106">
        <v>44</v>
      </c>
      <c r="B2106" t="s">
        <v>676</v>
      </c>
      <c r="C2106" t="s">
        <v>677</v>
      </c>
      <c r="D2106">
        <v>9681957</v>
      </c>
      <c r="E2106" t="s">
        <v>678</v>
      </c>
    </row>
    <row r="2107" spans="1:5" x14ac:dyDescent="0.3">
      <c r="A2107">
        <v>42</v>
      </c>
      <c r="B2107" t="s">
        <v>392</v>
      </c>
      <c r="C2107" t="s">
        <v>393</v>
      </c>
      <c r="D2107">
        <v>9678535</v>
      </c>
      <c r="E2107" t="s">
        <v>672</v>
      </c>
    </row>
    <row r="2108" spans="1:5" x14ac:dyDescent="0.3">
      <c r="A2108">
        <v>47</v>
      </c>
      <c r="B2108" t="s">
        <v>94</v>
      </c>
      <c r="C2108" t="s">
        <v>95</v>
      </c>
      <c r="D2108">
        <v>9678529</v>
      </c>
      <c r="E2108" t="s">
        <v>96</v>
      </c>
    </row>
    <row r="2109" spans="1:5" x14ac:dyDescent="0.3">
      <c r="A2109">
        <v>45</v>
      </c>
      <c r="B2109" t="s">
        <v>729</v>
      </c>
      <c r="C2109" t="s">
        <v>730</v>
      </c>
      <c r="D2109">
        <v>9673804</v>
      </c>
      <c r="E2109" t="s">
        <v>731</v>
      </c>
    </row>
    <row r="2110" spans="1:5" x14ac:dyDescent="0.3">
      <c r="A2110">
        <v>49</v>
      </c>
      <c r="B2110" t="s">
        <v>64</v>
      </c>
      <c r="C2110" t="s">
        <v>65</v>
      </c>
      <c r="D2110">
        <v>9672278</v>
      </c>
      <c r="E2110" t="s">
        <v>66</v>
      </c>
    </row>
    <row r="2111" spans="1:5" x14ac:dyDescent="0.3">
      <c r="A2111">
        <v>48</v>
      </c>
      <c r="B2111" t="s">
        <v>543</v>
      </c>
      <c r="C2111" t="s">
        <v>544</v>
      </c>
      <c r="D2111">
        <v>9666408</v>
      </c>
      <c r="E2111" t="s">
        <v>545</v>
      </c>
    </row>
    <row r="2112" spans="1:5" x14ac:dyDescent="0.3">
      <c r="A2112">
        <v>46</v>
      </c>
      <c r="B2112" t="s">
        <v>203</v>
      </c>
      <c r="C2112" t="s">
        <v>65</v>
      </c>
      <c r="D2112">
        <v>9665532</v>
      </c>
      <c r="E2112" t="s">
        <v>204</v>
      </c>
    </row>
    <row r="2113" spans="1:5" x14ac:dyDescent="0.3">
      <c r="A2113">
        <v>44</v>
      </c>
      <c r="B2113" t="s">
        <v>771</v>
      </c>
      <c r="C2113" t="s">
        <v>772</v>
      </c>
      <c r="D2113">
        <v>9663950</v>
      </c>
      <c r="E2113" t="s">
        <v>773</v>
      </c>
    </row>
    <row r="2114" spans="1:5" x14ac:dyDescent="0.3">
      <c r="A2114">
        <v>45</v>
      </c>
      <c r="B2114" t="s">
        <v>59</v>
      </c>
      <c r="C2114" t="s">
        <v>60</v>
      </c>
      <c r="D2114">
        <v>9662450</v>
      </c>
      <c r="E2114" t="s">
        <v>61</v>
      </c>
    </row>
    <row r="2115" spans="1:5" x14ac:dyDescent="0.3">
      <c r="A2115">
        <v>44</v>
      </c>
      <c r="B2115" t="s">
        <v>404</v>
      </c>
      <c r="C2115" t="s">
        <v>90</v>
      </c>
      <c r="D2115">
        <v>9661189</v>
      </c>
      <c r="E2115" t="s">
        <v>405</v>
      </c>
    </row>
    <row r="2116" spans="1:5" x14ac:dyDescent="0.3">
      <c r="A2116">
        <v>45</v>
      </c>
      <c r="B2116" t="s">
        <v>546</v>
      </c>
      <c r="C2116" t="s">
        <v>547</v>
      </c>
      <c r="D2116">
        <v>9660249</v>
      </c>
      <c r="E2116" t="s">
        <v>548</v>
      </c>
    </row>
    <row r="2117" spans="1:5" x14ac:dyDescent="0.3">
      <c r="A2117">
        <v>46</v>
      </c>
      <c r="B2117" t="s">
        <v>306</v>
      </c>
      <c r="C2117" t="s">
        <v>307</v>
      </c>
      <c r="D2117">
        <v>9658834</v>
      </c>
      <c r="E2117" t="s">
        <v>308</v>
      </c>
    </row>
    <row r="2118" spans="1:5" x14ac:dyDescent="0.3">
      <c r="A2118">
        <v>45</v>
      </c>
      <c r="B2118" t="s">
        <v>598</v>
      </c>
      <c r="C2118" t="s">
        <v>409</v>
      </c>
      <c r="D2118">
        <v>9656885</v>
      </c>
      <c r="E2118" t="s">
        <v>599</v>
      </c>
    </row>
    <row r="2119" spans="1:5" x14ac:dyDescent="0.3">
      <c r="A2119">
        <v>45</v>
      </c>
      <c r="B2119" t="s">
        <v>532</v>
      </c>
      <c r="C2119" t="s">
        <v>533</v>
      </c>
      <c r="D2119">
        <v>9653391</v>
      </c>
      <c r="E2119" t="s">
        <v>534</v>
      </c>
    </row>
    <row r="2120" spans="1:5" x14ac:dyDescent="0.3">
      <c r="A2120">
        <v>48</v>
      </c>
      <c r="B2120" t="s">
        <v>546</v>
      </c>
      <c r="C2120" t="s">
        <v>547</v>
      </c>
      <c r="D2120">
        <v>9653271</v>
      </c>
      <c r="E2120" t="s">
        <v>548</v>
      </c>
    </row>
    <row r="2121" spans="1:5" x14ac:dyDescent="0.3">
      <c r="A2121">
        <v>43</v>
      </c>
      <c r="B2121" t="s">
        <v>825</v>
      </c>
      <c r="C2121" t="s">
        <v>370</v>
      </c>
      <c r="D2121">
        <v>9646227</v>
      </c>
      <c r="E2121" t="s">
        <v>826</v>
      </c>
    </row>
    <row r="2122" spans="1:5" x14ac:dyDescent="0.3">
      <c r="A2122">
        <v>48</v>
      </c>
      <c r="B2122" t="s">
        <v>34</v>
      </c>
      <c r="C2122" t="s">
        <v>10</v>
      </c>
      <c r="D2122">
        <v>9643078</v>
      </c>
      <c r="E2122" t="s">
        <v>325</v>
      </c>
    </row>
    <row r="2123" spans="1:5" x14ac:dyDescent="0.3">
      <c r="A2123">
        <v>45</v>
      </c>
      <c r="B2123" t="s">
        <v>827</v>
      </c>
      <c r="C2123" t="s">
        <v>367</v>
      </c>
      <c r="D2123">
        <v>9642641</v>
      </c>
      <c r="E2123" t="s">
        <v>828</v>
      </c>
    </row>
    <row r="2124" spans="1:5" x14ac:dyDescent="0.3">
      <c r="A2124">
        <v>45</v>
      </c>
      <c r="B2124" t="s">
        <v>816</v>
      </c>
      <c r="C2124" t="s">
        <v>273</v>
      </c>
      <c r="D2124">
        <v>9642416</v>
      </c>
      <c r="E2124" t="s">
        <v>817</v>
      </c>
    </row>
    <row r="2125" spans="1:5" x14ac:dyDescent="0.3">
      <c r="A2125">
        <v>46</v>
      </c>
      <c r="B2125" t="s">
        <v>679</v>
      </c>
      <c r="C2125" t="s">
        <v>398</v>
      </c>
      <c r="D2125">
        <v>9638607</v>
      </c>
      <c r="E2125" t="s">
        <v>680</v>
      </c>
    </row>
    <row r="2126" spans="1:5" x14ac:dyDescent="0.3">
      <c r="A2126">
        <v>50</v>
      </c>
      <c r="B2126" t="s">
        <v>822</v>
      </c>
      <c r="C2126" t="s">
        <v>823</v>
      </c>
      <c r="D2126">
        <v>9634186</v>
      </c>
      <c r="E2126" t="s">
        <v>824</v>
      </c>
    </row>
    <row r="2127" spans="1:5" x14ac:dyDescent="0.3">
      <c r="A2127">
        <v>44</v>
      </c>
      <c r="B2127" t="s">
        <v>171</v>
      </c>
      <c r="C2127" t="s">
        <v>15</v>
      </c>
      <c r="D2127">
        <v>9632396</v>
      </c>
      <c r="E2127" t="s">
        <v>172</v>
      </c>
    </row>
    <row r="2128" spans="1:5" x14ac:dyDescent="0.3">
      <c r="A2128">
        <v>42</v>
      </c>
      <c r="B2128" t="s">
        <v>762</v>
      </c>
      <c r="C2128" t="s">
        <v>763</v>
      </c>
      <c r="D2128">
        <v>9629895</v>
      </c>
      <c r="E2128" t="s">
        <v>764</v>
      </c>
    </row>
    <row r="2129" spans="1:5" x14ac:dyDescent="0.3">
      <c r="A2129">
        <v>45</v>
      </c>
      <c r="B2129" t="s">
        <v>291</v>
      </c>
      <c r="C2129" t="s">
        <v>292</v>
      </c>
      <c r="D2129">
        <v>9628758</v>
      </c>
      <c r="E2129" t="s">
        <v>293</v>
      </c>
    </row>
    <row r="2130" spans="1:5" x14ac:dyDescent="0.3">
      <c r="A2130">
        <v>47</v>
      </c>
      <c r="B2130" t="s">
        <v>34</v>
      </c>
      <c r="C2130" t="s">
        <v>10</v>
      </c>
      <c r="D2130">
        <v>9625411</v>
      </c>
      <c r="E2130" t="s">
        <v>325</v>
      </c>
    </row>
    <row r="2131" spans="1:5" x14ac:dyDescent="0.3">
      <c r="A2131">
        <v>46</v>
      </c>
      <c r="B2131" t="s">
        <v>727</v>
      </c>
      <c r="C2131" t="s">
        <v>530</v>
      </c>
      <c r="D2131">
        <v>9624546</v>
      </c>
      <c r="E2131" t="s">
        <v>728</v>
      </c>
    </row>
    <row r="2132" spans="1:5" x14ac:dyDescent="0.3">
      <c r="A2132">
        <v>48</v>
      </c>
      <c r="B2132" t="s">
        <v>807</v>
      </c>
      <c r="C2132" t="s">
        <v>428</v>
      </c>
      <c r="D2132">
        <v>9622054</v>
      </c>
      <c r="E2132" t="s">
        <v>808</v>
      </c>
    </row>
    <row r="2133" spans="1:5" x14ac:dyDescent="0.3">
      <c r="A2133">
        <v>53</v>
      </c>
      <c r="B2133" t="s">
        <v>110</v>
      </c>
      <c r="C2133" t="s">
        <v>15</v>
      </c>
      <c r="D2133">
        <v>9621200</v>
      </c>
      <c r="E2133" t="s">
        <v>111</v>
      </c>
    </row>
    <row r="2134" spans="1:5" x14ac:dyDescent="0.3">
      <c r="A2134">
        <v>64</v>
      </c>
      <c r="B2134" t="s">
        <v>829</v>
      </c>
      <c r="C2134" t="s">
        <v>830</v>
      </c>
      <c r="D2134">
        <v>9616734</v>
      </c>
      <c r="E2134" t="s">
        <v>831</v>
      </c>
    </row>
    <row r="2135" spans="1:5" x14ac:dyDescent="0.3">
      <c r="A2135">
        <v>49</v>
      </c>
      <c r="B2135" t="s">
        <v>822</v>
      </c>
      <c r="C2135" t="s">
        <v>823</v>
      </c>
      <c r="D2135">
        <v>9612225</v>
      </c>
      <c r="E2135" t="s">
        <v>824</v>
      </c>
    </row>
    <row r="2136" spans="1:5" x14ac:dyDescent="0.3">
      <c r="A2136">
        <v>51</v>
      </c>
      <c r="B2136" t="s">
        <v>635</v>
      </c>
      <c r="C2136" t="s">
        <v>636</v>
      </c>
      <c r="D2136">
        <v>9596738</v>
      </c>
      <c r="E2136" t="s">
        <v>637</v>
      </c>
    </row>
    <row r="2137" spans="1:5" x14ac:dyDescent="0.3">
      <c r="A2137">
        <v>46</v>
      </c>
      <c r="B2137" t="s">
        <v>771</v>
      </c>
      <c r="C2137" t="s">
        <v>772</v>
      </c>
      <c r="D2137">
        <v>9592903</v>
      </c>
      <c r="E2137" t="s">
        <v>773</v>
      </c>
    </row>
    <row r="2138" spans="1:5" x14ac:dyDescent="0.3">
      <c r="A2138">
        <v>47</v>
      </c>
      <c r="B2138" t="s">
        <v>832</v>
      </c>
      <c r="C2138" t="s">
        <v>60</v>
      </c>
      <c r="D2138">
        <v>9589477</v>
      </c>
      <c r="E2138" t="s">
        <v>833</v>
      </c>
    </row>
    <row r="2139" spans="1:5" x14ac:dyDescent="0.3">
      <c r="A2139">
        <v>43</v>
      </c>
      <c r="B2139" t="s">
        <v>546</v>
      </c>
      <c r="C2139" t="s">
        <v>547</v>
      </c>
      <c r="D2139">
        <v>9583999</v>
      </c>
      <c r="E2139" t="s">
        <v>548</v>
      </c>
    </row>
    <row r="2140" spans="1:5" x14ac:dyDescent="0.3">
      <c r="A2140">
        <v>46</v>
      </c>
      <c r="B2140" t="s">
        <v>406</v>
      </c>
      <c r="C2140" t="s">
        <v>15</v>
      </c>
      <c r="D2140">
        <v>9575738</v>
      </c>
      <c r="E2140" t="s">
        <v>407</v>
      </c>
    </row>
    <row r="2141" spans="1:5" x14ac:dyDescent="0.3">
      <c r="A2141">
        <v>52</v>
      </c>
      <c r="B2141" t="s">
        <v>781</v>
      </c>
      <c r="C2141" t="s">
        <v>782</v>
      </c>
      <c r="D2141">
        <v>9574048</v>
      </c>
      <c r="E2141" t="s">
        <v>783</v>
      </c>
    </row>
    <row r="2142" spans="1:5" x14ac:dyDescent="0.3">
      <c r="A2142">
        <v>60</v>
      </c>
      <c r="B2142" t="s">
        <v>160</v>
      </c>
      <c r="C2142" t="s">
        <v>161</v>
      </c>
      <c r="D2142">
        <v>9572783</v>
      </c>
      <c r="E2142" t="s">
        <v>162</v>
      </c>
    </row>
    <row r="2143" spans="1:5" x14ac:dyDescent="0.3">
      <c r="A2143">
        <v>43</v>
      </c>
      <c r="B2143" t="s">
        <v>366</v>
      </c>
      <c r="C2143" t="s">
        <v>367</v>
      </c>
      <c r="D2143">
        <v>9572764</v>
      </c>
      <c r="E2143" t="s">
        <v>368</v>
      </c>
    </row>
    <row r="2144" spans="1:5" x14ac:dyDescent="0.3">
      <c r="A2144">
        <v>43</v>
      </c>
      <c r="B2144" t="s">
        <v>313</v>
      </c>
      <c r="C2144" t="s">
        <v>15</v>
      </c>
      <c r="D2144">
        <v>9572243</v>
      </c>
      <c r="E2144" t="s">
        <v>314</v>
      </c>
    </row>
    <row r="2145" spans="1:5" x14ac:dyDescent="0.3">
      <c r="A2145">
        <v>44</v>
      </c>
      <c r="B2145" t="s">
        <v>676</v>
      </c>
      <c r="C2145" t="s">
        <v>677</v>
      </c>
      <c r="D2145">
        <v>9571771</v>
      </c>
      <c r="E2145" t="s">
        <v>678</v>
      </c>
    </row>
    <row r="2146" spans="1:5" x14ac:dyDescent="0.3">
      <c r="A2146">
        <v>45</v>
      </c>
      <c r="B2146">
        <v>2002</v>
      </c>
      <c r="C2146" t="s">
        <v>515</v>
      </c>
      <c r="D2146">
        <v>9568392</v>
      </c>
      <c r="E2146" t="s">
        <v>516</v>
      </c>
    </row>
    <row r="2147" spans="1:5" x14ac:dyDescent="0.3">
      <c r="A2147">
        <v>61</v>
      </c>
      <c r="B2147" t="s">
        <v>546</v>
      </c>
      <c r="C2147" t="s">
        <v>547</v>
      </c>
      <c r="D2147">
        <v>9566961</v>
      </c>
      <c r="E2147" t="s">
        <v>548</v>
      </c>
    </row>
    <row r="2148" spans="1:5" x14ac:dyDescent="0.3">
      <c r="A2148">
        <v>44</v>
      </c>
      <c r="B2148" t="s">
        <v>406</v>
      </c>
      <c r="C2148" t="s">
        <v>15</v>
      </c>
      <c r="D2148">
        <v>9563476</v>
      </c>
      <c r="E2148" t="s">
        <v>407</v>
      </c>
    </row>
    <row r="2149" spans="1:5" x14ac:dyDescent="0.3">
      <c r="A2149">
        <v>48</v>
      </c>
      <c r="B2149" t="s">
        <v>110</v>
      </c>
      <c r="C2149" t="s">
        <v>15</v>
      </c>
      <c r="D2149">
        <v>9561080</v>
      </c>
      <c r="E2149" t="s">
        <v>111</v>
      </c>
    </row>
    <row r="2150" spans="1:5" x14ac:dyDescent="0.3">
      <c r="A2150">
        <v>47</v>
      </c>
      <c r="B2150" t="s">
        <v>834</v>
      </c>
      <c r="C2150" t="s">
        <v>795</v>
      </c>
      <c r="D2150">
        <v>9561063</v>
      </c>
      <c r="E2150" t="s">
        <v>835</v>
      </c>
    </row>
    <row r="2151" spans="1:5" x14ac:dyDescent="0.3">
      <c r="A2151">
        <v>45</v>
      </c>
      <c r="B2151" t="s">
        <v>239</v>
      </c>
      <c r="C2151" t="s">
        <v>153</v>
      </c>
      <c r="D2151">
        <v>9557302</v>
      </c>
      <c r="E2151" t="s">
        <v>240</v>
      </c>
    </row>
    <row r="2152" spans="1:5" x14ac:dyDescent="0.3">
      <c r="A2152">
        <v>49</v>
      </c>
      <c r="B2152" t="s">
        <v>332</v>
      </c>
      <c r="C2152" t="s">
        <v>153</v>
      </c>
      <c r="D2152">
        <v>9552982</v>
      </c>
      <c r="E2152" t="s">
        <v>333</v>
      </c>
    </row>
    <row r="2153" spans="1:5" x14ac:dyDescent="0.3">
      <c r="A2153">
        <v>62</v>
      </c>
      <c r="B2153" t="s">
        <v>191</v>
      </c>
      <c r="C2153" t="s">
        <v>192</v>
      </c>
      <c r="D2153">
        <v>9546507</v>
      </c>
      <c r="E2153" t="s">
        <v>193</v>
      </c>
    </row>
    <row r="2154" spans="1:5" x14ac:dyDescent="0.3">
      <c r="A2154">
        <v>47</v>
      </c>
      <c r="B2154" t="s">
        <v>406</v>
      </c>
      <c r="C2154" t="s">
        <v>15</v>
      </c>
      <c r="D2154">
        <v>9543679</v>
      </c>
      <c r="E2154" t="s">
        <v>407</v>
      </c>
    </row>
    <row r="2155" spans="1:5" x14ac:dyDescent="0.3">
      <c r="A2155">
        <v>45</v>
      </c>
      <c r="B2155" t="s">
        <v>137</v>
      </c>
      <c r="C2155" t="s">
        <v>15</v>
      </c>
      <c r="D2155">
        <v>9540564</v>
      </c>
      <c r="E2155" t="s">
        <v>138</v>
      </c>
    </row>
    <row r="2156" spans="1:5" x14ac:dyDescent="0.3">
      <c r="A2156">
        <v>49</v>
      </c>
      <c r="B2156" t="s">
        <v>807</v>
      </c>
      <c r="C2156" t="s">
        <v>428</v>
      </c>
      <c r="D2156">
        <v>9540381</v>
      </c>
      <c r="E2156" t="s">
        <v>808</v>
      </c>
    </row>
    <row r="2157" spans="1:5" x14ac:dyDescent="0.3">
      <c r="A2157">
        <v>43</v>
      </c>
      <c r="B2157" t="s">
        <v>435</v>
      </c>
      <c r="C2157" t="s">
        <v>436</v>
      </c>
      <c r="D2157">
        <v>9540349</v>
      </c>
      <c r="E2157" t="s">
        <v>437</v>
      </c>
    </row>
    <row r="2158" spans="1:5" x14ac:dyDescent="0.3">
      <c r="A2158">
        <v>48</v>
      </c>
      <c r="B2158" t="s">
        <v>679</v>
      </c>
      <c r="C2158" t="s">
        <v>398</v>
      </c>
      <c r="D2158">
        <v>9532196</v>
      </c>
      <c r="E2158" t="s">
        <v>836</v>
      </c>
    </row>
    <row r="2159" spans="1:5" x14ac:dyDescent="0.3">
      <c r="A2159">
        <v>49</v>
      </c>
      <c r="B2159" t="s">
        <v>163</v>
      </c>
      <c r="C2159" t="s">
        <v>164</v>
      </c>
      <c r="D2159">
        <v>9529305</v>
      </c>
      <c r="E2159" t="s">
        <v>165</v>
      </c>
    </row>
    <row r="2160" spans="1:5" x14ac:dyDescent="0.3">
      <c r="A2160">
        <v>50</v>
      </c>
      <c r="B2160" t="s">
        <v>363</v>
      </c>
      <c r="C2160" t="s">
        <v>364</v>
      </c>
      <c r="D2160">
        <v>9527921</v>
      </c>
      <c r="E2160" t="s">
        <v>365</v>
      </c>
    </row>
    <row r="2161" spans="1:5" x14ac:dyDescent="0.3">
      <c r="A2161">
        <v>46</v>
      </c>
      <c r="B2161" t="s">
        <v>676</v>
      </c>
      <c r="C2161" t="s">
        <v>677</v>
      </c>
      <c r="D2161">
        <v>9526939</v>
      </c>
      <c r="E2161" t="s">
        <v>678</v>
      </c>
    </row>
    <row r="2162" spans="1:5" x14ac:dyDescent="0.3">
      <c r="A2162">
        <v>47</v>
      </c>
      <c r="B2162" t="s">
        <v>199</v>
      </c>
      <c r="C2162" t="s">
        <v>6</v>
      </c>
      <c r="D2162">
        <v>9526118</v>
      </c>
      <c r="E2162" t="s">
        <v>200</v>
      </c>
    </row>
    <row r="2163" spans="1:5" x14ac:dyDescent="0.3">
      <c r="A2163">
        <v>48</v>
      </c>
      <c r="B2163" t="s">
        <v>294</v>
      </c>
      <c r="C2163" t="s">
        <v>295</v>
      </c>
      <c r="D2163">
        <v>9521312</v>
      </c>
      <c r="E2163" t="s">
        <v>296</v>
      </c>
    </row>
    <row r="2164" spans="1:5" x14ac:dyDescent="0.3">
      <c r="A2164">
        <v>51</v>
      </c>
      <c r="B2164" t="s">
        <v>560</v>
      </c>
      <c r="C2164" t="s">
        <v>47</v>
      </c>
      <c r="D2164">
        <v>9519101</v>
      </c>
      <c r="E2164" t="s">
        <v>561</v>
      </c>
    </row>
    <row r="2165" spans="1:5" x14ac:dyDescent="0.3">
      <c r="A2165">
        <v>65</v>
      </c>
      <c r="B2165" t="s">
        <v>278</v>
      </c>
      <c r="C2165" t="s">
        <v>279</v>
      </c>
      <c r="D2165">
        <v>9511570</v>
      </c>
      <c r="E2165" t="s">
        <v>280</v>
      </c>
    </row>
    <row r="2166" spans="1:5" x14ac:dyDescent="0.3">
      <c r="A2166">
        <v>44</v>
      </c>
      <c r="B2166" t="s">
        <v>837</v>
      </c>
      <c r="C2166" t="s">
        <v>60</v>
      </c>
      <c r="D2166">
        <v>9511338</v>
      </c>
      <c r="E2166" t="s">
        <v>838</v>
      </c>
    </row>
    <row r="2167" spans="1:5" x14ac:dyDescent="0.3">
      <c r="A2167">
        <v>45</v>
      </c>
      <c r="B2167" t="s">
        <v>502</v>
      </c>
      <c r="C2167" t="s">
        <v>503</v>
      </c>
      <c r="D2167">
        <v>9511203</v>
      </c>
      <c r="E2167" t="s">
        <v>504</v>
      </c>
    </row>
    <row r="2168" spans="1:5" x14ac:dyDescent="0.3">
      <c r="A2168">
        <v>46</v>
      </c>
      <c r="B2168" t="s">
        <v>562</v>
      </c>
      <c r="C2168" t="s">
        <v>211</v>
      </c>
      <c r="D2168">
        <v>9508929</v>
      </c>
      <c r="E2168" t="s">
        <v>563</v>
      </c>
    </row>
    <row r="2169" spans="1:5" x14ac:dyDescent="0.3">
      <c r="A2169">
        <v>54</v>
      </c>
      <c r="B2169" t="s">
        <v>220</v>
      </c>
      <c r="C2169" t="s">
        <v>221</v>
      </c>
      <c r="D2169">
        <v>9508743</v>
      </c>
      <c r="E2169" t="s">
        <v>222</v>
      </c>
    </row>
    <row r="2170" spans="1:5" x14ac:dyDescent="0.3">
      <c r="A2170">
        <v>66</v>
      </c>
      <c r="B2170" t="s">
        <v>431</v>
      </c>
      <c r="C2170" t="s">
        <v>295</v>
      </c>
      <c r="D2170">
        <v>9496135</v>
      </c>
      <c r="E2170" t="s">
        <v>432</v>
      </c>
    </row>
    <row r="2171" spans="1:5" x14ac:dyDescent="0.3">
      <c r="A2171">
        <v>44</v>
      </c>
      <c r="B2171" t="s">
        <v>205</v>
      </c>
      <c r="C2171" t="s">
        <v>206</v>
      </c>
      <c r="D2171">
        <v>9495219</v>
      </c>
      <c r="E2171" t="s">
        <v>297</v>
      </c>
    </row>
    <row r="2172" spans="1:5" x14ac:dyDescent="0.3">
      <c r="A2172">
        <v>49</v>
      </c>
      <c r="B2172" t="s">
        <v>117</v>
      </c>
      <c r="C2172" t="s">
        <v>10</v>
      </c>
      <c r="D2172">
        <v>9493893</v>
      </c>
      <c r="E2172" t="s">
        <v>118</v>
      </c>
    </row>
    <row r="2173" spans="1:5" x14ac:dyDescent="0.3">
      <c r="A2173">
        <v>44</v>
      </c>
      <c r="B2173" t="s">
        <v>595</v>
      </c>
      <c r="C2173" t="s">
        <v>596</v>
      </c>
      <c r="D2173">
        <v>9493443</v>
      </c>
      <c r="E2173" t="s">
        <v>597</v>
      </c>
    </row>
    <row r="2174" spans="1:5" x14ac:dyDescent="0.3">
      <c r="A2174">
        <v>47</v>
      </c>
      <c r="B2174" t="s">
        <v>569</v>
      </c>
      <c r="C2174" t="s">
        <v>156</v>
      </c>
      <c r="D2174">
        <v>9485102</v>
      </c>
      <c r="E2174" t="s">
        <v>570</v>
      </c>
    </row>
    <row r="2175" spans="1:5" x14ac:dyDescent="0.3">
      <c r="A2175">
        <v>55</v>
      </c>
      <c r="B2175" t="s">
        <v>807</v>
      </c>
      <c r="C2175" t="s">
        <v>428</v>
      </c>
      <c r="D2175">
        <v>9481004</v>
      </c>
      <c r="E2175" t="s">
        <v>808</v>
      </c>
    </row>
    <row r="2176" spans="1:5" x14ac:dyDescent="0.3">
      <c r="A2176">
        <v>45</v>
      </c>
      <c r="B2176" t="s">
        <v>466</v>
      </c>
      <c r="C2176" t="s">
        <v>467</v>
      </c>
      <c r="D2176">
        <v>9479871</v>
      </c>
      <c r="E2176" t="s">
        <v>468</v>
      </c>
    </row>
    <row r="2177" spans="1:5" x14ac:dyDescent="0.3">
      <c r="A2177">
        <v>50</v>
      </c>
      <c r="B2177" t="s">
        <v>191</v>
      </c>
      <c r="C2177" t="s">
        <v>192</v>
      </c>
      <c r="D2177">
        <v>9478647</v>
      </c>
      <c r="E2177" t="s">
        <v>193</v>
      </c>
    </row>
    <row r="2178" spans="1:5" x14ac:dyDescent="0.3">
      <c r="A2178">
        <v>48</v>
      </c>
      <c r="B2178" t="s">
        <v>160</v>
      </c>
      <c r="C2178" t="s">
        <v>161</v>
      </c>
      <c r="D2178">
        <v>9474052</v>
      </c>
      <c r="E2178" t="s">
        <v>162</v>
      </c>
    </row>
    <row r="2179" spans="1:5" x14ac:dyDescent="0.3">
      <c r="A2179">
        <v>45</v>
      </c>
      <c r="B2179" t="s">
        <v>729</v>
      </c>
      <c r="C2179" t="s">
        <v>730</v>
      </c>
      <c r="D2179">
        <v>9473187</v>
      </c>
      <c r="E2179" t="s">
        <v>731</v>
      </c>
    </row>
    <row r="2180" spans="1:5" x14ac:dyDescent="0.3">
      <c r="A2180">
        <v>46</v>
      </c>
      <c r="B2180" t="s">
        <v>600</v>
      </c>
      <c r="C2180" t="s">
        <v>497</v>
      </c>
      <c r="D2180">
        <v>9468394</v>
      </c>
      <c r="E2180" t="s">
        <v>601</v>
      </c>
    </row>
    <row r="2181" spans="1:5" x14ac:dyDescent="0.3">
      <c r="A2181">
        <v>63</v>
      </c>
      <c r="B2181" t="s">
        <v>475</v>
      </c>
      <c r="C2181" t="s">
        <v>37</v>
      </c>
      <c r="D2181">
        <v>9467316</v>
      </c>
      <c r="E2181" t="s">
        <v>476</v>
      </c>
    </row>
    <row r="2182" spans="1:5" x14ac:dyDescent="0.3">
      <c r="A2182">
        <v>52</v>
      </c>
      <c r="B2182" t="s">
        <v>513</v>
      </c>
      <c r="C2182" t="s">
        <v>47</v>
      </c>
      <c r="D2182">
        <v>9467121</v>
      </c>
      <c r="E2182" t="s">
        <v>514</v>
      </c>
    </row>
    <row r="2183" spans="1:5" x14ac:dyDescent="0.3">
      <c r="A2183">
        <v>46</v>
      </c>
      <c r="B2183" t="s">
        <v>771</v>
      </c>
      <c r="C2183" t="s">
        <v>772</v>
      </c>
      <c r="D2183">
        <v>9465512</v>
      </c>
      <c r="E2183" t="s">
        <v>773</v>
      </c>
    </row>
    <row r="2184" spans="1:5" x14ac:dyDescent="0.3">
      <c r="A2184">
        <v>48</v>
      </c>
      <c r="B2184" t="s">
        <v>640</v>
      </c>
      <c r="C2184" t="s">
        <v>32</v>
      </c>
      <c r="D2184">
        <v>9457190</v>
      </c>
      <c r="E2184" t="s">
        <v>641</v>
      </c>
    </row>
    <row r="2185" spans="1:5" x14ac:dyDescent="0.3">
      <c r="A2185">
        <v>45</v>
      </c>
      <c r="B2185" t="s">
        <v>839</v>
      </c>
      <c r="C2185" t="s">
        <v>367</v>
      </c>
      <c r="D2185">
        <v>9456832</v>
      </c>
      <c r="E2185" t="s">
        <v>840</v>
      </c>
    </row>
    <row r="2186" spans="1:5" x14ac:dyDescent="0.3">
      <c r="A2186">
        <v>49</v>
      </c>
      <c r="B2186" t="s">
        <v>825</v>
      </c>
      <c r="C2186" t="s">
        <v>370</v>
      </c>
      <c r="D2186">
        <v>9455170</v>
      </c>
      <c r="E2186" t="s">
        <v>826</v>
      </c>
    </row>
    <row r="2187" spans="1:5" x14ac:dyDescent="0.3">
      <c r="A2187">
        <v>49</v>
      </c>
      <c r="B2187" t="s">
        <v>411</v>
      </c>
      <c r="C2187" t="s">
        <v>295</v>
      </c>
      <c r="D2187">
        <v>9454373</v>
      </c>
      <c r="E2187" t="s">
        <v>412</v>
      </c>
    </row>
    <row r="2188" spans="1:5" x14ac:dyDescent="0.3">
      <c r="A2188">
        <v>47</v>
      </c>
      <c r="B2188" t="s">
        <v>590</v>
      </c>
      <c r="C2188" t="s">
        <v>591</v>
      </c>
      <c r="D2188">
        <v>9447987</v>
      </c>
      <c r="E2188" t="s">
        <v>592</v>
      </c>
    </row>
    <row r="2189" spans="1:5" x14ac:dyDescent="0.3">
      <c r="A2189">
        <v>46</v>
      </c>
      <c r="B2189" t="s">
        <v>124</v>
      </c>
      <c r="C2189" t="s">
        <v>125</v>
      </c>
      <c r="D2189">
        <v>9444924</v>
      </c>
      <c r="E2189" t="s">
        <v>126</v>
      </c>
    </row>
    <row r="2190" spans="1:5" x14ac:dyDescent="0.3">
      <c r="A2190">
        <v>47</v>
      </c>
      <c r="B2190" t="s">
        <v>841</v>
      </c>
      <c r="C2190" t="s">
        <v>103</v>
      </c>
      <c r="D2190">
        <v>9443535</v>
      </c>
      <c r="E2190" t="s">
        <v>842</v>
      </c>
    </row>
    <row r="2191" spans="1:5" x14ac:dyDescent="0.3">
      <c r="A2191">
        <v>47</v>
      </c>
      <c r="B2191" t="s">
        <v>519</v>
      </c>
      <c r="C2191" t="s">
        <v>467</v>
      </c>
      <c r="D2191">
        <v>9437798</v>
      </c>
      <c r="E2191" t="s">
        <v>520</v>
      </c>
    </row>
    <row r="2192" spans="1:5" x14ac:dyDescent="0.3">
      <c r="A2192">
        <v>50</v>
      </c>
      <c r="B2192" t="s">
        <v>427</v>
      </c>
      <c r="C2192" t="s">
        <v>428</v>
      </c>
      <c r="D2192">
        <v>9429346</v>
      </c>
      <c r="E2192" t="s">
        <v>429</v>
      </c>
    </row>
    <row r="2193" spans="1:5" x14ac:dyDescent="0.3">
      <c r="A2193">
        <v>46</v>
      </c>
      <c r="B2193" t="s">
        <v>843</v>
      </c>
      <c r="C2193" t="s">
        <v>370</v>
      </c>
      <c r="D2193">
        <v>9426816</v>
      </c>
      <c r="E2193" t="s">
        <v>844</v>
      </c>
    </row>
    <row r="2194" spans="1:5" x14ac:dyDescent="0.3">
      <c r="A2194">
        <v>50</v>
      </c>
      <c r="B2194" t="s">
        <v>837</v>
      </c>
      <c r="C2194" t="s">
        <v>60</v>
      </c>
      <c r="D2194">
        <v>9426465</v>
      </c>
      <c r="E2194" t="s">
        <v>838</v>
      </c>
    </row>
    <row r="2195" spans="1:5" x14ac:dyDescent="0.3">
      <c r="A2195">
        <v>46</v>
      </c>
      <c r="B2195" t="s">
        <v>679</v>
      </c>
      <c r="C2195" t="s">
        <v>398</v>
      </c>
      <c r="D2195">
        <v>9424699</v>
      </c>
      <c r="E2195" t="s">
        <v>845</v>
      </c>
    </row>
    <row r="2196" spans="1:5" x14ac:dyDescent="0.3">
      <c r="A2196">
        <v>51</v>
      </c>
      <c r="B2196" t="s">
        <v>759</v>
      </c>
      <c r="C2196" t="s">
        <v>760</v>
      </c>
      <c r="D2196">
        <v>9412949</v>
      </c>
      <c r="E2196" t="s">
        <v>761</v>
      </c>
    </row>
    <row r="2197" spans="1:5" x14ac:dyDescent="0.3">
      <c r="A2197">
        <v>50</v>
      </c>
      <c r="B2197" t="s">
        <v>234</v>
      </c>
      <c r="C2197" t="s">
        <v>235</v>
      </c>
      <c r="D2197">
        <v>9409222</v>
      </c>
      <c r="E2197" t="s">
        <v>236</v>
      </c>
    </row>
    <row r="2198" spans="1:5" x14ac:dyDescent="0.3">
      <c r="A2198">
        <v>50</v>
      </c>
      <c r="B2198" t="s">
        <v>676</v>
      </c>
      <c r="C2198" t="s">
        <v>677</v>
      </c>
      <c r="D2198">
        <v>9408637</v>
      </c>
      <c r="E2198" t="s">
        <v>678</v>
      </c>
    </row>
    <row r="2199" spans="1:5" x14ac:dyDescent="0.3">
      <c r="A2199">
        <v>53</v>
      </c>
      <c r="B2199" t="s">
        <v>621</v>
      </c>
      <c r="C2199" t="s">
        <v>622</v>
      </c>
      <c r="D2199">
        <v>9401700</v>
      </c>
      <c r="E2199" t="s">
        <v>623</v>
      </c>
    </row>
    <row r="2200" spans="1:5" x14ac:dyDescent="0.3">
      <c r="A2200">
        <v>48</v>
      </c>
      <c r="B2200" t="s">
        <v>532</v>
      </c>
      <c r="C2200" t="s">
        <v>533</v>
      </c>
      <c r="D2200">
        <v>9398081</v>
      </c>
      <c r="E2200" t="s">
        <v>534</v>
      </c>
    </row>
    <row r="2201" spans="1:5" x14ac:dyDescent="0.3">
      <c r="A2201">
        <v>46</v>
      </c>
      <c r="B2201" t="s">
        <v>449</v>
      </c>
      <c r="C2201" t="s">
        <v>409</v>
      </c>
      <c r="D2201">
        <v>9393454</v>
      </c>
      <c r="E2201" t="s">
        <v>450</v>
      </c>
    </row>
    <row r="2202" spans="1:5" x14ac:dyDescent="0.3">
      <c r="A2202">
        <v>49</v>
      </c>
      <c r="B2202" t="s">
        <v>640</v>
      </c>
      <c r="C2202" t="s">
        <v>32</v>
      </c>
      <c r="D2202">
        <v>9390882</v>
      </c>
      <c r="E2202" t="s">
        <v>641</v>
      </c>
    </row>
    <row r="2203" spans="1:5" x14ac:dyDescent="0.3">
      <c r="A2203">
        <v>45</v>
      </c>
      <c r="B2203" t="s">
        <v>210</v>
      </c>
      <c r="C2203" t="s">
        <v>211</v>
      </c>
      <c r="D2203">
        <v>9389958</v>
      </c>
      <c r="E2203" t="s">
        <v>360</v>
      </c>
    </row>
    <row r="2204" spans="1:5" x14ac:dyDescent="0.3">
      <c r="A2204">
        <v>52</v>
      </c>
      <c r="B2204" t="s">
        <v>510</v>
      </c>
      <c r="C2204" t="s">
        <v>511</v>
      </c>
      <c r="D2204">
        <v>9389726</v>
      </c>
      <c r="E2204" t="s">
        <v>512</v>
      </c>
    </row>
    <row r="2205" spans="1:5" x14ac:dyDescent="0.3">
      <c r="A2205">
        <v>49</v>
      </c>
      <c r="B2205" t="s">
        <v>69</v>
      </c>
      <c r="C2205" t="s">
        <v>50</v>
      </c>
      <c r="D2205">
        <v>9383126</v>
      </c>
      <c r="E2205" t="s">
        <v>70</v>
      </c>
    </row>
    <row r="2206" spans="1:5" x14ac:dyDescent="0.3">
      <c r="A2206">
        <v>50</v>
      </c>
      <c r="B2206" t="s">
        <v>829</v>
      </c>
      <c r="C2206" t="s">
        <v>830</v>
      </c>
      <c r="D2206">
        <v>9381844</v>
      </c>
      <c r="E2206" t="s">
        <v>831</v>
      </c>
    </row>
    <row r="2207" spans="1:5" x14ac:dyDescent="0.3">
      <c r="A2207">
        <v>49</v>
      </c>
      <c r="B2207" t="s">
        <v>489</v>
      </c>
      <c r="C2207" t="s">
        <v>328</v>
      </c>
      <c r="D2207">
        <v>9379764</v>
      </c>
      <c r="E2207" t="s">
        <v>490</v>
      </c>
    </row>
    <row r="2208" spans="1:5" x14ac:dyDescent="0.3">
      <c r="A2208">
        <v>51</v>
      </c>
      <c r="B2208" t="s">
        <v>749</v>
      </c>
      <c r="C2208" t="s">
        <v>148</v>
      </c>
      <c r="D2208">
        <v>9376443</v>
      </c>
      <c r="E2208" t="s">
        <v>750</v>
      </c>
    </row>
    <row r="2209" spans="1:5" x14ac:dyDescent="0.3">
      <c r="A2209">
        <v>44</v>
      </c>
      <c r="B2209" t="s">
        <v>110</v>
      </c>
      <c r="C2209" t="s">
        <v>15</v>
      </c>
      <c r="D2209">
        <v>9374034</v>
      </c>
      <c r="E2209" t="s">
        <v>111</v>
      </c>
    </row>
    <row r="2210" spans="1:5" x14ac:dyDescent="0.3">
      <c r="A2210">
        <v>47</v>
      </c>
      <c r="B2210" t="s">
        <v>342</v>
      </c>
      <c r="C2210" t="s">
        <v>82</v>
      </c>
      <c r="D2210">
        <v>9373183</v>
      </c>
      <c r="E2210" t="s">
        <v>343</v>
      </c>
    </row>
    <row r="2211" spans="1:5" x14ac:dyDescent="0.3">
      <c r="A2211">
        <v>48</v>
      </c>
      <c r="B2211" t="s">
        <v>379</v>
      </c>
      <c r="C2211" t="s">
        <v>380</v>
      </c>
      <c r="D2211">
        <v>9372589</v>
      </c>
      <c r="E2211" t="s">
        <v>381</v>
      </c>
    </row>
    <row r="2212" spans="1:5" x14ac:dyDescent="0.3">
      <c r="A2212">
        <v>50</v>
      </c>
      <c r="B2212" t="s">
        <v>846</v>
      </c>
      <c r="C2212" t="s">
        <v>847</v>
      </c>
      <c r="D2212">
        <v>9371356</v>
      </c>
      <c r="E2212" t="s">
        <v>848</v>
      </c>
    </row>
    <row r="2213" spans="1:5" x14ac:dyDescent="0.3">
      <c r="A2213">
        <v>50</v>
      </c>
      <c r="B2213" t="s">
        <v>110</v>
      </c>
      <c r="C2213" t="s">
        <v>15</v>
      </c>
      <c r="D2213">
        <v>9370893</v>
      </c>
      <c r="E2213" t="s">
        <v>111</v>
      </c>
    </row>
    <row r="2214" spans="1:5" x14ac:dyDescent="0.3">
      <c r="A2214">
        <v>46</v>
      </c>
      <c r="B2214" t="s">
        <v>837</v>
      </c>
      <c r="C2214" t="s">
        <v>60</v>
      </c>
      <c r="D2214">
        <v>9366493</v>
      </c>
      <c r="E2214" t="s">
        <v>838</v>
      </c>
    </row>
    <row r="2215" spans="1:5" x14ac:dyDescent="0.3">
      <c r="A2215">
        <v>48</v>
      </c>
      <c r="B2215" t="s">
        <v>807</v>
      </c>
      <c r="C2215" t="s">
        <v>428</v>
      </c>
      <c r="D2215">
        <v>9362440</v>
      </c>
      <c r="E2215" t="s">
        <v>808</v>
      </c>
    </row>
    <row r="2216" spans="1:5" x14ac:dyDescent="0.3">
      <c r="A2216">
        <v>48</v>
      </c>
      <c r="B2216" t="s">
        <v>624</v>
      </c>
      <c r="C2216" t="s">
        <v>625</v>
      </c>
      <c r="D2216">
        <v>9356402</v>
      </c>
      <c r="E2216" t="s">
        <v>626</v>
      </c>
    </row>
    <row r="2217" spans="1:5" x14ac:dyDescent="0.3">
      <c r="A2217">
        <v>46</v>
      </c>
      <c r="B2217" t="s">
        <v>647</v>
      </c>
      <c r="C2217" t="s">
        <v>648</v>
      </c>
      <c r="D2217">
        <v>9355576</v>
      </c>
      <c r="E2217" t="s">
        <v>649</v>
      </c>
    </row>
    <row r="2218" spans="1:5" x14ac:dyDescent="0.3">
      <c r="A2218">
        <v>54</v>
      </c>
      <c r="B2218" t="s">
        <v>110</v>
      </c>
      <c r="C2218" t="s">
        <v>15</v>
      </c>
      <c r="D2218">
        <v>9350441</v>
      </c>
      <c r="E2218" t="s">
        <v>111</v>
      </c>
    </row>
    <row r="2219" spans="1:5" x14ac:dyDescent="0.3">
      <c r="A2219">
        <v>55</v>
      </c>
      <c r="B2219" t="s">
        <v>230</v>
      </c>
      <c r="C2219" t="s">
        <v>125</v>
      </c>
      <c r="D2219">
        <v>9350035</v>
      </c>
      <c r="E2219" t="s">
        <v>231</v>
      </c>
    </row>
    <row r="2220" spans="1:5" x14ac:dyDescent="0.3">
      <c r="A2220">
        <v>47</v>
      </c>
      <c r="B2220" t="s">
        <v>849</v>
      </c>
      <c r="C2220" t="s">
        <v>850</v>
      </c>
      <c r="D2220">
        <v>9349579</v>
      </c>
      <c r="E2220" t="s">
        <v>851</v>
      </c>
    </row>
    <row r="2221" spans="1:5" x14ac:dyDescent="0.3">
      <c r="A2221">
        <v>49</v>
      </c>
      <c r="B2221" t="s">
        <v>456</v>
      </c>
      <c r="C2221" t="s">
        <v>364</v>
      </c>
      <c r="D2221">
        <v>9342948</v>
      </c>
      <c r="E2221" t="s">
        <v>457</v>
      </c>
    </row>
    <row r="2222" spans="1:5" x14ac:dyDescent="0.3">
      <c r="A2222">
        <v>64</v>
      </c>
      <c r="B2222" t="s">
        <v>724</v>
      </c>
      <c r="C2222" t="s">
        <v>725</v>
      </c>
      <c r="D2222">
        <v>9340344</v>
      </c>
      <c r="E2222" t="s">
        <v>726</v>
      </c>
    </row>
    <row r="2223" spans="1:5" x14ac:dyDescent="0.3">
      <c r="A2223">
        <v>45</v>
      </c>
      <c r="B2223" t="s">
        <v>56</v>
      </c>
      <c r="C2223" t="s">
        <v>57</v>
      </c>
      <c r="D2223">
        <v>9336670</v>
      </c>
      <c r="E2223" t="s">
        <v>58</v>
      </c>
    </row>
    <row r="2224" spans="1:5" x14ac:dyDescent="0.3">
      <c r="A2224">
        <v>49</v>
      </c>
      <c r="B2224" t="s">
        <v>404</v>
      </c>
      <c r="C2224" t="s">
        <v>90</v>
      </c>
      <c r="D2224">
        <v>9329269</v>
      </c>
      <c r="E2224" t="s">
        <v>405</v>
      </c>
    </row>
    <row r="2225" spans="1:5" x14ac:dyDescent="0.3">
      <c r="A2225">
        <v>51</v>
      </c>
      <c r="B2225" t="s">
        <v>431</v>
      </c>
      <c r="C2225" t="s">
        <v>295</v>
      </c>
      <c r="D2225">
        <v>9320187</v>
      </c>
      <c r="E2225" t="s">
        <v>432</v>
      </c>
    </row>
    <row r="2226" spans="1:5" x14ac:dyDescent="0.3">
      <c r="A2226">
        <v>56</v>
      </c>
      <c r="B2226" t="s">
        <v>529</v>
      </c>
      <c r="C2226" t="s">
        <v>530</v>
      </c>
      <c r="D2226">
        <v>9313313</v>
      </c>
      <c r="E2226" t="s">
        <v>531</v>
      </c>
    </row>
    <row r="2227" spans="1:5" x14ac:dyDescent="0.3">
      <c r="A2227">
        <v>46</v>
      </c>
      <c r="B2227" t="s">
        <v>662</v>
      </c>
      <c r="C2227" t="s">
        <v>454</v>
      </c>
      <c r="D2227">
        <v>9311570</v>
      </c>
      <c r="E2227" t="s">
        <v>663</v>
      </c>
    </row>
    <row r="2228" spans="1:5" x14ac:dyDescent="0.3">
      <c r="A2228">
        <v>47</v>
      </c>
      <c r="B2228" t="s">
        <v>291</v>
      </c>
      <c r="C2228" t="s">
        <v>292</v>
      </c>
      <c r="D2228">
        <v>9311162</v>
      </c>
      <c r="E2228" t="s">
        <v>293</v>
      </c>
    </row>
    <row r="2229" spans="1:5" x14ac:dyDescent="0.3">
      <c r="A2229">
        <v>51</v>
      </c>
      <c r="B2229" t="s">
        <v>800</v>
      </c>
      <c r="C2229" t="s">
        <v>511</v>
      </c>
      <c r="D2229">
        <v>9300609</v>
      </c>
      <c r="E2229" t="s">
        <v>801</v>
      </c>
    </row>
    <row r="2230" spans="1:5" x14ac:dyDescent="0.3">
      <c r="A2230">
        <v>49</v>
      </c>
      <c r="B2230" t="s">
        <v>640</v>
      </c>
      <c r="C2230" t="s">
        <v>32</v>
      </c>
      <c r="D2230">
        <v>9297403</v>
      </c>
      <c r="E2230" t="s">
        <v>641</v>
      </c>
    </row>
    <row r="2231" spans="1:5" x14ac:dyDescent="0.3">
      <c r="A2231">
        <v>47</v>
      </c>
      <c r="B2231" t="s">
        <v>729</v>
      </c>
      <c r="C2231" t="s">
        <v>730</v>
      </c>
      <c r="D2231">
        <v>9291803</v>
      </c>
      <c r="E2231" t="s">
        <v>731</v>
      </c>
    </row>
    <row r="2232" spans="1:5" x14ac:dyDescent="0.3">
      <c r="A2232">
        <v>48</v>
      </c>
      <c r="B2232" t="s">
        <v>600</v>
      </c>
      <c r="C2232" t="s">
        <v>497</v>
      </c>
      <c r="D2232">
        <v>9288664</v>
      </c>
      <c r="E2232" t="s">
        <v>601</v>
      </c>
    </row>
    <row r="2233" spans="1:5" x14ac:dyDescent="0.3">
      <c r="A2233">
        <v>57</v>
      </c>
      <c r="B2233" t="s">
        <v>681</v>
      </c>
      <c r="C2233" t="s">
        <v>133</v>
      </c>
      <c r="D2233">
        <v>9284983</v>
      </c>
      <c r="E2233" t="s">
        <v>682</v>
      </c>
    </row>
    <row r="2234" spans="1:5" x14ac:dyDescent="0.3">
      <c r="A2234">
        <v>48</v>
      </c>
      <c r="B2234" t="s">
        <v>852</v>
      </c>
      <c r="C2234" t="s">
        <v>853</v>
      </c>
      <c r="D2234">
        <v>9283638</v>
      </c>
      <c r="E2234" t="s">
        <v>854</v>
      </c>
    </row>
    <row r="2235" spans="1:5" x14ac:dyDescent="0.3">
      <c r="A2235">
        <v>47</v>
      </c>
      <c r="B2235" t="s">
        <v>716</v>
      </c>
      <c r="C2235" t="s">
        <v>717</v>
      </c>
      <c r="D2235">
        <v>9280473</v>
      </c>
      <c r="E2235" t="s">
        <v>718</v>
      </c>
    </row>
    <row r="2236" spans="1:5" x14ac:dyDescent="0.3">
      <c r="A2236">
        <v>52</v>
      </c>
      <c r="B2236" t="s">
        <v>807</v>
      </c>
      <c r="C2236" t="s">
        <v>428</v>
      </c>
      <c r="D2236">
        <v>9279671</v>
      </c>
      <c r="E2236" t="s">
        <v>808</v>
      </c>
    </row>
    <row r="2237" spans="1:5" x14ac:dyDescent="0.3">
      <c r="A2237">
        <v>51</v>
      </c>
      <c r="B2237" t="s">
        <v>781</v>
      </c>
      <c r="C2237" t="s">
        <v>782</v>
      </c>
      <c r="D2237">
        <v>9278420</v>
      </c>
      <c r="E2237" t="s">
        <v>783</v>
      </c>
    </row>
    <row r="2238" spans="1:5" x14ac:dyDescent="0.3">
      <c r="A2238">
        <v>48</v>
      </c>
      <c r="B2238" t="s">
        <v>837</v>
      </c>
      <c r="C2238" t="s">
        <v>60</v>
      </c>
      <c r="D2238">
        <v>9278119</v>
      </c>
      <c r="E2238" t="s">
        <v>838</v>
      </c>
    </row>
    <row r="2239" spans="1:5" x14ac:dyDescent="0.3">
      <c r="A2239">
        <v>49</v>
      </c>
      <c r="B2239" t="s">
        <v>173</v>
      </c>
      <c r="C2239" t="s">
        <v>47</v>
      </c>
      <c r="D2239">
        <v>9275810</v>
      </c>
      <c r="E2239" t="s">
        <v>174</v>
      </c>
    </row>
    <row r="2240" spans="1:5" x14ac:dyDescent="0.3">
      <c r="A2240">
        <v>48</v>
      </c>
      <c r="B2240" t="s">
        <v>239</v>
      </c>
      <c r="C2240" t="s">
        <v>153</v>
      </c>
      <c r="D2240">
        <v>9275527</v>
      </c>
      <c r="E2240" t="s">
        <v>240</v>
      </c>
    </row>
    <row r="2241" spans="1:5" x14ac:dyDescent="0.3">
      <c r="A2241">
        <v>47</v>
      </c>
      <c r="B2241" t="s">
        <v>431</v>
      </c>
      <c r="C2241" t="s">
        <v>295</v>
      </c>
      <c r="D2241">
        <v>9273000</v>
      </c>
      <c r="E2241" t="s">
        <v>432</v>
      </c>
    </row>
    <row r="2242" spans="1:5" x14ac:dyDescent="0.3">
      <c r="A2242">
        <v>48</v>
      </c>
      <c r="B2242" t="s">
        <v>201</v>
      </c>
      <c r="C2242" t="s">
        <v>15</v>
      </c>
      <c r="D2242">
        <v>9270442</v>
      </c>
      <c r="E2242" t="s">
        <v>202</v>
      </c>
    </row>
    <row r="2243" spans="1:5" x14ac:dyDescent="0.3">
      <c r="A2243">
        <v>49</v>
      </c>
      <c r="B2243" t="s">
        <v>75</v>
      </c>
      <c r="C2243" t="s">
        <v>10</v>
      </c>
      <c r="D2243">
        <v>9269837</v>
      </c>
      <c r="E2243" t="s">
        <v>123</v>
      </c>
    </row>
    <row r="2244" spans="1:5" x14ac:dyDescent="0.3">
      <c r="A2244">
        <v>50</v>
      </c>
      <c r="B2244" t="s">
        <v>855</v>
      </c>
      <c r="C2244" t="s">
        <v>282</v>
      </c>
      <c r="D2244">
        <v>9260667</v>
      </c>
      <c r="E2244" t="s">
        <v>856</v>
      </c>
    </row>
    <row r="2245" spans="1:5" x14ac:dyDescent="0.3">
      <c r="A2245">
        <v>46</v>
      </c>
      <c r="B2245" t="s">
        <v>117</v>
      </c>
      <c r="C2245" t="s">
        <v>10</v>
      </c>
      <c r="D2245">
        <v>9257754</v>
      </c>
      <c r="E2245" t="s">
        <v>118</v>
      </c>
    </row>
    <row r="2246" spans="1:5" x14ac:dyDescent="0.3">
      <c r="A2246">
        <v>47</v>
      </c>
      <c r="B2246" t="s">
        <v>807</v>
      </c>
      <c r="C2246" t="s">
        <v>428</v>
      </c>
      <c r="D2246">
        <v>9257671</v>
      </c>
      <c r="E2246" t="s">
        <v>808</v>
      </c>
    </row>
    <row r="2247" spans="1:5" x14ac:dyDescent="0.3">
      <c r="A2247">
        <v>48</v>
      </c>
      <c r="B2247" t="s">
        <v>489</v>
      </c>
      <c r="C2247" t="s">
        <v>328</v>
      </c>
      <c r="D2247">
        <v>9256569</v>
      </c>
      <c r="E2247" t="s">
        <v>490</v>
      </c>
    </row>
    <row r="2248" spans="1:5" x14ac:dyDescent="0.3">
      <c r="A2248">
        <v>55</v>
      </c>
      <c r="B2248" t="s">
        <v>71</v>
      </c>
      <c r="C2248" t="s">
        <v>72</v>
      </c>
      <c r="D2248">
        <v>9255496</v>
      </c>
      <c r="E2248" t="s">
        <v>73</v>
      </c>
    </row>
    <row r="2249" spans="1:5" x14ac:dyDescent="0.3">
      <c r="A2249">
        <v>51</v>
      </c>
      <c r="B2249" t="s">
        <v>710</v>
      </c>
      <c r="C2249" t="s">
        <v>497</v>
      </c>
      <c r="D2249">
        <v>9255238</v>
      </c>
      <c r="E2249" t="s">
        <v>711</v>
      </c>
    </row>
    <row r="2250" spans="1:5" x14ac:dyDescent="0.3">
      <c r="A2250">
        <v>50</v>
      </c>
      <c r="B2250" t="s">
        <v>727</v>
      </c>
      <c r="C2250" t="s">
        <v>530</v>
      </c>
      <c r="D2250">
        <v>9255050</v>
      </c>
      <c r="E2250" t="s">
        <v>728</v>
      </c>
    </row>
    <row r="2251" spans="1:5" x14ac:dyDescent="0.3">
      <c r="A2251">
        <v>49</v>
      </c>
      <c r="B2251" t="s">
        <v>590</v>
      </c>
      <c r="C2251" t="s">
        <v>591</v>
      </c>
      <c r="D2251">
        <v>9254861</v>
      </c>
      <c r="E2251" t="s">
        <v>592</v>
      </c>
    </row>
    <row r="2252" spans="1:5" x14ac:dyDescent="0.3">
      <c r="A2252">
        <v>52</v>
      </c>
      <c r="B2252" t="s">
        <v>776</v>
      </c>
      <c r="C2252" t="s">
        <v>777</v>
      </c>
      <c r="D2252">
        <v>9253914</v>
      </c>
      <c r="E2252" t="s">
        <v>778</v>
      </c>
    </row>
    <row r="2253" spans="1:5" x14ac:dyDescent="0.3">
      <c r="A2253">
        <v>49</v>
      </c>
      <c r="B2253" t="s">
        <v>802</v>
      </c>
      <c r="C2253" t="s">
        <v>803</v>
      </c>
      <c r="D2253">
        <v>9242180</v>
      </c>
      <c r="E2253" t="s">
        <v>804</v>
      </c>
    </row>
    <row r="2254" spans="1:5" x14ac:dyDescent="0.3">
      <c r="A2254">
        <v>48</v>
      </c>
      <c r="B2254" t="s">
        <v>611</v>
      </c>
      <c r="C2254" t="s">
        <v>214</v>
      </c>
      <c r="D2254">
        <v>9239034</v>
      </c>
      <c r="E2254" t="s">
        <v>612</v>
      </c>
    </row>
    <row r="2255" spans="1:5" x14ac:dyDescent="0.3">
      <c r="A2255">
        <v>48</v>
      </c>
      <c r="B2255" t="s">
        <v>574</v>
      </c>
      <c r="C2255" t="s">
        <v>575</v>
      </c>
      <c r="D2255">
        <v>9238902</v>
      </c>
      <c r="E2255" t="s">
        <v>576</v>
      </c>
    </row>
    <row r="2256" spans="1:5" x14ac:dyDescent="0.3">
      <c r="A2256">
        <v>48</v>
      </c>
      <c r="B2256" t="s">
        <v>857</v>
      </c>
      <c r="C2256" t="s">
        <v>100</v>
      </c>
      <c r="D2256">
        <v>9232007</v>
      </c>
      <c r="E2256" t="s">
        <v>858</v>
      </c>
    </row>
    <row r="2257" spans="1:5" x14ac:dyDescent="0.3">
      <c r="A2257">
        <v>47</v>
      </c>
      <c r="B2257" t="s">
        <v>859</v>
      </c>
      <c r="C2257" t="s">
        <v>497</v>
      </c>
      <c r="D2257">
        <v>9229739</v>
      </c>
      <c r="E2257" t="s">
        <v>860</v>
      </c>
    </row>
    <row r="2258" spans="1:5" x14ac:dyDescent="0.3">
      <c r="A2258">
        <v>49</v>
      </c>
      <c r="B2258" t="s">
        <v>611</v>
      </c>
      <c r="C2258" t="s">
        <v>214</v>
      </c>
      <c r="D2258">
        <v>9227395</v>
      </c>
      <c r="E2258" t="s">
        <v>612</v>
      </c>
    </row>
    <row r="2259" spans="1:5" x14ac:dyDescent="0.3">
      <c r="A2259">
        <v>51</v>
      </c>
      <c r="B2259" t="s">
        <v>318</v>
      </c>
      <c r="C2259" t="s">
        <v>15</v>
      </c>
      <c r="D2259">
        <v>9222499</v>
      </c>
      <c r="E2259" t="s">
        <v>319</v>
      </c>
    </row>
    <row r="2260" spans="1:5" x14ac:dyDescent="0.3">
      <c r="A2260">
        <v>52</v>
      </c>
      <c r="B2260" t="s">
        <v>102</v>
      </c>
      <c r="C2260" t="s">
        <v>103</v>
      </c>
      <c r="D2260">
        <v>9215155</v>
      </c>
      <c r="E2260" t="s">
        <v>104</v>
      </c>
    </row>
    <row r="2261" spans="1:5" x14ac:dyDescent="0.3">
      <c r="A2261">
        <v>57</v>
      </c>
      <c r="B2261" t="s">
        <v>110</v>
      </c>
      <c r="C2261" t="s">
        <v>15</v>
      </c>
      <c r="D2261">
        <v>9212384</v>
      </c>
      <c r="E2261" t="s">
        <v>111</v>
      </c>
    </row>
    <row r="2262" spans="1:5" x14ac:dyDescent="0.3">
      <c r="A2262">
        <v>56</v>
      </c>
      <c r="B2262" t="s">
        <v>577</v>
      </c>
      <c r="C2262" t="s">
        <v>578</v>
      </c>
      <c r="D2262">
        <v>9208071</v>
      </c>
      <c r="E2262" t="s">
        <v>579</v>
      </c>
    </row>
    <row r="2263" spans="1:5" x14ac:dyDescent="0.3">
      <c r="A2263">
        <v>65</v>
      </c>
      <c r="B2263" t="s">
        <v>92</v>
      </c>
      <c r="C2263" t="s">
        <v>41</v>
      </c>
      <c r="D2263">
        <v>9206627</v>
      </c>
      <c r="E2263" t="s">
        <v>93</v>
      </c>
    </row>
    <row r="2264" spans="1:5" x14ac:dyDescent="0.3">
      <c r="A2264">
        <v>57</v>
      </c>
      <c r="B2264" t="s">
        <v>729</v>
      </c>
      <c r="C2264" t="s">
        <v>730</v>
      </c>
      <c r="D2264">
        <v>9202257</v>
      </c>
      <c r="E2264" t="s">
        <v>731</v>
      </c>
    </row>
    <row r="2265" spans="1:5" x14ac:dyDescent="0.3">
      <c r="A2265">
        <v>49</v>
      </c>
      <c r="B2265" t="s">
        <v>797</v>
      </c>
      <c r="C2265" t="s">
        <v>798</v>
      </c>
      <c r="D2265">
        <v>9201968</v>
      </c>
      <c r="E2265" t="s">
        <v>799</v>
      </c>
    </row>
    <row r="2266" spans="1:5" x14ac:dyDescent="0.3">
      <c r="A2266">
        <v>50</v>
      </c>
      <c r="B2266" t="s">
        <v>624</v>
      </c>
      <c r="C2266" t="s">
        <v>625</v>
      </c>
      <c r="D2266">
        <v>9200685</v>
      </c>
      <c r="E2266" t="s">
        <v>626</v>
      </c>
    </row>
    <row r="2267" spans="1:5" x14ac:dyDescent="0.3">
      <c r="A2267">
        <v>50</v>
      </c>
      <c r="B2267" t="s">
        <v>679</v>
      </c>
      <c r="C2267" t="s">
        <v>398</v>
      </c>
      <c r="D2267">
        <v>9197764</v>
      </c>
      <c r="E2267" t="s">
        <v>845</v>
      </c>
    </row>
    <row r="2268" spans="1:5" x14ac:dyDescent="0.3">
      <c r="A2268">
        <v>58</v>
      </c>
      <c r="B2268" t="s">
        <v>12</v>
      </c>
      <c r="C2268" t="s">
        <v>6</v>
      </c>
      <c r="D2268">
        <v>9186897</v>
      </c>
      <c r="E2268" t="s">
        <v>356</v>
      </c>
    </row>
    <row r="2269" spans="1:5" x14ac:dyDescent="0.3">
      <c r="A2269">
        <v>50</v>
      </c>
      <c r="B2269" t="s">
        <v>191</v>
      </c>
      <c r="C2269" t="s">
        <v>192</v>
      </c>
      <c r="D2269">
        <v>9185999</v>
      </c>
      <c r="E2269" t="s">
        <v>193</v>
      </c>
    </row>
    <row r="2270" spans="1:5" x14ac:dyDescent="0.3">
      <c r="A2270">
        <v>50</v>
      </c>
      <c r="B2270" t="s">
        <v>727</v>
      </c>
      <c r="C2270" t="s">
        <v>530</v>
      </c>
      <c r="D2270">
        <v>9182439</v>
      </c>
      <c r="E2270" t="s">
        <v>728</v>
      </c>
    </row>
    <row r="2271" spans="1:5" x14ac:dyDescent="0.3">
      <c r="A2271">
        <v>50</v>
      </c>
      <c r="B2271" t="s">
        <v>759</v>
      </c>
      <c r="C2271" t="s">
        <v>760</v>
      </c>
      <c r="D2271">
        <v>9182368</v>
      </c>
      <c r="E2271" t="s">
        <v>761</v>
      </c>
    </row>
    <row r="2272" spans="1:5" x14ac:dyDescent="0.3">
      <c r="A2272">
        <v>52</v>
      </c>
      <c r="B2272" t="s">
        <v>232</v>
      </c>
      <c r="C2272" t="s">
        <v>161</v>
      </c>
      <c r="D2272">
        <v>9177461</v>
      </c>
      <c r="E2272" t="s">
        <v>233</v>
      </c>
    </row>
    <row r="2273" spans="1:5" x14ac:dyDescent="0.3">
      <c r="A2273">
        <v>58</v>
      </c>
      <c r="B2273" t="s">
        <v>232</v>
      </c>
      <c r="C2273" t="s">
        <v>161</v>
      </c>
      <c r="D2273">
        <v>9175014</v>
      </c>
      <c r="E2273" t="s">
        <v>233</v>
      </c>
    </row>
    <row r="2274" spans="1:5" x14ac:dyDescent="0.3">
      <c r="A2274">
        <v>47</v>
      </c>
      <c r="B2274" t="s">
        <v>431</v>
      </c>
      <c r="C2274" t="s">
        <v>295</v>
      </c>
      <c r="D2274">
        <v>9174631</v>
      </c>
      <c r="E2274" t="s">
        <v>432</v>
      </c>
    </row>
    <row r="2275" spans="1:5" x14ac:dyDescent="0.3">
      <c r="A2275">
        <v>44</v>
      </c>
      <c r="B2275" t="s">
        <v>21</v>
      </c>
      <c r="C2275" t="s">
        <v>6</v>
      </c>
      <c r="D2275">
        <v>9174374</v>
      </c>
      <c r="E2275" t="s">
        <v>403</v>
      </c>
    </row>
    <row r="2276" spans="1:5" x14ac:dyDescent="0.3">
      <c r="A2276">
        <v>45</v>
      </c>
      <c r="B2276" t="s">
        <v>496</v>
      </c>
      <c r="C2276" t="s">
        <v>497</v>
      </c>
      <c r="D2276">
        <v>9172764</v>
      </c>
      <c r="E2276" t="s">
        <v>498</v>
      </c>
    </row>
    <row r="2277" spans="1:5" x14ac:dyDescent="0.3">
      <c r="A2277">
        <v>54</v>
      </c>
      <c r="B2277" t="s">
        <v>635</v>
      </c>
      <c r="C2277" t="s">
        <v>636</v>
      </c>
      <c r="D2277">
        <v>9170174</v>
      </c>
      <c r="E2277" t="s">
        <v>637</v>
      </c>
    </row>
    <row r="2278" spans="1:5" x14ac:dyDescent="0.3">
      <c r="A2278">
        <v>50</v>
      </c>
      <c r="B2278" t="s">
        <v>449</v>
      </c>
      <c r="C2278" t="s">
        <v>409</v>
      </c>
      <c r="D2278">
        <v>9166811</v>
      </c>
      <c r="E2278" t="s">
        <v>450</v>
      </c>
    </row>
    <row r="2279" spans="1:5" x14ac:dyDescent="0.3">
      <c r="A2279">
        <v>51</v>
      </c>
      <c r="B2279" t="s">
        <v>357</v>
      </c>
      <c r="C2279" t="s">
        <v>358</v>
      </c>
      <c r="D2279">
        <v>9165232</v>
      </c>
      <c r="E2279" t="s">
        <v>359</v>
      </c>
    </row>
    <row r="2280" spans="1:5" x14ac:dyDescent="0.3">
      <c r="A2280">
        <v>53</v>
      </c>
      <c r="B2280" t="s">
        <v>779</v>
      </c>
      <c r="C2280" t="s">
        <v>15</v>
      </c>
      <c r="D2280">
        <v>9162721</v>
      </c>
      <c r="E2280" t="s">
        <v>780</v>
      </c>
    </row>
    <row r="2281" spans="1:5" x14ac:dyDescent="0.3">
      <c r="A2281">
        <v>50</v>
      </c>
      <c r="B2281" t="s">
        <v>825</v>
      </c>
      <c r="C2281" t="s">
        <v>370</v>
      </c>
      <c r="D2281">
        <v>9160075</v>
      </c>
      <c r="E2281" t="s">
        <v>826</v>
      </c>
    </row>
    <row r="2282" spans="1:5" x14ac:dyDescent="0.3">
      <c r="A2282">
        <v>53</v>
      </c>
      <c r="B2282" t="s">
        <v>241</v>
      </c>
      <c r="C2282" t="s">
        <v>242</v>
      </c>
      <c r="D2282">
        <v>9159150</v>
      </c>
      <c r="E2282" t="s">
        <v>243</v>
      </c>
    </row>
    <row r="2283" spans="1:5" x14ac:dyDescent="0.3">
      <c r="A2283">
        <v>49</v>
      </c>
      <c r="B2283" t="s">
        <v>249</v>
      </c>
      <c r="C2283" t="s">
        <v>32</v>
      </c>
      <c r="D2283">
        <v>9156575</v>
      </c>
      <c r="E2283" t="s">
        <v>250</v>
      </c>
    </row>
    <row r="2284" spans="1:5" x14ac:dyDescent="0.3">
      <c r="A2284">
        <v>47</v>
      </c>
      <c r="B2284" t="s">
        <v>861</v>
      </c>
      <c r="C2284" t="s">
        <v>586</v>
      </c>
      <c r="D2284">
        <v>9155961</v>
      </c>
      <c r="E2284" t="s">
        <v>862</v>
      </c>
    </row>
    <row r="2285" spans="1:5" x14ac:dyDescent="0.3">
      <c r="A2285">
        <v>49</v>
      </c>
      <c r="B2285" t="s">
        <v>483</v>
      </c>
      <c r="C2285" t="s">
        <v>484</v>
      </c>
      <c r="D2285">
        <v>9153164</v>
      </c>
      <c r="E2285" t="s">
        <v>485</v>
      </c>
    </row>
    <row r="2286" spans="1:5" x14ac:dyDescent="0.3">
      <c r="A2286">
        <v>59</v>
      </c>
      <c r="B2286" t="s">
        <v>733</v>
      </c>
      <c r="C2286" t="s">
        <v>734</v>
      </c>
      <c r="D2286">
        <v>9153123</v>
      </c>
      <c r="E2286" t="s">
        <v>735</v>
      </c>
    </row>
    <row r="2287" spans="1:5" x14ac:dyDescent="0.3">
      <c r="A2287">
        <v>46</v>
      </c>
      <c r="B2287" t="s">
        <v>344</v>
      </c>
      <c r="C2287" t="s">
        <v>345</v>
      </c>
      <c r="D2287">
        <v>9148293</v>
      </c>
      <c r="E2287" t="s">
        <v>346</v>
      </c>
    </row>
    <row r="2288" spans="1:5" x14ac:dyDescent="0.3">
      <c r="A2288">
        <v>51</v>
      </c>
      <c r="B2288" t="s">
        <v>741</v>
      </c>
      <c r="C2288" t="s">
        <v>214</v>
      </c>
      <c r="D2288">
        <v>9140232</v>
      </c>
      <c r="E2288" t="s">
        <v>742</v>
      </c>
    </row>
    <row r="2289" spans="1:5" x14ac:dyDescent="0.3">
      <c r="A2289">
        <v>50</v>
      </c>
      <c r="B2289" t="s">
        <v>863</v>
      </c>
      <c r="C2289" t="s">
        <v>37</v>
      </c>
      <c r="D2289">
        <v>9137156</v>
      </c>
      <c r="E2289" t="s">
        <v>864</v>
      </c>
    </row>
    <row r="2290" spans="1:5" x14ac:dyDescent="0.3">
      <c r="A2290">
        <v>50</v>
      </c>
      <c r="B2290" t="s">
        <v>255</v>
      </c>
      <c r="C2290" t="s">
        <v>47</v>
      </c>
      <c r="D2290">
        <v>9136276</v>
      </c>
      <c r="E2290" t="s">
        <v>256</v>
      </c>
    </row>
    <row r="2291" spans="1:5" x14ac:dyDescent="0.3">
      <c r="A2291">
        <v>50</v>
      </c>
      <c r="B2291" t="s">
        <v>733</v>
      </c>
      <c r="C2291" t="s">
        <v>734</v>
      </c>
      <c r="D2291">
        <v>9125482</v>
      </c>
      <c r="E2291" t="s">
        <v>735</v>
      </c>
    </row>
    <row r="2292" spans="1:5" x14ac:dyDescent="0.3">
      <c r="A2292">
        <v>55</v>
      </c>
      <c r="B2292" t="s">
        <v>158</v>
      </c>
      <c r="C2292" t="s">
        <v>37</v>
      </c>
      <c r="D2292">
        <v>9124885</v>
      </c>
      <c r="E2292" t="s">
        <v>159</v>
      </c>
    </row>
    <row r="2293" spans="1:5" x14ac:dyDescent="0.3">
      <c r="A2293">
        <v>51</v>
      </c>
      <c r="B2293" t="s">
        <v>865</v>
      </c>
      <c r="C2293" t="s">
        <v>60</v>
      </c>
      <c r="D2293">
        <v>9123170</v>
      </c>
      <c r="E2293" t="s">
        <v>866</v>
      </c>
    </row>
    <row r="2294" spans="1:5" x14ac:dyDescent="0.3">
      <c r="A2294">
        <v>51</v>
      </c>
      <c r="B2294" t="s">
        <v>158</v>
      </c>
      <c r="C2294" t="s">
        <v>37</v>
      </c>
      <c r="D2294">
        <v>9122729</v>
      </c>
      <c r="E2294" t="s">
        <v>159</v>
      </c>
    </row>
    <row r="2295" spans="1:5" x14ac:dyDescent="0.3">
      <c r="A2295">
        <v>51</v>
      </c>
      <c r="B2295" t="s">
        <v>867</v>
      </c>
      <c r="C2295" t="s">
        <v>282</v>
      </c>
      <c r="D2295">
        <v>9119911</v>
      </c>
      <c r="E2295" t="s">
        <v>868</v>
      </c>
    </row>
    <row r="2296" spans="1:5" x14ac:dyDescent="0.3">
      <c r="A2296">
        <v>53</v>
      </c>
      <c r="B2296" t="s">
        <v>867</v>
      </c>
      <c r="C2296" t="s">
        <v>282</v>
      </c>
      <c r="D2296">
        <v>9119116</v>
      </c>
      <c r="E2296" t="s">
        <v>868</v>
      </c>
    </row>
    <row r="2297" spans="1:5" x14ac:dyDescent="0.3">
      <c r="A2297">
        <v>47</v>
      </c>
      <c r="B2297" t="s">
        <v>590</v>
      </c>
      <c r="C2297" t="s">
        <v>591</v>
      </c>
      <c r="D2297">
        <v>9117042</v>
      </c>
      <c r="E2297" t="s">
        <v>592</v>
      </c>
    </row>
    <row r="2298" spans="1:5" x14ac:dyDescent="0.3">
      <c r="A2298">
        <v>50</v>
      </c>
      <c r="B2298" t="s">
        <v>431</v>
      </c>
      <c r="C2298" t="s">
        <v>295</v>
      </c>
      <c r="D2298">
        <v>9116950</v>
      </c>
      <c r="E2298" t="s">
        <v>432</v>
      </c>
    </row>
    <row r="2299" spans="1:5" x14ac:dyDescent="0.3">
      <c r="A2299">
        <v>50</v>
      </c>
      <c r="B2299" t="s">
        <v>272</v>
      </c>
      <c r="C2299" t="s">
        <v>273</v>
      </c>
      <c r="D2299">
        <v>9116582</v>
      </c>
      <c r="E2299" t="s">
        <v>274</v>
      </c>
    </row>
    <row r="2300" spans="1:5" x14ac:dyDescent="0.3">
      <c r="A2300">
        <v>48</v>
      </c>
      <c r="B2300" t="s">
        <v>163</v>
      </c>
      <c r="C2300" t="s">
        <v>164</v>
      </c>
      <c r="D2300">
        <v>9114243</v>
      </c>
      <c r="E2300" t="s">
        <v>326</v>
      </c>
    </row>
    <row r="2301" spans="1:5" x14ac:dyDescent="0.3">
      <c r="A2301">
        <v>54</v>
      </c>
      <c r="B2301" t="s">
        <v>481</v>
      </c>
      <c r="C2301" t="s">
        <v>6</v>
      </c>
      <c r="D2301">
        <v>9109979</v>
      </c>
      <c r="E2301" t="s">
        <v>482</v>
      </c>
    </row>
    <row r="2302" spans="1:5" x14ac:dyDescent="0.3">
      <c r="A2302">
        <v>48</v>
      </c>
      <c r="B2302" t="s">
        <v>609</v>
      </c>
      <c r="C2302" t="s">
        <v>578</v>
      </c>
      <c r="D2302">
        <v>9102783</v>
      </c>
      <c r="E2302" t="s">
        <v>610</v>
      </c>
    </row>
    <row r="2303" spans="1:5" x14ac:dyDescent="0.3">
      <c r="A2303">
        <v>54</v>
      </c>
      <c r="B2303">
        <v>2002</v>
      </c>
      <c r="C2303" t="s">
        <v>515</v>
      </c>
      <c r="D2303">
        <v>9102002</v>
      </c>
      <c r="E2303" t="s">
        <v>516</v>
      </c>
    </row>
    <row r="2304" spans="1:5" x14ac:dyDescent="0.3">
      <c r="A2304">
        <v>52</v>
      </c>
      <c r="B2304" t="s">
        <v>855</v>
      </c>
      <c r="C2304" t="s">
        <v>282</v>
      </c>
      <c r="D2304">
        <v>9096829</v>
      </c>
      <c r="E2304" t="s">
        <v>856</v>
      </c>
    </row>
    <row r="2305" spans="1:5" x14ac:dyDescent="0.3">
      <c r="A2305">
        <v>47</v>
      </c>
      <c r="B2305" t="s">
        <v>681</v>
      </c>
      <c r="C2305" t="s">
        <v>133</v>
      </c>
      <c r="D2305">
        <v>9094369</v>
      </c>
      <c r="E2305" t="s">
        <v>682</v>
      </c>
    </row>
    <row r="2306" spans="1:5" x14ac:dyDescent="0.3">
      <c r="A2306">
        <v>49</v>
      </c>
      <c r="B2306" t="s">
        <v>519</v>
      </c>
      <c r="C2306" t="s">
        <v>467</v>
      </c>
      <c r="D2306">
        <v>9091345</v>
      </c>
      <c r="E2306" t="s">
        <v>520</v>
      </c>
    </row>
    <row r="2307" spans="1:5" x14ac:dyDescent="0.3">
      <c r="A2307">
        <v>56</v>
      </c>
      <c r="B2307" t="s">
        <v>781</v>
      </c>
      <c r="C2307" t="s">
        <v>782</v>
      </c>
      <c r="D2307">
        <v>9086387</v>
      </c>
      <c r="E2307" t="s">
        <v>783</v>
      </c>
    </row>
    <row r="2308" spans="1:5" x14ac:dyDescent="0.3">
      <c r="A2308">
        <v>55</v>
      </c>
      <c r="B2308" t="s">
        <v>431</v>
      </c>
      <c r="C2308" t="s">
        <v>295</v>
      </c>
      <c r="D2308">
        <v>9085825</v>
      </c>
      <c r="E2308" t="s">
        <v>432</v>
      </c>
    </row>
    <row r="2309" spans="1:5" x14ac:dyDescent="0.3">
      <c r="A2309">
        <v>49</v>
      </c>
      <c r="B2309" t="s">
        <v>431</v>
      </c>
      <c r="C2309" t="s">
        <v>295</v>
      </c>
      <c r="D2309">
        <v>9077750</v>
      </c>
      <c r="E2309" t="s">
        <v>432</v>
      </c>
    </row>
    <row r="2310" spans="1:5" x14ac:dyDescent="0.3">
      <c r="A2310">
        <v>49</v>
      </c>
      <c r="B2310" t="s">
        <v>130</v>
      </c>
      <c r="C2310" t="s">
        <v>37</v>
      </c>
      <c r="D2310">
        <v>9074458</v>
      </c>
      <c r="E2310" t="s">
        <v>131</v>
      </c>
    </row>
    <row r="2311" spans="1:5" x14ac:dyDescent="0.3">
      <c r="A2311">
        <v>51</v>
      </c>
      <c r="B2311" t="s">
        <v>869</v>
      </c>
      <c r="C2311" t="s">
        <v>103</v>
      </c>
      <c r="D2311">
        <v>9073607</v>
      </c>
      <c r="E2311" t="s">
        <v>870</v>
      </c>
    </row>
    <row r="2312" spans="1:5" x14ac:dyDescent="0.3">
      <c r="A2312">
        <v>60</v>
      </c>
      <c r="B2312" t="s">
        <v>431</v>
      </c>
      <c r="C2312" t="s">
        <v>295</v>
      </c>
      <c r="D2312">
        <v>9072439</v>
      </c>
      <c r="E2312" t="s">
        <v>432</v>
      </c>
    </row>
    <row r="2313" spans="1:5" x14ac:dyDescent="0.3">
      <c r="A2313">
        <v>53</v>
      </c>
      <c r="B2313" t="s">
        <v>871</v>
      </c>
      <c r="C2313" t="s">
        <v>872</v>
      </c>
      <c r="D2313">
        <v>9070487</v>
      </c>
      <c r="E2313" t="s">
        <v>873</v>
      </c>
    </row>
    <row r="2314" spans="1:5" x14ac:dyDescent="0.3">
      <c r="A2314">
        <v>66</v>
      </c>
      <c r="B2314" t="s">
        <v>260</v>
      </c>
      <c r="C2314" t="s">
        <v>261</v>
      </c>
      <c r="D2314">
        <v>9069664</v>
      </c>
      <c r="E2314" t="s">
        <v>262</v>
      </c>
    </row>
    <row r="2315" spans="1:5" x14ac:dyDescent="0.3">
      <c r="A2315">
        <v>50</v>
      </c>
      <c r="B2315" t="s">
        <v>691</v>
      </c>
      <c r="C2315" t="s">
        <v>282</v>
      </c>
      <c r="D2315">
        <v>9067370</v>
      </c>
      <c r="E2315" t="s">
        <v>692</v>
      </c>
    </row>
    <row r="2316" spans="1:5" x14ac:dyDescent="0.3">
      <c r="A2316">
        <v>48</v>
      </c>
      <c r="B2316" t="s">
        <v>664</v>
      </c>
      <c r="C2316" t="s">
        <v>665</v>
      </c>
      <c r="D2316">
        <v>9066430</v>
      </c>
      <c r="E2316" t="s">
        <v>666</v>
      </c>
    </row>
    <row r="2317" spans="1:5" x14ac:dyDescent="0.3">
      <c r="A2317">
        <v>51</v>
      </c>
      <c r="B2317" t="s">
        <v>408</v>
      </c>
      <c r="C2317" t="s">
        <v>409</v>
      </c>
      <c r="D2317">
        <v>9064006</v>
      </c>
      <c r="E2317" t="s">
        <v>410</v>
      </c>
    </row>
    <row r="2318" spans="1:5" x14ac:dyDescent="0.3">
      <c r="A2318">
        <v>49</v>
      </c>
      <c r="B2318" t="s">
        <v>818</v>
      </c>
      <c r="C2318" t="s">
        <v>622</v>
      </c>
      <c r="D2318">
        <v>9063155</v>
      </c>
      <c r="E2318" t="s">
        <v>819</v>
      </c>
    </row>
    <row r="2319" spans="1:5" x14ac:dyDescent="0.3">
      <c r="A2319">
        <v>47</v>
      </c>
      <c r="B2319" t="s">
        <v>532</v>
      </c>
      <c r="C2319" t="s">
        <v>533</v>
      </c>
      <c r="D2319">
        <v>9060906</v>
      </c>
      <c r="E2319" t="s">
        <v>534</v>
      </c>
    </row>
    <row r="2320" spans="1:5" x14ac:dyDescent="0.3">
      <c r="A2320">
        <v>51</v>
      </c>
      <c r="B2320" t="s">
        <v>158</v>
      </c>
      <c r="C2320" t="s">
        <v>37</v>
      </c>
      <c r="D2320">
        <v>9056512</v>
      </c>
      <c r="E2320" t="s">
        <v>159</v>
      </c>
    </row>
    <row r="2321" spans="1:5" x14ac:dyDescent="0.3">
      <c r="A2321">
        <v>46</v>
      </c>
      <c r="B2321" t="s">
        <v>332</v>
      </c>
      <c r="C2321" t="s">
        <v>153</v>
      </c>
      <c r="D2321">
        <v>9056175</v>
      </c>
      <c r="E2321" t="s">
        <v>333</v>
      </c>
    </row>
    <row r="2322" spans="1:5" x14ac:dyDescent="0.3">
      <c r="A2322">
        <v>59</v>
      </c>
      <c r="B2322" t="s">
        <v>34</v>
      </c>
      <c r="C2322" t="s">
        <v>10</v>
      </c>
      <c r="D2322">
        <v>9054044</v>
      </c>
      <c r="E2322" t="s">
        <v>325</v>
      </c>
    </row>
    <row r="2323" spans="1:5" x14ac:dyDescent="0.3">
      <c r="A2323">
        <v>48</v>
      </c>
      <c r="B2323" t="s">
        <v>431</v>
      </c>
      <c r="C2323" t="s">
        <v>295</v>
      </c>
      <c r="D2323">
        <v>9053713</v>
      </c>
      <c r="E2323" t="s">
        <v>432</v>
      </c>
    </row>
    <row r="2324" spans="1:5" x14ac:dyDescent="0.3">
      <c r="A2324">
        <v>60</v>
      </c>
      <c r="B2324" t="s">
        <v>822</v>
      </c>
      <c r="C2324" t="s">
        <v>823</v>
      </c>
      <c r="D2324">
        <v>9052104</v>
      </c>
      <c r="E2324" t="s">
        <v>824</v>
      </c>
    </row>
    <row r="2325" spans="1:5" x14ac:dyDescent="0.3">
      <c r="A2325">
        <v>67</v>
      </c>
      <c r="B2325" t="s">
        <v>874</v>
      </c>
      <c r="C2325" t="s">
        <v>125</v>
      </c>
      <c r="D2325">
        <v>9049612</v>
      </c>
      <c r="E2325" t="s">
        <v>875</v>
      </c>
    </row>
    <row r="2326" spans="1:5" x14ac:dyDescent="0.3">
      <c r="A2326">
        <v>49</v>
      </c>
      <c r="B2326" t="s">
        <v>724</v>
      </c>
      <c r="C2326" t="s">
        <v>725</v>
      </c>
      <c r="D2326">
        <v>9048218</v>
      </c>
      <c r="E2326" t="s">
        <v>726</v>
      </c>
    </row>
    <row r="2327" spans="1:5" x14ac:dyDescent="0.3">
      <c r="A2327">
        <v>48</v>
      </c>
      <c r="B2327" t="s">
        <v>863</v>
      </c>
      <c r="C2327" t="s">
        <v>37</v>
      </c>
      <c r="D2327">
        <v>9047162</v>
      </c>
      <c r="E2327" t="s">
        <v>864</v>
      </c>
    </row>
    <row r="2328" spans="1:5" x14ac:dyDescent="0.3">
      <c r="A2328">
        <v>56</v>
      </c>
      <c r="B2328" t="s">
        <v>876</v>
      </c>
      <c r="C2328" t="s">
        <v>830</v>
      </c>
      <c r="D2328">
        <v>9045615</v>
      </c>
      <c r="E2328" t="s">
        <v>877</v>
      </c>
    </row>
    <row r="2329" spans="1:5" x14ac:dyDescent="0.3">
      <c r="A2329">
        <v>53</v>
      </c>
      <c r="B2329" t="s">
        <v>113</v>
      </c>
      <c r="C2329" t="s">
        <v>114</v>
      </c>
      <c r="D2329">
        <v>9043381</v>
      </c>
      <c r="E2329" t="s">
        <v>115</v>
      </c>
    </row>
    <row r="2330" spans="1:5" x14ac:dyDescent="0.3">
      <c r="A2330">
        <v>49</v>
      </c>
      <c r="B2330" t="s">
        <v>232</v>
      </c>
      <c r="C2330" t="s">
        <v>161</v>
      </c>
      <c r="D2330">
        <v>9042243</v>
      </c>
      <c r="E2330" t="s">
        <v>233</v>
      </c>
    </row>
    <row r="2331" spans="1:5" x14ac:dyDescent="0.3">
      <c r="A2331">
        <v>55</v>
      </c>
      <c r="B2331" t="s">
        <v>878</v>
      </c>
      <c r="C2331" t="s">
        <v>409</v>
      </c>
      <c r="D2331">
        <v>9035628</v>
      </c>
      <c r="E2331" t="s">
        <v>879</v>
      </c>
    </row>
    <row r="2332" spans="1:5" x14ac:dyDescent="0.3">
      <c r="A2332">
        <v>58</v>
      </c>
      <c r="B2332" t="s">
        <v>132</v>
      </c>
      <c r="C2332" t="s">
        <v>133</v>
      </c>
      <c r="D2332">
        <v>9028794</v>
      </c>
      <c r="E2332" t="s">
        <v>134</v>
      </c>
    </row>
    <row r="2333" spans="1:5" x14ac:dyDescent="0.3">
      <c r="A2333">
        <v>61</v>
      </c>
      <c r="B2333" t="s">
        <v>406</v>
      </c>
      <c r="C2333" t="s">
        <v>15</v>
      </c>
      <c r="D2333">
        <v>9024439</v>
      </c>
      <c r="E2333" t="s">
        <v>407</v>
      </c>
    </row>
    <row r="2334" spans="1:5" x14ac:dyDescent="0.3">
      <c r="A2334">
        <v>54</v>
      </c>
      <c r="B2334" t="s">
        <v>75</v>
      </c>
      <c r="C2334" t="s">
        <v>10</v>
      </c>
      <c r="D2334">
        <v>9023126</v>
      </c>
      <c r="E2334" t="s">
        <v>123</v>
      </c>
    </row>
    <row r="2335" spans="1:5" x14ac:dyDescent="0.3">
      <c r="A2335">
        <v>61</v>
      </c>
      <c r="B2335" t="s">
        <v>805</v>
      </c>
      <c r="C2335" t="s">
        <v>803</v>
      </c>
      <c r="D2335">
        <v>9022418</v>
      </c>
      <c r="E2335" t="s">
        <v>806</v>
      </c>
    </row>
    <row r="2336" spans="1:5" x14ac:dyDescent="0.3">
      <c r="A2336">
        <v>53</v>
      </c>
      <c r="B2336" t="s">
        <v>564</v>
      </c>
      <c r="C2336" t="s">
        <v>345</v>
      </c>
      <c r="D2336">
        <v>9021200</v>
      </c>
      <c r="E2336" t="s">
        <v>565</v>
      </c>
    </row>
    <row r="2337" spans="1:5" x14ac:dyDescent="0.3">
      <c r="A2337">
        <v>56</v>
      </c>
      <c r="B2337" t="s">
        <v>781</v>
      </c>
      <c r="C2337" t="s">
        <v>782</v>
      </c>
      <c r="D2337">
        <v>9015600</v>
      </c>
      <c r="E2337" t="s">
        <v>783</v>
      </c>
    </row>
    <row r="2338" spans="1:5" x14ac:dyDescent="0.3">
      <c r="A2338">
        <v>48</v>
      </c>
      <c r="B2338" t="s">
        <v>442</v>
      </c>
      <c r="C2338" t="s">
        <v>443</v>
      </c>
      <c r="D2338">
        <v>9014903</v>
      </c>
      <c r="E2338" t="s">
        <v>444</v>
      </c>
    </row>
    <row r="2339" spans="1:5" x14ac:dyDescent="0.3">
      <c r="A2339">
        <v>54</v>
      </c>
      <c r="B2339" t="s">
        <v>67</v>
      </c>
      <c r="C2339" t="s">
        <v>47</v>
      </c>
      <c r="D2339">
        <v>9011135</v>
      </c>
      <c r="E2339" t="s">
        <v>68</v>
      </c>
    </row>
    <row r="2340" spans="1:5" x14ac:dyDescent="0.3">
      <c r="A2340">
        <v>49</v>
      </c>
      <c r="B2340" t="s">
        <v>453</v>
      </c>
      <c r="C2340" t="s">
        <v>454</v>
      </c>
      <c r="D2340">
        <v>9008754</v>
      </c>
      <c r="E2340" t="s">
        <v>455</v>
      </c>
    </row>
    <row r="2341" spans="1:5" x14ac:dyDescent="0.3">
      <c r="A2341">
        <v>57</v>
      </c>
      <c r="B2341" t="s">
        <v>223</v>
      </c>
      <c r="C2341" t="s">
        <v>114</v>
      </c>
      <c r="D2341">
        <v>9006401</v>
      </c>
      <c r="E2341" t="s">
        <v>224</v>
      </c>
    </row>
    <row r="2342" spans="1:5" x14ac:dyDescent="0.3">
      <c r="A2342">
        <v>62</v>
      </c>
      <c r="B2342" t="s">
        <v>880</v>
      </c>
      <c r="C2342" t="s">
        <v>114</v>
      </c>
      <c r="D2342">
        <v>9005862</v>
      </c>
      <c r="E2342" t="s">
        <v>881</v>
      </c>
    </row>
    <row r="2343" spans="1:5" x14ac:dyDescent="0.3">
      <c r="A2343">
        <v>50</v>
      </c>
      <c r="B2343" t="s">
        <v>64</v>
      </c>
      <c r="C2343" t="s">
        <v>65</v>
      </c>
      <c r="D2343">
        <v>9000841</v>
      </c>
      <c r="E2343" t="s">
        <v>66</v>
      </c>
    </row>
    <row r="2344" spans="1:5" x14ac:dyDescent="0.3">
      <c r="A2344">
        <v>55</v>
      </c>
      <c r="B2344" t="s">
        <v>593</v>
      </c>
      <c r="C2344" t="s">
        <v>206</v>
      </c>
      <c r="D2344">
        <v>8997858</v>
      </c>
      <c r="E2344" t="s">
        <v>594</v>
      </c>
    </row>
    <row r="2345" spans="1:5" x14ac:dyDescent="0.3">
      <c r="A2345">
        <v>58</v>
      </c>
      <c r="B2345" t="s">
        <v>574</v>
      </c>
      <c r="C2345" t="s">
        <v>575</v>
      </c>
      <c r="D2345">
        <v>8997206</v>
      </c>
      <c r="E2345" t="s">
        <v>576</v>
      </c>
    </row>
    <row r="2346" spans="1:5" x14ac:dyDescent="0.3">
      <c r="A2346">
        <v>57</v>
      </c>
      <c r="B2346" t="s">
        <v>14</v>
      </c>
      <c r="C2346" t="s">
        <v>15</v>
      </c>
      <c r="D2346">
        <v>8993514</v>
      </c>
      <c r="E2346" t="s">
        <v>39</v>
      </c>
    </row>
    <row r="2347" spans="1:5" x14ac:dyDescent="0.3">
      <c r="A2347">
        <v>52</v>
      </c>
      <c r="B2347" t="s">
        <v>220</v>
      </c>
      <c r="C2347" t="s">
        <v>221</v>
      </c>
      <c r="D2347">
        <v>8992186</v>
      </c>
      <c r="E2347" t="s">
        <v>222</v>
      </c>
    </row>
    <row r="2348" spans="1:5" x14ac:dyDescent="0.3">
      <c r="A2348">
        <v>52</v>
      </c>
      <c r="B2348" t="s">
        <v>825</v>
      </c>
      <c r="C2348" t="s">
        <v>370</v>
      </c>
      <c r="D2348">
        <v>8982051</v>
      </c>
      <c r="E2348" t="s">
        <v>826</v>
      </c>
    </row>
    <row r="2349" spans="1:5" x14ac:dyDescent="0.3">
      <c r="A2349">
        <v>49</v>
      </c>
      <c r="B2349" t="s">
        <v>676</v>
      </c>
      <c r="C2349" t="s">
        <v>677</v>
      </c>
      <c r="D2349">
        <v>8977046</v>
      </c>
      <c r="E2349" t="s">
        <v>678</v>
      </c>
    </row>
    <row r="2350" spans="1:5" x14ac:dyDescent="0.3">
      <c r="A2350">
        <v>52</v>
      </c>
      <c r="B2350" t="s">
        <v>244</v>
      </c>
      <c r="C2350" t="s">
        <v>245</v>
      </c>
      <c r="D2350">
        <v>8975451</v>
      </c>
      <c r="E2350" t="s">
        <v>246</v>
      </c>
    </row>
    <row r="2351" spans="1:5" x14ac:dyDescent="0.3">
      <c r="A2351">
        <v>51</v>
      </c>
      <c r="B2351" t="s">
        <v>784</v>
      </c>
      <c r="C2351" t="s">
        <v>37</v>
      </c>
      <c r="D2351">
        <v>8971816</v>
      </c>
      <c r="E2351" t="s">
        <v>785</v>
      </c>
    </row>
    <row r="2352" spans="1:5" x14ac:dyDescent="0.3">
      <c r="A2352">
        <v>55</v>
      </c>
      <c r="B2352" t="s">
        <v>543</v>
      </c>
      <c r="C2352" t="s">
        <v>544</v>
      </c>
      <c r="D2352">
        <v>8970520</v>
      </c>
      <c r="E2352" t="s">
        <v>545</v>
      </c>
    </row>
    <row r="2353" spans="1:5" x14ac:dyDescent="0.3">
      <c r="A2353">
        <v>50</v>
      </c>
      <c r="B2353" t="s">
        <v>843</v>
      </c>
      <c r="C2353" t="s">
        <v>370</v>
      </c>
      <c r="D2353">
        <v>8970479</v>
      </c>
      <c r="E2353" t="s">
        <v>844</v>
      </c>
    </row>
    <row r="2354" spans="1:5" x14ac:dyDescent="0.3">
      <c r="A2354">
        <v>51</v>
      </c>
      <c r="B2354" t="s">
        <v>762</v>
      </c>
      <c r="C2354" t="s">
        <v>763</v>
      </c>
      <c r="D2354">
        <v>8967057</v>
      </c>
      <c r="E2354" t="s">
        <v>764</v>
      </c>
    </row>
    <row r="2355" spans="1:5" x14ac:dyDescent="0.3">
      <c r="A2355">
        <v>50</v>
      </c>
      <c r="B2355" t="s">
        <v>64</v>
      </c>
      <c r="C2355" t="s">
        <v>65</v>
      </c>
      <c r="D2355">
        <v>8964799</v>
      </c>
      <c r="E2355" t="s">
        <v>66</v>
      </c>
    </row>
    <row r="2356" spans="1:5" x14ac:dyDescent="0.3">
      <c r="A2356">
        <v>56</v>
      </c>
      <c r="B2356" t="s">
        <v>363</v>
      </c>
      <c r="C2356" t="s">
        <v>364</v>
      </c>
      <c r="D2356">
        <v>8961521</v>
      </c>
      <c r="E2356" t="s">
        <v>365</v>
      </c>
    </row>
    <row r="2357" spans="1:5" x14ac:dyDescent="0.3">
      <c r="A2357">
        <v>56</v>
      </c>
      <c r="B2357" t="s">
        <v>158</v>
      </c>
      <c r="C2357" t="s">
        <v>37</v>
      </c>
      <c r="D2357">
        <v>8961052</v>
      </c>
      <c r="E2357" t="s">
        <v>159</v>
      </c>
    </row>
    <row r="2358" spans="1:5" x14ac:dyDescent="0.3">
      <c r="A2358">
        <v>47</v>
      </c>
      <c r="B2358" t="s">
        <v>451</v>
      </c>
      <c r="C2358" t="s">
        <v>398</v>
      </c>
      <c r="D2358">
        <v>8957106</v>
      </c>
      <c r="E2358" t="s">
        <v>460</v>
      </c>
    </row>
    <row r="2359" spans="1:5" x14ac:dyDescent="0.3">
      <c r="A2359">
        <v>68</v>
      </c>
      <c r="B2359" t="s">
        <v>688</v>
      </c>
      <c r="C2359" t="s">
        <v>689</v>
      </c>
      <c r="D2359">
        <v>8953656</v>
      </c>
      <c r="E2359" t="s">
        <v>690</v>
      </c>
    </row>
    <row r="2360" spans="1:5" x14ac:dyDescent="0.3">
      <c r="A2360">
        <v>62</v>
      </c>
      <c r="B2360" t="s">
        <v>588</v>
      </c>
      <c r="C2360" t="s">
        <v>572</v>
      </c>
      <c r="D2360">
        <v>8949951</v>
      </c>
      <c r="E2360" t="s">
        <v>589</v>
      </c>
    </row>
    <row r="2361" spans="1:5" x14ac:dyDescent="0.3">
      <c r="A2361">
        <v>57</v>
      </c>
      <c r="B2361" t="s">
        <v>508</v>
      </c>
      <c r="C2361" t="s">
        <v>393</v>
      </c>
      <c r="D2361">
        <v>8945403</v>
      </c>
      <c r="E2361" t="s">
        <v>509</v>
      </c>
    </row>
    <row r="2362" spans="1:5" x14ac:dyDescent="0.3">
      <c r="A2362">
        <v>48</v>
      </c>
      <c r="B2362" t="s">
        <v>882</v>
      </c>
      <c r="C2362" t="s">
        <v>436</v>
      </c>
      <c r="D2362">
        <v>8941896</v>
      </c>
      <c r="E2362" t="s">
        <v>883</v>
      </c>
    </row>
    <row r="2363" spans="1:5" x14ac:dyDescent="0.3">
      <c r="A2363">
        <v>50</v>
      </c>
      <c r="B2363" t="s">
        <v>505</v>
      </c>
      <c r="C2363" t="s">
        <v>506</v>
      </c>
      <c r="D2363">
        <v>8937503</v>
      </c>
      <c r="E2363" t="s">
        <v>507</v>
      </c>
    </row>
    <row r="2364" spans="1:5" x14ac:dyDescent="0.3">
      <c r="A2364">
        <v>51</v>
      </c>
      <c r="B2364" t="s">
        <v>759</v>
      </c>
      <c r="C2364" t="s">
        <v>760</v>
      </c>
      <c r="D2364">
        <v>8933955</v>
      </c>
      <c r="E2364" t="s">
        <v>761</v>
      </c>
    </row>
    <row r="2365" spans="1:5" x14ac:dyDescent="0.3">
      <c r="A2365">
        <v>50</v>
      </c>
      <c r="B2365" t="s">
        <v>593</v>
      </c>
      <c r="C2365" t="s">
        <v>206</v>
      </c>
      <c r="D2365">
        <v>8932854</v>
      </c>
      <c r="E2365" t="s">
        <v>594</v>
      </c>
    </row>
    <row r="2366" spans="1:5" x14ac:dyDescent="0.3">
      <c r="A2366">
        <v>52</v>
      </c>
      <c r="B2366" t="s">
        <v>673</v>
      </c>
      <c r="C2366" t="s">
        <v>674</v>
      </c>
      <c r="D2366">
        <v>8927478</v>
      </c>
      <c r="E2366" t="s">
        <v>675</v>
      </c>
    </row>
    <row r="2367" spans="1:5" x14ac:dyDescent="0.3">
      <c r="A2367">
        <v>51</v>
      </c>
      <c r="B2367" t="s">
        <v>884</v>
      </c>
      <c r="C2367" t="s">
        <v>484</v>
      </c>
      <c r="D2367">
        <v>8925211</v>
      </c>
      <c r="E2367" t="s">
        <v>885</v>
      </c>
    </row>
    <row r="2368" spans="1:5" x14ac:dyDescent="0.3">
      <c r="A2368">
        <v>57</v>
      </c>
      <c r="B2368" t="s">
        <v>12</v>
      </c>
      <c r="C2368" t="s">
        <v>6</v>
      </c>
      <c r="D2368">
        <v>8920252</v>
      </c>
      <c r="E2368" t="s">
        <v>356</v>
      </c>
    </row>
    <row r="2369" spans="1:5" x14ac:dyDescent="0.3">
      <c r="A2369">
        <v>51</v>
      </c>
      <c r="B2369" t="s">
        <v>886</v>
      </c>
      <c r="C2369" t="s">
        <v>10</v>
      </c>
      <c r="D2369">
        <v>8917678</v>
      </c>
      <c r="E2369" t="s">
        <v>887</v>
      </c>
    </row>
    <row r="2370" spans="1:5" x14ac:dyDescent="0.3">
      <c r="A2370">
        <v>48</v>
      </c>
      <c r="B2370" t="s">
        <v>888</v>
      </c>
      <c r="C2370" t="s">
        <v>60</v>
      </c>
      <c r="D2370">
        <v>8915141</v>
      </c>
      <c r="E2370" t="s">
        <v>889</v>
      </c>
    </row>
    <row r="2371" spans="1:5" x14ac:dyDescent="0.3">
      <c r="A2371">
        <v>50</v>
      </c>
      <c r="B2371" t="s">
        <v>652</v>
      </c>
      <c r="C2371" t="s">
        <v>653</v>
      </c>
      <c r="D2371">
        <v>8911156</v>
      </c>
      <c r="E2371" t="s">
        <v>654</v>
      </c>
    </row>
    <row r="2372" spans="1:5" x14ac:dyDescent="0.3">
      <c r="A2372">
        <v>52</v>
      </c>
      <c r="B2372" t="s">
        <v>890</v>
      </c>
      <c r="C2372" t="s">
        <v>891</v>
      </c>
      <c r="D2372">
        <v>8909031</v>
      </c>
      <c r="E2372" t="s">
        <v>892</v>
      </c>
    </row>
    <row r="2373" spans="1:5" x14ac:dyDescent="0.3">
      <c r="A2373">
        <v>56</v>
      </c>
      <c r="B2373" t="s">
        <v>313</v>
      </c>
      <c r="C2373" t="s">
        <v>15</v>
      </c>
      <c r="D2373">
        <v>8902987</v>
      </c>
      <c r="E2373" t="s">
        <v>747</v>
      </c>
    </row>
    <row r="2374" spans="1:5" x14ac:dyDescent="0.3">
      <c r="A2374">
        <v>67</v>
      </c>
      <c r="B2374" t="s">
        <v>431</v>
      </c>
      <c r="C2374" t="s">
        <v>295</v>
      </c>
      <c r="D2374">
        <v>8901222</v>
      </c>
      <c r="E2374" t="s">
        <v>432</v>
      </c>
    </row>
    <row r="2375" spans="1:5" x14ac:dyDescent="0.3">
      <c r="A2375">
        <v>57</v>
      </c>
      <c r="B2375" t="s">
        <v>183</v>
      </c>
      <c r="C2375" t="s">
        <v>184</v>
      </c>
      <c r="D2375">
        <v>8900943</v>
      </c>
      <c r="E2375" t="s">
        <v>271</v>
      </c>
    </row>
    <row r="2376" spans="1:5" x14ac:dyDescent="0.3">
      <c r="A2376">
        <v>63</v>
      </c>
      <c r="B2376">
        <v>2002</v>
      </c>
      <c r="C2376" t="s">
        <v>515</v>
      </c>
      <c r="D2376">
        <v>8899988</v>
      </c>
      <c r="E2376" t="s">
        <v>516</v>
      </c>
    </row>
    <row r="2377" spans="1:5" x14ac:dyDescent="0.3">
      <c r="A2377">
        <v>59</v>
      </c>
      <c r="B2377" t="s">
        <v>12</v>
      </c>
      <c r="C2377" t="s">
        <v>6</v>
      </c>
      <c r="D2377">
        <v>8892307</v>
      </c>
      <c r="E2377" t="s">
        <v>356</v>
      </c>
    </row>
    <row r="2378" spans="1:5" x14ac:dyDescent="0.3">
      <c r="A2378">
        <v>60</v>
      </c>
      <c r="B2378" t="s">
        <v>158</v>
      </c>
      <c r="C2378" t="s">
        <v>37</v>
      </c>
      <c r="D2378">
        <v>8888621</v>
      </c>
      <c r="E2378" t="s">
        <v>159</v>
      </c>
    </row>
    <row r="2379" spans="1:5" x14ac:dyDescent="0.3">
      <c r="A2379">
        <v>49</v>
      </c>
      <c r="B2379" t="s">
        <v>519</v>
      </c>
      <c r="C2379" t="s">
        <v>467</v>
      </c>
      <c r="D2379">
        <v>8887573</v>
      </c>
      <c r="E2379" t="s">
        <v>520</v>
      </c>
    </row>
    <row r="2380" spans="1:5" x14ac:dyDescent="0.3">
      <c r="A2380">
        <v>57</v>
      </c>
      <c r="B2380" t="s">
        <v>288</v>
      </c>
      <c r="C2380" t="s">
        <v>289</v>
      </c>
      <c r="D2380">
        <v>8887504</v>
      </c>
      <c r="E2380" t="s">
        <v>290</v>
      </c>
    </row>
    <row r="2381" spans="1:5" x14ac:dyDescent="0.3">
      <c r="A2381">
        <v>51</v>
      </c>
      <c r="B2381" t="s">
        <v>771</v>
      </c>
      <c r="C2381" t="s">
        <v>772</v>
      </c>
      <c r="D2381">
        <v>8879451</v>
      </c>
      <c r="E2381" t="s">
        <v>773</v>
      </c>
    </row>
    <row r="2382" spans="1:5" x14ac:dyDescent="0.3">
      <c r="A2382">
        <v>54</v>
      </c>
      <c r="B2382" t="s">
        <v>130</v>
      </c>
      <c r="C2382" t="s">
        <v>37</v>
      </c>
      <c r="D2382">
        <v>8875533</v>
      </c>
      <c r="E2382" t="s">
        <v>131</v>
      </c>
    </row>
    <row r="2383" spans="1:5" x14ac:dyDescent="0.3">
      <c r="A2383">
        <v>52</v>
      </c>
      <c r="B2383" t="s">
        <v>759</v>
      </c>
      <c r="C2383" t="s">
        <v>760</v>
      </c>
      <c r="D2383">
        <v>8875031</v>
      </c>
      <c r="E2383" t="s">
        <v>761</v>
      </c>
    </row>
    <row r="2384" spans="1:5" x14ac:dyDescent="0.3">
      <c r="A2384">
        <v>63</v>
      </c>
      <c r="B2384" t="s">
        <v>158</v>
      </c>
      <c r="C2384" t="s">
        <v>37</v>
      </c>
      <c r="D2384">
        <v>8869471</v>
      </c>
      <c r="E2384" t="s">
        <v>159</v>
      </c>
    </row>
    <row r="2385" spans="1:5" x14ac:dyDescent="0.3">
      <c r="A2385">
        <v>58</v>
      </c>
      <c r="B2385" t="s">
        <v>117</v>
      </c>
      <c r="C2385" t="s">
        <v>10</v>
      </c>
      <c r="D2385">
        <v>8866198</v>
      </c>
      <c r="E2385" t="s">
        <v>118</v>
      </c>
    </row>
    <row r="2386" spans="1:5" x14ac:dyDescent="0.3">
      <c r="A2386">
        <v>54</v>
      </c>
      <c r="B2386" t="s">
        <v>776</v>
      </c>
      <c r="C2386" t="s">
        <v>777</v>
      </c>
      <c r="D2386">
        <v>8866026</v>
      </c>
      <c r="E2386" t="s">
        <v>893</v>
      </c>
    </row>
    <row r="2387" spans="1:5" x14ac:dyDescent="0.3">
      <c r="A2387">
        <v>51</v>
      </c>
      <c r="B2387" t="s">
        <v>676</v>
      </c>
      <c r="C2387" t="s">
        <v>677</v>
      </c>
      <c r="D2387">
        <v>8864866</v>
      </c>
      <c r="E2387" t="s">
        <v>678</v>
      </c>
    </row>
    <row r="2388" spans="1:5" x14ac:dyDescent="0.3">
      <c r="A2388">
        <v>55</v>
      </c>
      <c r="B2388" t="s">
        <v>155</v>
      </c>
      <c r="C2388" t="s">
        <v>156</v>
      </c>
      <c r="D2388">
        <v>8864003</v>
      </c>
      <c r="E2388" t="s">
        <v>157</v>
      </c>
    </row>
    <row r="2389" spans="1:5" x14ac:dyDescent="0.3">
      <c r="A2389">
        <v>50</v>
      </c>
      <c r="B2389" t="s">
        <v>427</v>
      </c>
      <c r="C2389" t="s">
        <v>428</v>
      </c>
      <c r="D2389">
        <v>8863925</v>
      </c>
      <c r="E2389" t="s">
        <v>429</v>
      </c>
    </row>
    <row r="2390" spans="1:5" x14ac:dyDescent="0.3">
      <c r="A2390">
        <v>58</v>
      </c>
      <c r="B2390">
        <v>2002</v>
      </c>
      <c r="C2390" t="s">
        <v>515</v>
      </c>
      <c r="D2390">
        <v>8862448</v>
      </c>
      <c r="E2390" t="s">
        <v>655</v>
      </c>
    </row>
    <row r="2391" spans="1:5" x14ac:dyDescent="0.3">
      <c r="A2391">
        <v>52</v>
      </c>
      <c r="B2391" t="s">
        <v>781</v>
      </c>
      <c r="C2391" t="s">
        <v>782</v>
      </c>
      <c r="D2391">
        <v>8854896</v>
      </c>
      <c r="E2391" t="s">
        <v>783</v>
      </c>
    </row>
    <row r="2392" spans="1:5" x14ac:dyDescent="0.3">
      <c r="A2392">
        <v>53</v>
      </c>
      <c r="B2392" t="s">
        <v>716</v>
      </c>
      <c r="C2392" t="s">
        <v>717</v>
      </c>
      <c r="D2392">
        <v>8852751</v>
      </c>
      <c r="E2392" t="s">
        <v>718</v>
      </c>
    </row>
    <row r="2393" spans="1:5" x14ac:dyDescent="0.3">
      <c r="A2393">
        <v>68</v>
      </c>
      <c r="B2393" t="s">
        <v>676</v>
      </c>
      <c r="C2393" t="s">
        <v>677</v>
      </c>
      <c r="D2393">
        <v>8851396</v>
      </c>
      <c r="E2393" t="s">
        <v>678</v>
      </c>
    </row>
    <row r="2394" spans="1:5" x14ac:dyDescent="0.3">
      <c r="A2394">
        <v>52</v>
      </c>
      <c r="B2394" t="s">
        <v>863</v>
      </c>
      <c r="C2394" t="s">
        <v>37</v>
      </c>
      <c r="D2394">
        <v>8850340</v>
      </c>
      <c r="E2394" t="s">
        <v>864</v>
      </c>
    </row>
    <row r="2395" spans="1:5" x14ac:dyDescent="0.3">
      <c r="A2395">
        <v>50</v>
      </c>
      <c r="B2395" t="s">
        <v>218</v>
      </c>
      <c r="C2395" t="s">
        <v>15</v>
      </c>
      <c r="D2395">
        <v>8846883</v>
      </c>
      <c r="E2395" t="s">
        <v>219</v>
      </c>
    </row>
    <row r="2396" spans="1:5" x14ac:dyDescent="0.3">
      <c r="A2396">
        <v>58</v>
      </c>
      <c r="B2396" t="s">
        <v>729</v>
      </c>
      <c r="C2396" t="s">
        <v>730</v>
      </c>
      <c r="D2396">
        <v>8845773</v>
      </c>
      <c r="E2396" t="s">
        <v>731</v>
      </c>
    </row>
    <row r="2397" spans="1:5" x14ac:dyDescent="0.3">
      <c r="A2397">
        <v>52</v>
      </c>
      <c r="B2397" t="s">
        <v>890</v>
      </c>
      <c r="C2397" t="s">
        <v>891</v>
      </c>
      <c r="D2397">
        <v>8845390</v>
      </c>
      <c r="E2397" t="s">
        <v>892</v>
      </c>
    </row>
    <row r="2398" spans="1:5" x14ac:dyDescent="0.3">
      <c r="A2398">
        <v>53</v>
      </c>
      <c r="B2398" t="s">
        <v>160</v>
      </c>
      <c r="C2398" t="s">
        <v>161</v>
      </c>
      <c r="D2398">
        <v>8844454</v>
      </c>
      <c r="E2398" t="s">
        <v>162</v>
      </c>
    </row>
    <row r="2399" spans="1:5" x14ac:dyDescent="0.3">
      <c r="A2399">
        <v>59</v>
      </c>
      <c r="B2399" t="s">
        <v>621</v>
      </c>
      <c r="C2399" t="s">
        <v>622</v>
      </c>
      <c r="D2399">
        <v>8844298</v>
      </c>
      <c r="E2399" t="s">
        <v>623</v>
      </c>
    </row>
    <row r="2400" spans="1:5" x14ac:dyDescent="0.3">
      <c r="A2400">
        <v>51</v>
      </c>
      <c r="B2400" t="s">
        <v>894</v>
      </c>
      <c r="C2400" t="s">
        <v>184</v>
      </c>
      <c r="D2400">
        <v>8842580</v>
      </c>
      <c r="E2400" t="s">
        <v>895</v>
      </c>
    </row>
    <row r="2401" spans="1:5" x14ac:dyDescent="0.3">
      <c r="A2401">
        <v>64</v>
      </c>
      <c r="B2401" t="s">
        <v>574</v>
      </c>
      <c r="C2401" t="s">
        <v>575</v>
      </c>
      <c r="D2401">
        <v>8833665</v>
      </c>
      <c r="E2401" t="s">
        <v>576</v>
      </c>
    </row>
    <row r="2402" spans="1:5" x14ac:dyDescent="0.3">
      <c r="A2402">
        <v>51</v>
      </c>
      <c r="B2402" t="s">
        <v>837</v>
      </c>
      <c r="C2402" t="s">
        <v>60</v>
      </c>
      <c r="D2402">
        <v>8830657</v>
      </c>
      <c r="E2402" t="s">
        <v>838</v>
      </c>
    </row>
    <row r="2403" spans="1:5" x14ac:dyDescent="0.3">
      <c r="A2403">
        <v>53</v>
      </c>
      <c r="B2403" t="s">
        <v>315</v>
      </c>
      <c r="C2403" t="s">
        <v>316</v>
      </c>
      <c r="D2403">
        <v>8830267</v>
      </c>
      <c r="E2403" t="s">
        <v>669</v>
      </c>
    </row>
    <row r="2404" spans="1:5" x14ac:dyDescent="0.3">
      <c r="A2404">
        <v>51</v>
      </c>
      <c r="B2404" t="s">
        <v>517</v>
      </c>
      <c r="C2404" t="s">
        <v>214</v>
      </c>
      <c r="D2404">
        <v>8824541</v>
      </c>
      <c r="E2404" t="s">
        <v>518</v>
      </c>
    </row>
    <row r="2405" spans="1:5" x14ac:dyDescent="0.3">
      <c r="A2405">
        <v>59</v>
      </c>
      <c r="B2405" t="s">
        <v>128</v>
      </c>
      <c r="C2405" t="s">
        <v>90</v>
      </c>
      <c r="D2405">
        <v>8824023</v>
      </c>
      <c r="E2405" t="s">
        <v>129</v>
      </c>
    </row>
    <row r="2406" spans="1:5" x14ac:dyDescent="0.3">
      <c r="A2406">
        <v>55</v>
      </c>
      <c r="B2406" t="s">
        <v>896</v>
      </c>
      <c r="C2406" t="s">
        <v>282</v>
      </c>
      <c r="D2406">
        <v>8823104</v>
      </c>
      <c r="E2406" t="s">
        <v>897</v>
      </c>
    </row>
    <row r="2407" spans="1:5" x14ac:dyDescent="0.3">
      <c r="A2407">
        <v>51</v>
      </c>
      <c r="B2407" t="s">
        <v>898</v>
      </c>
      <c r="C2407" t="s">
        <v>899</v>
      </c>
      <c r="D2407">
        <v>8822514</v>
      </c>
      <c r="E2407" t="s">
        <v>900</v>
      </c>
    </row>
    <row r="2408" spans="1:5" x14ac:dyDescent="0.3">
      <c r="A2408">
        <v>52</v>
      </c>
      <c r="B2408" t="s">
        <v>17</v>
      </c>
      <c r="C2408" t="s">
        <v>6</v>
      </c>
      <c r="D2408">
        <v>8821009</v>
      </c>
      <c r="E2408" t="s">
        <v>323</v>
      </c>
    </row>
    <row r="2409" spans="1:5" x14ac:dyDescent="0.3">
      <c r="A2409">
        <v>53</v>
      </c>
      <c r="B2409" t="s">
        <v>75</v>
      </c>
      <c r="C2409" t="s">
        <v>10</v>
      </c>
      <c r="D2409">
        <v>8818305</v>
      </c>
      <c r="E2409" t="s">
        <v>123</v>
      </c>
    </row>
    <row r="2410" spans="1:5" x14ac:dyDescent="0.3">
      <c r="A2410">
        <v>48</v>
      </c>
      <c r="B2410" t="s">
        <v>272</v>
      </c>
      <c r="C2410" t="s">
        <v>273</v>
      </c>
      <c r="D2410">
        <v>8816606</v>
      </c>
      <c r="E2410" t="s">
        <v>274</v>
      </c>
    </row>
    <row r="2411" spans="1:5" x14ac:dyDescent="0.3">
      <c r="A2411">
        <v>69</v>
      </c>
      <c r="B2411" t="s">
        <v>527</v>
      </c>
      <c r="C2411" t="s">
        <v>37</v>
      </c>
      <c r="D2411">
        <v>8812071</v>
      </c>
      <c r="E2411" t="s">
        <v>528</v>
      </c>
    </row>
    <row r="2412" spans="1:5" x14ac:dyDescent="0.3">
      <c r="A2412">
        <v>51</v>
      </c>
      <c r="B2412" t="s">
        <v>489</v>
      </c>
      <c r="C2412" t="s">
        <v>328</v>
      </c>
      <c r="D2412">
        <v>8810654</v>
      </c>
      <c r="E2412" t="s">
        <v>490</v>
      </c>
    </row>
    <row r="2413" spans="1:5" x14ac:dyDescent="0.3">
      <c r="A2413">
        <v>54</v>
      </c>
      <c r="B2413" t="s">
        <v>901</v>
      </c>
      <c r="C2413" t="s">
        <v>757</v>
      </c>
      <c r="D2413">
        <v>8804984</v>
      </c>
      <c r="E2413" t="s">
        <v>902</v>
      </c>
    </row>
    <row r="2414" spans="1:5" x14ac:dyDescent="0.3">
      <c r="A2414">
        <v>54</v>
      </c>
      <c r="B2414" t="s">
        <v>69</v>
      </c>
      <c r="C2414" t="s">
        <v>50</v>
      </c>
      <c r="D2414">
        <v>8804838</v>
      </c>
      <c r="E2414" t="s">
        <v>70</v>
      </c>
    </row>
    <row r="2415" spans="1:5" x14ac:dyDescent="0.3">
      <c r="A2415">
        <v>52</v>
      </c>
      <c r="B2415" t="s">
        <v>781</v>
      </c>
      <c r="C2415" t="s">
        <v>782</v>
      </c>
      <c r="D2415">
        <v>8796903</v>
      </c>
      <c r="E2415" t="s">
        <v>783</v>
      </c>
    </row>
    <row r="2416" spans="1:5" x14ac:dyDescent="0.3">
      <c r="A2416">
        <v>56</v>
      </c>
      <c r="B2416" t="s">
        <v>34</v>
      </c>
      <c r="C2416" t="s">
        <v>10</v>
      </c>
      <c r="D2416">
        <v>8796522</v>
      </c>
      <c r="E2416" t="s">
        <v>325</v>
      </c>
    </row>
    <row r="2417" spans="1:5" x14ac:dyDescent="0.3">
      <c r="A2417">
        <v>55</v>
      </c>
      <c r="B2417" t="s">
        <v>52</v>
      </c>
      <c r="C2417" t="s">
        <v>53</v>
      </c>
      <c r="D2417">
        <v>8795605</v>
      </c>
      <c r="E2417" t="s">
        <v>54</v>
      </c>
    </row>
    <row r="2418" spans="1:5" x14ac:dyDescent="0.3">
      <c r="A2418">
        <v>52</v>
      </c>
      <c r="B2418" t="s">
        <v>843</v>
      </c>
      <c r="C2418" t="s">
        <v>370</v>
      </c>
      <c r="D2418">
        <v>8790810</v>
      </c>
      <c r="E2418" t="s">
        <v>844</v>
      </c>
    </row>
    <row r="2419" spans="1:5" x14ac:dyDescent="0.3">
      <c r="A2419">
        <v>58</v>
      </c>
      <c r="B2419" t="s">
        <v>705</v>
      </c>
      <c r="C2419" t="s">
        <v>706</v>
      </c>
      <c r="D2419">
        <v>8782338</v>
      </c>
      <c r="E2419" t="s">
        <v>707</v>
      </c>
    </row>
    <row r="2420" spans="1:5" x14ac:dyDescent="0.3">
      <c r="A2420">
        <v>60</v>
      </c>
      <c r="B2420" t="s">
        <v>693</v>
      </c>
      <c r="C2420" t="s">
        <v>694</v>
      </c>
      <c r="D2420">
        <v>8781670</v>
      </c>
      <c r="E2420" t="s">
        <v>695</v>
      </c>
    </row>
    <row r="2421" spans="1:5" x14ac:dyDescent="0.3">
      <c r="A2421">
        <v>50</v>
      </c>
      <c r="B2421" t="s">
        <v>288</v>
      </c>
      <c r="C2421" t="s">
        <v>289</v>
      </c>
      <c r="D2421">
        <v>8779337</v>
      </c>
      <c r="E2421" t="s">
        <v>290</v>
      </c>
    </row>
    <row r="2422" spans="1:5" x14ac:dyDescent="0.3">
      <c r="A2422">
        <v>56</v>
      </c>
      <c r="B2422" t="s">
        <v>613</v>
      </c>
      <c r="C2422" t="s">
        <v>614</v>
      </c>
      <c r="D2422">
        <v>8778779</v>
      </c>
      <c r="E2422" t="s">
        <v>615</v>
      </c>
    </row>
    <row r="2423" spans="1:5" x14ac:dyDescent="0.3">
      <c r="A2423">
        <v>59</v>
      </c>
      <c r="B2423" t="s">
        <v>816</v>
      </c>
      <c r="C2423" t="s">
        <v>273</v>
      </c>
      <c r="D2423">
        <v>8776414</v>
      </c>
      <c r="E2423" t="s">
        <v>817</v>
      </c>
    </row>
    <row r="2424" spans="1:5" x14ac:dyDescent="0.3">
      <c r="A2424">
        <v>60</v>
      </c>
      <c r="B2424" t="s">
        <v>71</v>
      </c>
      <c r="C2424" t="s">
        <v>72</v>
      </c>
      <c r="D2424">
        <v>8774947</v>
      </c>
      <c r="E2424" t="s">
        <v>73</v>
      </c>
    </row>
    <row r="2425" spans="1:5" x14ac:dyDescent="0.3">
      <c r="A2425">
        <v>53</v>
      </c>
      <c r="B2425" t="s">
        <v>676</v>
      </c>
      <c r="C2425" t="s">
        <v>677</v>
      </c>
      <c r="D2425">
        <v>8772366</v>
      </c>
      <c r="E2425" t="s">
        <v>678</v>
      </c>
    </row>
    <row r="2426" spans="1:5" x14ac:dyDescent="0.3">
      <c r="A2426">
        <v>69</v>
      </c>
      <c r="B2426" t="s">
        <v>406</v>
      </c>
      <c r="C2426" t="s">
        <v>15</v>
      </c>
      <c r="D2426">
        <v>8769882</v>
      </c>
      <c r="E2426" t="s">
        <v>407</v>
      </c>
    </row>
    <row r="2427" spans="1:5" x14ac:dyDescent="0.3">
      <c r="A2427">
        <v>57</v>
      </c>
      <c r="B2427" t="s">
        <v>489</v>
      </c>
      <c r="C2427" t="s">
        <v>328</v>
      </c>
      <c r="D2427">
        <v>8769197</v>
      </c>
      <c r="E2427" t="s">
        <v>490</v>
      </c>
    </row>
    <row r="2428" spans="1:5" x14ac:dyDescent="0.3">
      <c r="A2428">
        <v>52</v>
      </c>
      <c r="B2428" t="s">
        <v>852</v>
      </c>
      <c r="C2428" t="s">
        <v>853</v>
      </c>
      <c r="D2428">
        <v>8768387</v>
      </c>
      <c r="E2428" t="s">
        <v>854</v>
      </c>
    </row>
    <row r="2429" spans="1:5" x14ac:dyDescent="0.3">
      <c r="A2429">
        <v>49</v>
      </c>
      <c r="B2429" t="s">
        <v>781</v>
      </c>
      <c r="C2429" t="s">
        <v>782</v>
      </c>
      <c r="D2429">
        <v>8767668</v>
      </c>
      <c r="E2429" t="s">
        <v>783</v>
      </c>
    </row>
    <row r="2430" spans="1:5" x14ac:dyDescent="0.3">
      <c r="A2430">
        <v>58</v>
      </c>
      <c r="B2430" t="s">
        <v>903</v>
      </c>
      <c r="C2430" t="s">
        <v>904</v>
      </c>
      <c r="D2430">
        <v>8762980</v>
      </c>
      <c r="E2430" t="s">
        <v>905</v>
      </c>
    </row>
    <row r="2431" spans="1:5" x14ac:dyDescent="0.3">
      <c r="A2431">
        <v>52</v>
      </c>
      <c r="B2431" t="s">
        <v>906</v>
      </c>
      <c r="C2431" t="s">
        <v>484</v>
      </c>
      <c r="D2431">
        <v>8762738</v>
      </c>
      <c r="E2431" t="s">
        <v>907</v>
      </c>
    </row>
    <row r="2432" spans="1:5" x14ac:dyDescent="0.3">
      <c r="A2432">
        <v>59</v>
      </c>
      <c r="B2432" t="s">
        <v>400</v>
      </c>
      <c r="C2432" t="s">
        <v>401</v>
      </c>
      <c r="D2432">
        <v>8759231</v>
      </c>
      <c r="E2432" t="s">
        <v>402</v>
      </c>
    </row>
    <row r="2433" spans="1:5" x14ac:dyDescent="0.3">
      <c r="A2433">
        <v>52</v>
      </c>
      <c r="B2433" t="s">
        <v>727</v>
      </c>
      <c r="C2433" t="s">
        <v>530</v>
      </c>
      <c r="D2433">
        <v>8756800</v>
      </c>
      <c r="E2433" t="s">
        <v>728</v>
      </c>
    </row>
    <row r="2434" spans="1:5" x14ac:dyDescent="0.3">
      <c r="A2434">
        <v>52</v>
      </c>
      <c r="B2434" t="s">
        <v>814</v>
      </c>
      <c r="C2434" t="s">
        <v>575</v>
      </c>
      <c r="D2434">
        <v>8753048</v>
      </c>
      <c r="E2434" t="s">
        <v>815</v>
      </c>
    </row>
    <row r="2435" spans="1:5" x14ac:dyDescent="0.3">
      <c r="A2435">
        <v>56</v>
      </c>
      <c r="B2435" t="s">
        <v>807</v>
      </c>
      <c r="C2435" t="s">
        <v>428</v>
      </c>
      <c r="D2435">
        <v>8752505</v>
      </c>
      <c r="E2435" t="s">
        <v>808</v>
      </c>
    </row>
    <row r="2436" spans="1:5" x14ac:dyDescent="0.3">
      <c r="A2436">
        <v>49</v>
      </c>
      <c r="B2436" t="s">
        <v>908</v>
      </c>
      <c r="C2436" t="s">
        <v>428</v>
      </c>
      <c r="D2436">
        <v>8747519</v>
      </c>
      <c r="E2436" t="s">
        <v>909</v>
      </c>
    </row>
    <row r="2437" spans="1:5" x14ac:dyDescent="0.3">
      <c r="A2437">
        <v>53</v>
      </c>
      <c r="B2437" t="s">
        <v>232</v>
      </c>
      <c r="C2437" t="s">
        <v>161</v>
      </c>
      <c r="D2437">
        <v>8746919</v>
      </c>
      <c r="E2437" t="s">
        <v>233</v>
      </c>
    </row>
    <row r="2438" spans="1:5" x14ac:dyDescent="0.3">
      <c r="A2438">
        <v>51</v>
      </c>
      <c r="B2438" t="s">
        <v>505</v>
      </c>
      <c r="C2438" t="s">
        <v>506</v>
      </c>
      <c r="D2438">
        <v>8745469</v>
      </c>
      <c r="E2438" t="s">
        <v>507</v>
      </c>
    </row>
    <row r="2439" spans="1:5" x14ac:dyDescent="0.3">
      <c r="A2439">
        <v>53</v>
      </c>
      <c r="B2439" t="s">
        <v>110</v>
      </c>
      <c r="C2439" t="s">
        <v>15</v>
      </c>
      <c r="D2439">
        <v>8744876</v>
      </c>
      <c r="E2439" t="s">
        <v>111</v>
      </c>
    </row>
    <row r="2440" spans="1:5" x14ac:dyDescent="0.3">
      <c r="A2440">
        <v>54</v>
      </c>
      <c r="B2440" t="s">
        <v>802</v>
      </c>
      <c r="C2440" t="s">
        <v>803</v>
      </c>
      <c r="D2440">
        <v>8730316</v>
      </c>
      <c r="E2440" t="s">
        <v>804</v>
      </c>
    </row>
    <row r="2441" spans="1:5" x14ac:dyDescent="0.3">
      <c r="A2441">
        <v>53</v>
      </c>
      <c r="B2441" t="s">
        <v>260</v>
      </c>
      <c r="C2441" t="s">
        <v>261</v>
      </c>
      <c r="D2441">
        <v>8729037</v>
      </c>
      <c r="E2441" t="s">
        <v>262</v>
      </c>
    </row>
    <row r="2442" spans="1:5" x14ac:dyDescent="0.3">
      <c r="A2442">
        <v>53</v>
      </c>
      <c r="B2442" t="s">
        <v>910</v>
      </c>
      <c r="C2442" t="s">
        <v>65</v>
      </c>
      <c r="D2442">
        <v>8725084</v>
      </c>
      <c r="E2442" t="s">
        <v>911</v>
      </c>
    </row>
    <row r="2443" spans="1:5" x14ac:dyDescent="0.3">
      <c r="A2443">
        <v>59</v>
      </c>
      <c r="B2443" t="s">
        <v>110</v>
      </c>
      <c r="C2443" t="s">
        <v>15</v>
      </c>
      <c r="D2443">
        <v>8724813</v>
      </c>
      <c r="E2443" t="s">
        <v>111</v>
      </c>
    </row>
    <row r="2444" spans="1:5" x14ac:dyDescent="0.3">
      <c r="A2444">
        <v>52</v>
      </c>
      <c r="B2444" t="s">
        <v>912</v>
      </c>
      <c r="C2444" t="s">
        <v>10</v>
      </c>
      <c r="D2444">
        <v>8723515</v>
      </c>
      <c r="E2444" t="s">
        <v>913</v>
      </c>
    </row>
    <row r="2445" spans="1:5" x14ac:dyDescent="0.3">
      <c r="A2445">
        <v>51</v>
      </c>
      <c r="B2445" t="s">
        <v>438</v>
      </c>
      <c r="C2445" t="s">
        <v>439</v>
      </c>
      <c r="D2445">
        <v>8717539</v>
      </c>
      <c r="E2445" t="s">
        <v>440</v>
      </c>
    </row>
    <row r="2446" spans="1:5" x14ac:dyDescent="0.3">
      <c r="A2446">
        <v>65</v>
      </c>
      <c r="B2446" t="s">
        <v>781</v>
      </c>
      <c r="C2446" t="s">
        <v>782</v>
      </c>
      <c r="D2446">
        <v>8714079</v>
      </c>
      <c r="E2446" t="s">
        <v>783</v>
      </c>
    </row>
    <row r="2447" spans="1:5" x14ac:dyDescent="0.3">
      <c r="A2447">
        <v>53</v>
      </c>
      <c r="B2447" t="s">
        <v>366</v>
      </c>
      <c r="C2447" t="s">
        <v>367</v>
      </c>
      <c r="D2447">
        <v>8712887</v>
      </c>
      <c r="E2447" t="s">
        <v>368</v>
      </c>
    </row>
    <row r="2448" spans="1:5" x14ac:dyDescent="0.3">
      <c r="A2448">
        <v>53</v>
      </c>
      <c r="B2448" t="s">
        <v>807</v>
      </c>
      <c r="C2448" t="s">
        <v>428</v>
      </c>
      <c r="D2448">
        <v>8711502</v>
      </c>
      <c r="E2448" t="s">
        <v>808</v>
      </c>
    </row>
    <row r="2449" spans="1:5" x14ac:dyDescent="0.3">
      <c r="A2449">
        <v>54</v>
      </c>
      <c r="B2449" t="s">
        <v>431</v>
      </c>
      <c r="C2449" t="s">
        <v>295</v>
      </c>
      <c r="D2449">
        <v>8711223</v>
      </c>
      <c r="E2449" t="s">
        <v>432</v>
      </c>
    </row>
    <row r="2450" spans="1:5" x14ac:dyDescent="0.3">
      <c r="A2450">
        <v>51</v>
      </c>
      <c r="B2450" t="s">
        <v>64</v>
      </c>
      <c r="C2450" t="s">
        <v>65</v>
      </c>
      <c r="D2450">
        <v>8710499</v>
      </c>
      <c r="E2450" t="s">
        <v>66</v>
      </c>
    </row>
    <row r="2451" spans="1:5" x14ac:dyDescent="0.3">
      <c r="A2451">
        <v>54</v>
      </c>
      <c r="B2451" t="s">
        <v>347</v>
      </c>
      <c r="C2451" t="s">
        <v>37</v>
      </c>
      <c r="D2451">
        <v>8705922</v>
      </c>
      <c r="E2451" t="s">
        <v>348</v>
      </c>
    </row>
    <row r="2452" spans="1:5" x14ac:dyDescent="0.3">
      <c r="A2452">
        <v>51</v>
      </c>
      <c r="B2452" t="s">
        <v>232</v>
      </c>
      <c r="C2452" t="s">
        <v>161</v>
      </c>
      <c r="D2452">
        <v>8704310</v>
      </c>
      <c r="E2452" t="s">
        <v>233</v>
      </c>
    </row>
    <row r="2453" spans="1:5" x14ac:dyDescent="0.3">
      <c r="A2453">
        <v>55</v>
      </c>
      <c r="B2453" t="s">
        <v>676</v>
      </c>
      <c r="C2453" t="s">
        <v>677</v>
      </c>
      <c r="D2453">
        <v>8699047</v>
      </c>
      <c r="E2453" t="s">
        <v>678</v>
      </c>
    </row>
    <row r="2454" spans="1:5" x14ac:dyDescent="0.3">
      <c r="A2454">
        <v>54</v>
      </c>
      <c r="B2454" t="s">
        <v>431</v>
      </c>
      <c r="C2454" t="s">
        <v>295</v>
      </c>
      <c r="D2454">
        <v>8694120</v>
      </c>
      <c r="E2454" t="s">
        <v>432</v>
      </c>
    </row>
    <row r="2455" spans="1:5" x14ac:dyDescent="0.3">
      <c r="A2455">
        <v>52</v>
      </c>
      <c r="B2455" t="s">
        <v>232</v>
      </c>
      <c r="C2455" t="s">
        <v>161</v>
      </c>
      <c r="D2455">
        <v>8690678</v>
      </c>
      <c r="E2455" t="s">
        <v>233</v>
      </c>
    </row>
    <row r="2456" spans="1:5" x14ac:dyDescent="0.3">
      <c r="A2456">
        <v>61</v>
      </c>
      <c r="B2456" t="s">
        <v>805</v>
      </c>
      <c r="C2456" t="s">
        <v>803</v>
      </c>
      <c r="D2456">
        <v>8687849</v>
      </c>
      <c r="E2456" t="s">
        <v>806</v>
      </c>
    </row>
    <row r="2457" spans="1:5" x14ac:dyDescent="0.3">
      <c r="A2457">
        <v>52</v>
      </c>
      <c r="B2457" t="s">
        <v>752</v>
      </c>
      <c r="C2457" t="s">
        <v>607</v>
      </c>
      <c r="D2457">
        <v>8683436</v>
      </c>
      <c r="E2457" t="s">
        <v>753</v>
      </c>
    </row>
    <row r="2458" spans="1:5" x14ac:dyDescent="0.3">
      <c r="A2458">
        <v>66</v>
      </c>
      <c r="B2458" t="s">
        <v>914</v>
      </c>
      <c r="C2458" t="s">
        <v>114</v>
      </c>
      <c r="D2458">
        <v>8681211</v>
      </c>
      <c r="E2458" t="s">
        <v>915</v>
      </c>
    </row>
    <row r="2459" spans="1:5" x14ac:dyDescent="0.3">
      <c r="A2459">
        <v>70</v>
      </c>
      <c r="B2459" t="s">
        <v>97</v>
      </c>
      <c r="C2459" t="s">
        <v>37</v>
      </c>
      <c r="D2459">
        <v>8680094</v>
      </c>
      <c r="E2459" t="s">
        <v>98</v>
      </c>
    </row>
    <row r="2460" spans="1:5" x14ac:dyDescent="0.3">
      <c r="A2460">
        <v>50</v>
      </c>
      <c r="B2460" t="s">
        <v>569</v>
      </c>
      <c r="C2460" t="s">
        <v>156</v>
      </c>
      <c r="D2460">
        <v>8677420</v>
      </c>
      <c r="E2460" t="s">
        <v>570</v>
      </c>
    </row>
    <row r="2461" spans="1:5" x14ac:dyDescent="0.3">
      <c r="A2461">
        <v>61</v>
      </c>
      <c r="B2461" t="s">
        <v>158</v>
      </c>
      <c r="C2461" t="s">
        <v>37</v>
      </c>
      <c r="D2461">
        <v>8674339</v>
      </c>
      <c r="E2461" t="s">
        <v>159</v>
      </c>
    </row>
    <row r="2462" spans="1:5" x14ac:dyDescent="0.3">
      <c r="A2462">
        <v>55</v>
      </c>
      <c r="B2462" t="s">
        <v>59</v>
      </c>
      <c r="C2462" t="s">
        <v>60</v>
      </c>
      <c r="D2462">
        <v>8674010</v>
      </c>
      <c r="E2462" t="s">
        <v>61</v>
      </c>
    </row>
    <row r="2463" spans="1:5" x14ac:dyDescent="0.3">
      <c r="A2463">
        <v>64</v>
      </c>
      <c r="B2463" t="s">
        <v>618</v>
      </c>
      <c r="C2463" t="s">
        <v>619</v>
      </c>
      <c r="D2463">
        <v>8672261</v>
      </c>
      <c r="E2463" t="s">
        <v>644</v>
      </c>
    </row>
    <row r="2464" spans="1:5" x14ac:dyDescent="0.3">
      <c r="A2464">
        <v>52</v>
      </c>
      <c r="B2464" t="s">
        <v>771</v>
      </c>
      <c r="C2464" t="s">
        <v>772</v>
      </c>
      <c r="D2464">
        <v>8672146</v>
      </c>
      <c r="E2464" t="s">
        <v>773</v>
      </c>
    </row>
    <row r="2465" spans="1:5" x14ac:dyDescent="0.3">
      <c r="A2465">
        <v>51</v>
      </c>
      <c r="B2465" t="s">
        <v>640</v>
      </c>
      <c r="C2465" t="s">
        <v>32</v>
      </c>
      <c r="D2465">
        <v>8671872</v>
      </c>
      <c r="E2465" t="s">
        <v>641</v>
      </c>
    </row>
    <row r="2466" spans="1:5" x14ac:dyDescent="0.3">
      <c r="A2466">
        <v>52</v>
      </c>
      <c r="B2466" t="s">
        <v>247</v>
      </c>
      <c r="C2466" t="s">
        <v>214</v>
      </c>
      <c r="D2466">
        <v>8671351</v>
      </c>
      <c r="E2466" t="s">
        <v>248</v>
      </c>
    </row>
    <row r="2467" spans="1:5" x14ac:dyDescent="0.3">
      <c r="A2467">
        <v>53</v>
      </c>
      <c r="B2467" t="s">
        <v>829</v>
      </c>
      <c r="C2467" t="s">
        <v>830</v>
      </c>
      <c r="D2467">
        <v>8667428</v>
      </c>
      <c r="E2467" t="s">
        <v>831</v>
      </c>
    </row>
    <row r="2468" spans="1:5" x14ac:dyDescent="0.3">
      <c r="A2468">
        <v>53</v>
      </c>
      <c r="B2468" t="s">
        <v>656</v>
      </c>
      <c r="C2468" t="s">
        <v>367</v>
      </c>
      <c r="D2468">
        <v>8665147</v>
      </c>
      <c r="E2468" t="s">
        <v>657</v>
      </c>
    </row>
    <row r="2469" spans="1:5" x14ac:dyDescent="0.3">
      <c r="A2469">
        <v>56</v>
      </c>
      <c r="B2469" t="s">
        <v>62</v>
      </c>
      <c r="C2469" t="s">
        <v>15</v>
      </c>
      <c r="D2469">
        <v>8664026</v>
      </c>
      <c r="E2469" t="s">
        <v>63</v>
      </c>
    </row>
    <row r="2470" spans="1:5" x14ac:dyDescent="0.3">
      <c r="A2470">
        <v>49</v>
      </c>
      <c r="B2470" t="s">
        <v>431</v>
      </c>
      <c r="C2470" t="s">
        <v>295</v>
      </c>
      <c r="D2470">
        <v>8662005</v>
      </c>
      <c r="E2470" t="s">
        <v>432</v>
      </c>
    </row>
    <row r="2471" spans="1:5" x14ac:dyDescent="0.3">
      <c r="A2471">
        <v>71</v>
      </c>
      <c r="B2471" t="s">
        <v>366</v>
      </c>
      <c r="C2471" t="s">
        <v>367</v>
      </c>
      <c r="D2471">
        <v>8660827</v>
      </c>
      <c r="E2471" t="s">
        <v>368</v>
      </c>
    </row>
    <row r="2472" spans="1:5" x14ac:dyDescent="0.3">
      <c r="A2472">
        <v>57</v>
      </c>
      <c r="B2472" t="s">
        <v>916</v>
      </c>
      <c r="C2472" t="s">
        <v>506</v>
      </c>
      <c r="D2472">
        <v>8660335</v>
      </c>
      <c r="E2472" t="s">
        <v>917</v>
      </c>
    </row>
    <row r="2473" spans="1:5" x14ac:dyDescent="0.3">
      <c r="A2473">
        <v>61</v>
      </c>
      <c r="B2473" t="s">
        <v>431</v>
      </c>
      <c r="C2473" t="s">
        <v>295</v>
      </c>
      <c r="D2473">
        <v>8658283</v>
      </c>
      <c r="E2473" t="s">
        <v>432</v>
      </c>
    </row>
    <row r="2474" spans="1:5" x14ac:dyDescent="0.3">
      <c r="A2474">
        <v>62</v>
      </c>
      <c r="B2474" t="s">
        <v>205</v>
      </c>
      <c r="C2474" t="s">
        <v>206</v>
      </c>
      <c r="D2474">
        <v>8657541</v>
      </c>
      <c r="E2474" t="s">
        <v>297</v>
      </c>
    </row>
    <row r="2475" spans="1:5" x14ac:dyDescent="0.3">
      <c r="A2475">
        <v>53</v>
      </c>
      <c r="B2475" t="s">
        <v>724</v>
      </c>
      <c r="C2475" t="s">
        <v>725</v>
      </c>
      <c r="D2475">
        <v>8654596</v>
      </c>
      <c r="E2475" t="s">
        <v>726</v>
      </c>
    </row>
    <row r="2476" spans="1:5" x14ac:dyDescent="0.3">
      <c r="A2476">
        <v>54</v>
      </c>
      <c r="B2476" t="s">
        <v>802</v>
      </c>
      <c r="C2476" t="s">
        <v>803</v>
      </c>
      <c r="D2476">
        <v>8654405</v>
      </c>
      <c r="E2476" t="s">
        <v>804</v>
      </c>
    </row>
    <row r="2477" spans="1:5" x14ac:dyDescent="0.3">
      <c r="A2477">
        <v>55</v>
      </c>
      <c r="B2477" t="s">
        <v>903</v>
      </c>
      <c r="C2477" t="s">
        <v>904</v>
      </c>
      <c r="D2477">
        <v>8652968</v>
      </c>
      <c r="E2477" t="s">
        <v>905</v>
      </c>
    </row>
    <row r="2478" spans="1:5" x14ac:dyDescent="0.3">
      <c r="A2478">
        <v>54</v>
      </c>
      <c r="B2478" t="s">
        <v>702</v>
      </c>
      <c r="C2478" t="s">
        <v>703</v>
      </c>
      <c r="D2478">
        <v>8645743</v>
      </c>
      <c r="E2478" t="s">
        <v>704</v>
      </c>
    </row>
    <row r="2479" spans="1:5" x14ac:dyDescent="0.3">
      <c r="A2479">
        <v>57</v>
      </c>
      <c r="B2479" t="s">
        <v>71</v>
      </c>
      <c r="C2479" t="s">
        <v>72</v>
      </c>
      <c r="D2479">
        <v>8643579</v>
      </c>
      <c r="E2479" t="s">
        <v>73</v>
      </c>
    </row>
    <row r="2480" spans="1:5" x14ac:dyDescent="0.3">
      <c r="A2480">
        <v>55</v>
      </c>
      <c r="B2480" t="s">
        <v>662</v>
      </c>
      <c r="C2480" t="s">
        <v>454</v>
      </c>
      <c r="D2480">
        <v>8639373</v>
      </c>
      <c r="E2480" t="s">
        <v>663</v>
      </c>
    </row>
    <row r="2481" spans="1:5" x14ac:dyDescent="0.3">
      <c r="A2481">
        <v>54</v>
      </c>
      <c r="B2481" t="s">
        <v>829</v>
      </c>
      <c r="C2481" t="s">
        <v>830</v>
      </c>
      <c r="D2481">
        <v>8637313</v>
      </c>
      <c r="E2481" t="s">
        <v>831</v>
      </c>
    </row>
    <row r="2482" spans="1:5" x14ac:dyDescent="0.3">
      <c r="A2482">
        <v>51</v>
      </c>
      <c r="B2482" t="s">
        <v>598</v>
      </c>
      <c r="C2482" t="s">
        <v>409</v>
      </c>
      <c r="D2482">
        <v>8635931</v>
      </c>
      <c r="E2482" t="s">
        <v>599</v>
      </c>
    </row>
    <row r="2483" spans="1:5" x14ac:dyDescent="0.3">
      <c r="A2483">
        <v>65</v>
      </c>
      <c r="B2483" t="s">
        <v>716</v>
      </c>
      <c r="C2483" t="s">
        <v>717</v>
      </c>
      <c r="D2483">
        <v>8634210</v>
      </c>
      <c r="E2483" t="s">
        <v>718</v>
      </c>
    </row>
    <row r="2484" spans="1:5" x14ac:dyDescent="0.3">
      <c r="A2484">
        <v>54</v>
      </c>
      <c r="B2484" t="s">
        <v>825</v>
      </c>
      <c r="C2484" t="s">
        <v>370</v>
      </c>
      <c r="D2484">
        <v>8625469</v>
      </c>
      <c r="E2484" t="s">
        <v>826</v>
      </c>
    </row>
    <row r="2485" spans="1:5" x14ac:dyDescent="0.3">
      <c r="A2485">
        <v>54</v>
      </c>
      <c r="B2485" t="s">
        <v>546</v>
      </c>
      <c r="C2485" t="s">
        <v>547</v>
      </c>
      <c r="D2485">
        <v>8625273</v>
      </c>
      <c r="E2485" t="s">
        <v>548</v>
      </c>
    </row>
    <row r="2486" spans="1:5" x14ac:dyDescent="0.3">
      <c r="A2486">
        <v>56</v>
      </c>
      <c r="B2486" t="s">
        <v>372</v>
      </c>
      <c r="C2486" t="s">
        <v>373</v>
      </c>
      <c r="D2486">
        <v>8621072</v>
      </c>
      <c r="E2486" t="s">
        <v>374</v>
      </c>
    </row>
    <row r="2487" spans="1:5" x14ac:dyDescent="0.3">
      <c r="A2487">
        <v>55</v>
      </c>
      <c r="B2487" t="s">
        <v>859</v>
      </c>
      <c r="C2487" t="s">
        <v>497</v>
      </c>
      <c r="D2487">
        <v>8618515</v>
      </c>
      <c r="E2487" t="s">
        <v>860</v>
      </c>
    </row>
    <row r="2488" spans="1:5" x14ac:dyDescent="0.3">
      <c r="A2488">
        <v>72</v>
      </c>
      <c r="B2488" t="s">
        <v>294</v>
      </c>
      <c r="C2488" t="s">
        <v>295</v>
      </c>
      <c r="D2488">
        <v>8613859</v>
      </c>
      <c r="E2488" t="s">
        <v>296</v>
      </c>
    </row>
    <row r="2489" spans="1:5" x14ac:dyDescent="0.3">
      <c r="A2489">
        <v>52</v>
      </c>
      <c r="B2489" t="s">
        <v>87</v>
      </c>
      <c r="C2489" t="s">
        <v>6</v>
      </c>
      <c r="D2489">
        <v>8613177</v>
      </c>
      <c r="E2489" t="s">
        <v>770</v>
      </c>
    </row>
    <row r="2490" spans="1:5" x14ac:dyDescent="0.3">
      <c r="A2490">
        <v>73</v>
      </c>
      <c r="B2490" t="s">
        <v>825</v>
      </c>
      <c r="C2490" t="s">
        <v>370</v>
      </c>
      <c r="D2490">
        <v>8610963</v>
      </c>
      <c r="E2490" t="s">
        <v>826</v>
      </c>
    </row>
    <row r="2491" spans="1:5" x14ac:dyDescent="0.3">
      <c r="A2491">
        <v>62</v>
      </c>
      <c r="B2491" t="s">
        <v>220</v>
      </c>
      <c r="C2491" t="s">
        <v>221</v>
      </c>
      <c r="D2491">
        <v>8605939</v>
      </c>
      <c r="E2491" t="s">
        <v>222</v>
      </c>
    </row>
    <row r="2492" spans="1:5" x14ac:dyDescent="0.3">
      <c r="A2492">
        <v>54</v>
      </c>
      <c r="B2492" t="s">
        <v>676</v>
      </c>
      <c r="C2492" t="s">
        <v>677</v>
      </c>
      <c r="D2492">
        <v>8603892</v>
      </c>
      <c r="E2492" t="s">
        <v>678</v>
      </c>
    </row>
    <row r="2493" spans="1:5" x14ac:dyDescent="0.3">
      <c r="A2493">
        <v>66</v>
      </c>
      <c r="B2493" t="s">
        <v>583</v>
      </c>
      <c r="C2493" t="s">
        <v>103</v>
      </c>
      <c r="D2493">
        <v>8603579</v>
      </c>
      <c r="E2493" t="s">
        <v>584</v>
      </c>
    </row>
    <row r="2494" spans="1:5" x14ac:dyDescent="0.3">
      <c r="A2494">
        <v>54</v>
      </c>
      <c r="B2494" t="s">
        <v>442</v>
      </c>
      <c r="C2494" t="s">
        <v>443</v>
      </c>
      <c r="D2494">
        <v>8602299</v>
      </c>
      <c r="E2494" t="s">
        <v>444</v>
      </c>
    </row>
    <row r="2495" spans="1:5" x14ac:dyDescent="0.3">
      <c r="A2495">
        <v>54</v>
      </c>
      <c r="B2495" t="s">
        <v>130</v>
      </c>
      <c r="C2495" t="s">
        <v>37</v>
      </c>
      <c r="D2495">
        <v>8594531</v>
      </c>
      <c r="E2495" t="s">
        <v>131</v>
      </c>
    </row>
    <row r="2496" spans="1:5" x14ac:dyDescent="0.3">
      <c r="A2496">
        <v>52</v>
      </c>
      <c r="B2496" t="s">
        <v>918</v>
      </c>
      <c r="C2496" t="s">
        <v>289</v>
      </c>
      <c r="D2496">
        <v>8594481</v>
      </c>
      <c r="E2496" t="s">
        <v>919</v>
      </c>
    </row>
    <row r="2497" spans="1:5" x14ac:dyDescent="0.3">
      <c r="A2497">
        <v>58</v>
      </c>
      <c r="B2497" t="s">
        <v>822</v>
      </c>
      <c r="C2497" t="s">
        <v>823</v>
      </c>
      <c r="D2497">
        <v>8593645</v>
      </c>
      <c r="E2497" t="s">
        <v>824</v>
      </c>
    </row>
    <row r="2498" spans="1:5" x14ac:dyDescent="0.3">
      <c r="A2498">
        <v>55</v>
      </c>
      <c r="B2498" t="s">
        <v>175</v>
      </c>
      <c r="C2498" t="s">
        <v>176</v>
      </c>
      <c r="D2498">
        <v>8593378</v>
      </c>
      <c r="E2498" t="s">
        <v>177</v>
      </c>
    </row>
    <row r="2499" spans="1:5" x14ac:dyDescent="0.3">
      <c r="A2499">
        <v>60</v>
      </c>
      <c r="B2499" t="s">
        <v>257</v>
      </c>
      <c r="C2499" t="s">
        <v>258</v>
      </c>
      <c r="D2499">
        <v>8586859</v>
      </c>
      <c r="E2499" t="s">
        <v>259</v>
      </c>
    </row>
    <row r="2500" spans="1:5" x14ac:dyDescent="0.3">
      <c r="A2500">
        <v>55</v>
      </c>
      <c r="B2500" t="s">
        <v>102</v>
      </c>
      <c r="C2500" t="s">
        <v>103</v>
      </c>
      <c r="D2500">
        <v>8585395</v>
      </c>
      <c r="E2500" t="s">
        <v>104</v>
      </c>
    </row>
    <row r="2501" spans="1:5" x14ac:dyDescent="0.3">
      <c r="A2501">
        <v>58</v>
      </c>
      <c r="B2501" t="s">
        <v>693</v>
      </c>
      <c r="C2501" t="s">
        <v>694</v>
      </c>
      <c r="D2501">
        <v>8582193</v>
      </c>
      <c r="E2501" t="s">
        <v>695</v>
      </c>
    </row>
    <row r="2502" spans="1:5" x14ac:dyDescent="0.3">
      <c r="A2502">
        <v>53</v>
      </c>
      <c r="B2502" t="s">
        <v>743</v>
      </c>
      <c r="C2502" t="s">
        <v>214</v>
      </c>
      <c r="D2502">
        <v>8569785</v>
      </c>
      <c r="E2502" t="s">
        <v>744</v>
      </c>
    </row>
    <row r="2503" spans="1:5" x14ac:dyDescent="0.3">
      <c r="A2503">
        <v>56</v>
      </c>
      <c r="B2503" t="s">
        <v>571</v>
      </c>
      <c r="C2503" t="s">
        <v>572</v>
      </c>
      <c r="D2503">
        <v>8569626</v>
      </c>
      <c r="E2503" t="s">
        <v>573</v>
      </c>
    </row>
    <row r="2504" spans="1:5" x14ac:dyDescent="0.3">
      <c r="A2504">
        <v>56</v>
      </c>
      <c r="B2504" t="s">
        <v>918</v>
      </c>
      <c r="C2504" t="s">
        <v>289</v>
      </c>
      <c r="D2504">
        <v>8568825</v>
      </c>
      <c r="E2504" t="s">
        <v>919</v>
      </c>
    </row>
    <row r="2505" spans="1:5" x14ac:dyDescent="0.3">
      <c r="A2505">
        <v>52</v>
      </c>
      <c r="B2505" t="s">
        <v>920</v>
      </c>
      <c r="C2505" t="s">
        <v>506</v>
      </c>
      <c r="D2505">
        <v>8568607</v>
      </c>
      <c r="E2505" t="s">
        <v>921</v>
      </c>
    </row>
    <row r="2506" spans="1:5" x14ac:dyDescent="0.3">
      <c r="A2506">
        <v>74</v>
      </c>
      <c r="B2506" t="s">
        <v>922</v>
      </c>
      <c r="C2506" t="s">
        <v>923</v>
      </c>
      <c r="D2506">
        <v>8568128</v>
      </c>
      <c r="E2506" t="s">
        <v>924</v>
      </c>
    </row>
    <row r="2507" spans="1:5" x14ac:dyDescent="0.3">
      <c r="A2507">
        <v>51</v>
      </c>
      <c r="B2507" t="s">
        <v>624</v>
      </c>
      <c r="C2507" t="s">
        <v>625</v>
      </c>
      <c r="D2507">
        <v>8565864</v>
      </c>
      <c r="E2507" t="s">
        <v>626</v>
      </c>
    </row>
    <row r="2508" spans="1:5" x14ac:dyDescent="0.3">
      <c r="A2508">
        <v>75</v>
      </c>
      <c r="B2508" t="s">
        <v>203</v>
      </c>
      <c r="C2508" t="s">
        <v>65</v>
      </c>
      <c r="D2508">
        <v>8560762</v>
      </c>
      <c r="E2508" t="s">
        <v>204</v>
      </c>
    </row>
    <row r="2509" spans="1:5" x14ac:dyDescent="0.3">
      <c r="A2509">
        <v>59</v>
      </c>
      <c r="B2509" t="s">
        <v>363</v>
      </c>
      <c r="C2509" t="s">
        <v>364</v>
      </c>
      <c r="D2509">
        <v>8559546</v>
      </c>
      <c r="E2509" t="s">
        <v>365</v>
      </c>
    </row>
    <row r="2510" spans="1:5" x14ac:dyDescent="0.3">
      <c r="A2510">
        <v>55</v>
      </c>
      <c r="B2510" t="s">
        <v>173</v>
      </c>
      <c r="C2510" t="s">
        <v>47</v>
      </c>
      <c r="D2510">
        <v>8553368</v>
      </c>
      <c r="E2510" t="s">
        <v>174</v>
      </c>
    </row>
    <row r="2511" spans="1:5" x14ac:dyDescent="0.3">
      <c r="A2511">
        <v>60</v>
      </c>
      <c r="B2511" t="s">
        <v>543</v>
      </c>
      <c r="C2511" t="s">
        <v>544</v>
      </c>
      <c r="D2511">
        <v>8548712</v>
      </c>
      <c r="E2511" t="s">
        <v>545</v>
      </c>
    </row>
    <row r="2512" spans="1:5" x14ac:dyDescent="0.3">
      <c r="A2512">
        <v>56</v>
      </c>
      <c r="B2512" t="s">
        <v>925</v>
      </c>
      <c r="C2512" t="s">
        <v>823</v>
      </c>
      <c r="D2512">
        <v>8547839</v>
      </c>
      <c r="E2512" t="s">
        <v>926</v>
      </c>
    </row>
    <row r="2513" spans="1:5" x14ac:dyDescent="0.3">
      <c r="A2513">
        <v>60</v>
      </c>
      <c r="B2513" t="s">
        <v>762</v>
      </c>
      <c r="C2513" t="s">
        <v>763</v>
      </c>
      <c r="D2513">
        <v>8545493</v>
      </c>
      <c r="E2513" t="s">
        <v>764</v>
      </c>
    </row>
    <row r="2514" spans="1:5" x14ac:dyDescent="0.3">
      <c r="A2514">
        <v>58</v>
      </c>
      <c r="B2514" t="s">
        <v>871</v>
      </c>
      <c r="C2514" t="s">
        <v>872</v>
      </c>
      <c r="D2514">
        <v>8545089</v>
      </c>
      <c r="E2514" t="s">
        <v>873</v>
      </c>
    </row>
    <row r="2515" spans="1:5" x14ac:dyDescent="0.3">
      <c r="A2515">
        <v>59</v>
      </c>
      <c r="B2515" t="s">
        <v>716</v>
      </c>
      <c r="C2515" t="s">
        <v>717</v>
      </c>
      <c r="D2515">
        <v>8544584</v>
      </c>
      <c r="E2515" t="s">
        <v>718</v>
      </c>
    </row>
    <row r="2516" spans="1:5" x14ac:dyDescent="0.3">
      <c r="A2516">
        <v>57</v>
      </c>
      <c r="B2516" t="s">
        <v>927</v>
      </c>
      <c r="C2516" t="s">
        <v>103</v>
      </c>
      <c r="D2516">
        <v>8532908</v>
      </c>
      <c r="E2516" t="s">
        <v>928</v>
      </c>
    </row>
    <row r="2517" spans="1:5" x14ac:dyDescent="0.3">
      <c r="A2517">
        <v>70</v>
      </c>
      <c r="B2517" t="s">
        <v>929</v>
      </c>
      <c r="C2517" t="s">
        <v>930</v>
      </c>
      <c r="D2517">
        <v>8532826</v>
      </c>
      <c r="E2517" t="s">
        <v>931</v>
      </c>
    </row>
    <row r="2518" spans="1:5" x14ac:dyDescent="0.3">
      <c r="A2518">
        <v>55</v>
      </c>
      <c r="B2518" t="s">
        <v>681</v>
      </c>
      <c r="C2518" t="s">
        <v>133</v>
      </c>
      <c r="D2518">
        <v>8531532</v>
      </c>
      <c r="E2518" t="s">
        <v>682</v>
      </c>
    </row>
    <row r="2519" spans="1:5" x14ac:dyDescent="0.3">
      <c r="A2519">
        <v>63</v>
      </c>
      <c r="B2519" t="s">
        <v>932</v>
      </c>
      <c r="C2519" t="s">
        <v>933</v>
      </c>
      <c r="D2519">
        <v>8522626</v>
      </c>
      <c r="E2519" t="s">
        <v>934</v>
      </c>
    </row>
    <row r="2520" spans="1:5" x14ac:dyDescent="0.3">
      <c r="A2520">
        <v>57</v>
      </c>
      <c r="B2520" t="s">
        <v>749</v>
      </c>
      <c r="C2520" t="s">
        <v>148</v>
      </c>
      <c r="D2520">
        <v>8522385</v>
      </c>
      <c r="E2520" t="s">
        <v>750</v>
      </c>
    </row>
    <row r="2521" spans="1:5" x14ac:dyDescent="0.3">
      <c r="A2521">
        <v>53</v>
      </c>
      <c r="B2521" t="s">
        <v>935</v>
      </c>
      <c r="C2521" t="s">
        <v>10</v>
      </c>
      <c r="D2521">
        <v>8517134</v>
      </c>
      <c r="E2521" t="s">
        <v>936</v>
      </c>
    </row>
    <row r="2522" spans="1:5" x14ac:dyDescent="0.3">
      <c r="A2522">
        <v>56</v>
      </c>
      <c r="B2522" t="s">
        <v>888</v>
      </c>
      <c r="C2522" t="s">
        <v>60</v>
      </c>
      <c r="D2522">
        <v>8516879</v>
      </c>
      <c r="E2522" t="s">
        <v>889</v>
      </c>
    </row>
    <row r="2523" spans="1:5" x14ac:dyDescent="0.3">
      <c r="A2523">
        <v>50</v>
      </c>
      <c r="B2523" t="s">
        <v>937</v>
      </c>
      <c r="C2523" t="s">
        <v>358</v>
      </c>
      <c r="D2523">
        <v>8513435</v>
      </c>
      <c r="E2523" t="s">
        <v>938</v>
      </c>
    </row>
    <row r="2524" spans="1:5" x14ac:dyDescent="0.3">
      <c r="A2524">
        <v>61</v>
      </c>
      <c r="B2524" t="s">
        <v>756</v>
      </c>
      <c r="C2524" t="s">
        <v>757</v>
      </c>
      <c r="D2524">
        <v>8509732</v>
      </c>
      <c r="E2524" t="s">
        <v>758</v>
      </c>
    </row>
    <row r="2525" spans="1:5" x14ac:dyDescent="0.3">
      <c r="A2525">
        <v>62</v>
      </c>
      <c r="B2525" t="s">
        <v>56</v>
      </c>
      <c r="C2525" t="s">
        <v>57</v>
      </c>
      <c r="D2525">
        <v>8504566</v>
      </c>
      <c r="E2525" t="s">
        <v>58</v>
      </c>
    </row>
    <row r="2526" spans="1:5" x14ac:dyDescent="0.3">
      <c r="A2526">
        <v>53</v>
      </c>
      <c r="B2526" t="s">
        <v>857</v>
      </c>
      <c r="C2526" t="s">
        <v>100</v>
      </c>
      <c r="D2526">
        <v>8504254</v>
      </c>
      <c r="E2526" t="s">
        <v>858</v>
      </c>
    </row>
    <row r="2527" spans="1:5" x14ac:dyDescent="0.3">
      <c r="A2527">
        <v>67</v>
      </c>
      <c r="B2527" t="s">
        <v>427</v>
      </c>
      <c r="C2527" t="s">
        <v>428</v>
      </c>
      <c r="D2527">
        <v>8503033</v>
      </c>
      <c r="E2527" t="s">
        <v>429</v>
      </c>
    </row>
    <row r="2528" spans="1:5" x14ac:dyDescent="0.3">
      <c r="A2528">
        <v>63</v>
      </c>
      <c r="B2528" t="s">
        <v>638</v>
      </c>
      <c r="C2528" t="s">
        <v>164</v>
      </c>
      <c r="D2528">
        <v>8500661</v>
      </c>
      <c r="E2528" t="s">
        <v>639</v>
      </c>
    </row>
    <row r="2529" spans="1:5" x14ac:dyDescent="0.3">
      <c r="A2529">
        <v>71</v>
      </c>
      <c r="B2529" t="s">
        <v>64</v>
      </c>
      <c r="C2529" t="s">
        <v>65</v>
      </c>
      <c r="D2529">
        <v>8498847</v>
      </c>
      <c r="E2529" t="s">
        <v>66</v>
      </c>
    </row>
    <row r="2530" spans="1:5" x14ac:dyDescent="0.3">
      <c r="A2530">
        <v>52</v>
      </c>
      <c r="B2530" t="s">
        <v>759</v>
      </c>
      <c r="C2530" t="s">
        <v>760</v>
      </c>
      <c r="D2530">
        <v>8495935</v>
      </c>
      <c r="E2530" t="s">
        <v>761</v>
      </c>
    </row>
    <row r="2531" spans="1:5" x14ac:dyDescent="0.3">
      <c r="A2531">
        <v>53</v>
      </c>
      <c r="B2531" t="s">
        <v>829</v>
      </c>
      <c r="C2531" t="s">
        <v>830</v>
      </c>
      <c r="D2531">
        <v>8493716</v>
      </c>
      <c r="E2531" t="s">
        <v>831</v>
      </c>
    </row>
    <row r="2532" spans="1:5" x14ac:dyDescent="0.3">
      <c r="A2532">
        <v>61</v>
      </c>
      <c r="B2532" t="s">
        <v>765</v>
      </c>
      <c r="C2532" t="s">
        <v>467</v>
      </c>
      <c r="D2532">
        <v>8493695</v>
      </c>
      <c r="E2532" t="s">
        <v>939</v>
      </c>
    </row>
    <row r="2533" spans="1:5" x14ac:dyDescent="0.3">
      <c r="A2533">
        <v>62</v>
      </c>
      <c r="B2533" t="s">
        <v>903</v>
      </c>
      <c r="C2533" t="s">
        <v>904</v>
      </c>
      <c r="D2533">
        <v>8491918</v>
      </c>
      <c r="E2533" t="s">
        <v>940</v>
      </c>
    </row>
    <row r="2534" spans="1:5" x14ac:dyDescent="0.3">
      <c r="A2534">
        <v>53</v>
      </c>
      <c r="B2534" t="s">
        <v>191</v>
      </c>
      <c r="C2534" t="s">
        <v>192</v>
      </c>
      <c r="D2534">
        <v>8491785</v>
      </c>
      <c r="E2534" t="s">
        <v>193</v>
      </c>
    </row>
    <row r="2535" spans="1:5" x14ac:dyDescent="0.3">
      <c r="A2535">
        <v>53</v>
      </c>
      <c r="B2535" t="s">
        <v>779</v>
      </c>
      <c r="C2535" t="s">
        <v>15</v>
      </c>
      <c r="D2535">
        <v>8491759</v>
      </c>
      <c r="E2535" t="s">
        <v>780</v>
      </c>
    </row>
    <row r="2536" spans="1:5" x14ac:dyDescent="0.3">
      <c r="A2536">
        <v>55</v>
      </c>
      <c r="B2536" t="s">
        <v>557</v>
      </c>
      <c r="C2536" t="s">
        <v>558</v>
      </c>
      <c r="D2536">
        <v>8488441</v>
      </c>
      <c r="E2536" t="s">
        <v>559</v>
      </c>
    </row>
    <row r="2537" spans="1:5" x14ac:dyDescent="0.3">
      <c r="A2537">
        <v>52</v>
      </c>
      <c r="B2537" t="s">
        <v>941</v>
      </c>
      <c r="C2537" t="s">
        <v>607</v>
      </c>
      <c r="D2537">
        <v>8480999</v>
      </c>
      <c r="E2537" t="s">
        <v>942</v>
      </c>
    </row>
    <row r="2538" spans="1:5" x14ac:dyDescent="0.3">
      <c r="A2538">
        <v>52</v>
      </c>
      <c r="B2538" t="s">
        <v>379</v>
      </c>
      <c r="C2538" t="s">
        <v>380</v>
      </c>
      <c r="D2538">
        <v>8477724</v>
      </c>
      <c r="E2538" t="s">
        <v>381</v>
      </c>
    </row>
    <row r="2539" spans="1:5" x14ac:dyDescent="0.3">
      <c r="A2539">
        <v>53</v>
      </c>
      <c r="B2539" t="s">
        <v>716</v>
      </c>
      <c r="C2539" t="s">
        <v>717</v>
      </c>
      <c r="D2539">
        <v>8466568</v>
      </c>
      <c r="E2539" t="s">
        <v>718</v>
      </c>
    </row>
    <row r="2540" spans="1:5" x14ac:dyDescent="0.3">
      <c r="A2540">
        <v>53</v>
      </c>
      <c r="B2540" t="s">
        <v>239</v>
      </c>
      <c r="C2540" t="s">
        <v>153</v>
      </c>
      <c r="D2540">
        <v>8465931</v>
      </c>
      <c r="E2540" t="s">
        <v>240</v>
      </c>
    </row>
    <row r="2541" spans="1:5" x14ac:dyDescent="0.3">
      <c r="A2541">
        <v>58</v>
      </c>
      <c r="B2541" t="s">
        <v>903</v>
      </c>
      <c r="C2541" t="s">
        <v>904</v>
      </c>
      <c r="D2541">
        <v>8464813</v>
      </c>
      <c r="E2541" t="s">
        <v>905</v>
      </c>
    </row>
    <row r="2542" spans="1:5" x14ac:dyDescent="0.3">
      <c r="A2542">
        <v>60</v>
      </c>
      <c r="B2542" t="s">
        <v>278</v>
      </c>
      <c r="C2542" t="s">
        <v>279</v>
      </c>
      <c r="D2542">
        <v>8461027</v>
      </c>
      <c r="E2542" t="s">
        <v>280</v>
      </c>
    </row>
    <row r="2543" spans="1:5" x14ac:dyDescent="0.3">
      <c r="A2543">
        <v>51</v>
      </c>
      <c r="B2543" t="s">
        <v>797</v>
      </c>
      <c r="C2543" t="s">
        <v>798</v>
      </c>
      <c r="D2543">
        <v>8460364</v>
      </c>
      <c r="E2543" t="s">
        <v>799</v>
      </c>
    </row>
    <row r="2544" spans="1:5" x14ac:dyDescent="0.3">
      <c r="A2544">
        <v>64</v>
      </c>
      <c r="B2544" t="s">
        <v>943</v>
      </c>
      <c r="C2544" t="s">
        <v>140</v>
      </c>
      <c r="D2544">
        <v>8459417</v>
      </c>
      <c r="E2544" t="s">
        <v>944</v>
      </c>
    </row>
    <row r="2545" spans="1:5" x14ac:dyDescent="0.3">
      <c r="A2545">
        <v>54</v>
      </c>
      <c r="B2545" t="s">
        <v>816</v>
      </c>
      <c r="C2545" t="s">
        <v>273</v>
      </c>
      <c r="D2545">
        <v>8458631</v>
      </c>
      <c r="E2545" t="s">
        <v>817</v>
      </c>
    </row>
    <row r="2546" spans="1:5" x14ac:dyDescent="0.3">
      <c r="A2546">
        <v>61</v>
      </c>
      <c r="B2546" t="s">
        <v>12</v>
      </c>
      <c r="C2546" t="s">
        <v>6</v>
      </c>
      <c r="D2546">
        <v>8457417</v>
      </c>
      <c r="E2546" t="s">
        <v>356</v>
      </c>
    </row>
    <row r="2547" spans="1:5" x14ac:dyDescent="0.3">
      <c r="A2547">
        <v>62</v>
      </c>
      <c r="B2547" t="s">
        <v>546</v>
      </c>
      <c r="C2547" t="s">
        <v>547</v>
      </c>
      <c r="D2547">
        <v>8455393</v>
      </c>
      <c r="E2547" t="s">
        <v>548</v>
      </c>
    </row>
    <row r="2548" spans="1:5" x14ac:dyDescent="0.3">
      <c r="A2548">
        <v>76</v>
      </c>
      <c r="B2548">
        <v>2002</v>
      </c>
      <c r="C2548" t="s">
        <v>515</v>
      </c>
      <c r="D2548">
        <v>8455286</v>
      </c>
      <c r="E2548" t="s">
        <v>945</v>
      </c>
    </row>
    <row r="2549" spans="1:5" x14ac:dyDescent="0.3">
      <c r="A2549">
        <v>63</v>
      </c>
      <c r="B2549" t="s">
        <v>776</v>
      </c>
      <c r="C2549" t="s">
        <v>777</v>
      </c>
      <c r="D2549">
        <v>8454912</v>
      </c>
      <c r="E2549" t="s">
        <v>778</v>
      </c>
    </row>
    <row r="2550" spans="1:5" x14ac:dyDescent="0.3">
      <c r="A2550">
        <v>54</v>
      </c>
      <c r="B2550" t="s">
        <v>347</v>
      </c>
      <c r="C2550" t="s">
        <v>37</v>
      </c>
      <c r="D2550">
        <v>8453694</v>
      </c>
      <c r="E2550" t="s">
        <v>348</v>
      </c>
    </row>
    <row r="2551" spans="1:5" x14ac:dyDescent="0.3">
      <c r="A2551">
        <v>57</v>
      </c>
      <c r="B2551" t="s">
        <v>839</v>
      </c>
      <c r="C2551" t="s">
        <v>367</v>
      </c>
      <c r="D2551">
        <v>8452334</v>
      </c>
      <c r="E2551" t="s">
        <v>840</v>
      </c>
    </row>
    <row r="2552" spans="1:5" x14ac:dyDescent="0.3">
      <c r="A2552">
        <v>54</v>
      </c>
      <c r="B2552" t="s">
        <v>647</v>
      </c>
      <c r="C2552" t="s">
        <v>648</v>
      </c>
      <c r="D2552">
        <v>8451297</v>
      </c>
      <c r="E2552" t="s">
        <v>751</v>
      </c>
    </row>
    <row r="2553" spans="1:5" x14ac:dyDescent="0.3">
      <c r="A2553">
        <v>62</v>
      </c>
      <c r="B2553" t="s">
        <v>158</v>
      </c>
      <c r="C2553" t="s">
        <v>37</v>
      </c>
      <c r="D2553">
        <v>8449799</v>
      </c>
      <c r="E2553" t="s">
        <v>159</v>
      </c>
    </row>
    <row r="2554" spans="1:5" x14ac:dyDescent="0.3">
      <c r="A2554">
        <v>67</v>
      </c>
      <c r="B2554" t="s">
        <v>278</v>
      </c>
      <c r="C2554" t="s">
        <v>279</v>
      </c>
      <c r="D2554">
        <v>8445172</v>
      </c>
      <c r="E2554" t="s">
        <v>280</v>
      </c>
    </row>
    <row r="2555" spans="1:5" x14ac:dyDescent="0.3">
      <c r="A2555">
        <v>63</v>
      </c>
      <c r="B2555" t="s">
        <v>574</v>
      </c>
      <c r="C2555" t="s">
        <v>575</v>
      </c>
      <c r="D2555">
        <v>8443376</v>
      </c>
      <c r="E2555" t="s">
        <v>576</v>
      </c>
    </row>
    <row r="2556" spans="1:5" x14ac:dyDescent="0.3">
      <c r="A2556">
        <v>50</v>
      </c>
      <c r="B2556" t="s">
        <v>132</v>
      </c>
      <c r="C2556" t="s">
        <v>133</v>
      </c>
      <c r="D2556">
        <v>8442130</v>
      </c>
      <c r="E2556" t="s">
        <v>134</v>
      </c>
    </row>
    <row r="2557" spans="1:5" x14ac:dyDescent="0.3">
      <c r="A2557">
        <v>55</v>
      </c>
      <c r="B2557" t="s">
        <v>946</v>
      </c>
      <c r="C2557" t="s">
        <v>37</v>
      </c>
      <c r="D2557">
        <v>8440971</v>
      </c>
      <c r="E2557" t="s">
        <v>947</v>
      </c>
    </row>
    <row r="2558" spans="1:5" x14ac:dyDescent="0.3">
      <c r="A2558">
        <v>57</v>
      </c>
      <c r="B2558" t="s">
        <v>163</v>
      </c>
      <c r="C2558" t="s">
        <v>164</v>
      </c>
      <c r="D2558">
        <v>8440962</v>
      </c>
      <c r="E2558" t="s">
        <v>326</v>
      </c>
    </row>
    <row r="2559" spans="1:5" x14ac:dyDescent="0.3">
      <c r="A2559">
        <v>57</v>
      </c>
      <c r="B2559" t="s">
        <v>857</v>
      </c>
      <c r="C2559" t="s">
        <v>100</v>
      </c>
      <c r="D2559">
        <v>8438826</v>
      </c>
      <c r="E2559" t="s">
        <v>858</v>
      </c>
    </row>
    <row r="2560" spans="1:5" x14ac:dyDescent="0.3">
      <c r="A2560">
        <v>53</v>
      </c>
      <c r="B2560" t="s">
        <v>340</v>
      </c>
      <c r="C2560" t="s">
        <v>44</v>
      </c>
      <c r="D2560">
        <v>8436793</v>
      </c>
      <c r="E2560" t="s">
        <v>341</v>
      </c>
    </row>
    <row r="2561" spans="1:5" x14ac:dyDescent="0.3">
      <c r="A2561">
        <v>54</v>
      </c>
      <c r="B2561" t="s">
        <v>716</v>
      </c>
      <c r="C2561" t="s">
        <v>717</v>
      </c>
      <c r="D2561">
        <v>8434646</v>
      </c>
      <c r="E2561" t="s">
        <v>718</v>
      </c>
    </row>
    <row r="2562" spans="1:5" x14ac:dyDescent="0.3">
      <c r="A2562">
        <v>55</v>
      </c>
      <c r="B2562" t="s">
        <v>14</v>
      </c>
      <c r="C2562" t="s">
        <v>15</v>
      </c>
      <c r="D2562">
        <v>8432164</v>
      </c>
      <c r="E2562" t="s">
        <v>39</v>
      </c>
    </row>
    <row r="2563" spans="1:5" x14ac:dyDescent="0.3">
      <c r="A2563">
        <v>55</v>
      </c>
      <c r="B2563" t="s">
        <v>598</v>
      </c>
      <c r="C2563" t="s">
        <v>409</v>
      </c>
      <c r="D2563">
        <v>8427068</v>
      </c>
      <c r="E2563" t="s">
        <v>599</v>
      </c>
    </row>
    <row r="2564" spans="1:5" x14ac:dyDescent="0.3">
      <c r="A2564">
        <v>57</v>
      </c>
      <c r="B2564" t="s">
        <v>486</v>
      </c>
      <c r="C2564" t="s">
        <v>267</v>
      </c>
      <c r="D2564">
        <v>8426799</v>
      </c>
      <c r="E2564" t="s">
        <v>487</v>
      </c>
    </row>
    <row r="2565" spans="1:5" x14ac:dyDescent="0.3">
      <c r="A2565">
        <v>55</v>
      </c>
      <c r="B2565" t="s">
        <v>888</v>
      </c>
      <c r="C2565" t="s">
        <v>60</v>
      </c>
      <c r="D2565">
        <v>8425863</v>
      </c>
      <c r="E2565" t="s">
        <v>889</v>
      </c>
    </row>
    <row r="2566" spans="1:5" x14ac:dyDescent="0.3">
      <c r="A2566">
        <v>58</v>
      </c>
      <c r="B2566" t="s">
        <v>837</v>
      </c>
      <c r="C2566" t="s">
        <v>60</v>
      </c>
      <c r="D2566">
        <v>8423940</v>
      </c>
      <c r="E2566" t="s">
        <v>838</v>
      </c>
    </row>
    <row r="2567" spans="1:5" x14ac:dyDescent="0.3">
      <c r="A2567">
        <v>63</v>
      </c>
      <c r="B2567" t="s">
        <v>621</v>
      </c>
      <c r="C2567" t="s">
        <v>622</v>
      </c>
      <c r="D2567">
        <v>8422474</v>
      </c>
      <c r="E2567" t="s">
        <v>623</v>
      </c>
    </row>
    <row r="2568" spans="1:5" x14ac:dyDescent="0.3">
      <c r="A2568">
        <v>63</v>
      </c>
      <c r="B2568" t="s">
        <v>496</v>
      </c>
      <c r="C2568" t="s">
        <v>497</v>
      </c>
      <c r="D2568">
        <v>8420407</v>
      </c>
      <c r="E2568" t="s">
        <v>498</v>
      </c>
    </row>
    <row r="2569" spans="1:5" x14ac:dyDescent="0.3">
      <c r="A2569">
        <v>58</v>
      </c>
      <c r="B2569" t="s">
        <v>431</v>
      </c>
      <c r="C2569" t="s">
        <v>295</v>
      </c>
      <c r="D2569">
        <v>8418622</v>
      </c>
      <c r="E2569" t="s">
        <v>432</v>
      </c>
    </row>
    <row r="2570" spans="1:5" x14ac:dyDescent="0.3">
      <c r="A2570">
        <v>55</v>
      </c>
      <c r="B2570" t="s">
        <v>918</v>
      </c>
      <c r="C2570" t="s">
        <v>289</v>
      </c>
      <c r="D2570">
        <v>8416746</v>
      </c>
      <c r="E2570" t="s">
        <v>919</v>
      </c>
    </row>
    <row r="2571" spans="1:5" x14ac:dyDescent="0.3">
      <c r="A2571">
        <v>54</v>
      </c>
      <c r="B2571" t="s">
        <v>948</v>
      </c>
      <c r="C2571" t="s">
        <v>443</v>
      </c>
      <c r="D2571">
        <v>8415994</v>
      </c>
      <c r="E2571" t="s">
        <v>949</v>
      </c>
    </row>
    <row r="2572" spans="1:5" x14ac:dyDescent="0.3">
      <c r="A2572">
        <v>54</v>
      </c>
      <c r="B2572" t="s">
        <v>918</v>
      </c>
      <c r="C2572" t="s">
        <v>289</v>
      </c>
      <c r="D2572">
        <v>8415565</v>
      </c>
      <c r="E2572" t="s">
        <v>919</v>
      </c>
    </row>
    <row r="2573" spans="1:5" x14ac:dyDescent="0.3">
      <c r="A2573">
        <v>50</v>
      </c>
      <c r="B2573" t="s">
        <v>950</v>
      </c>
      <c r="C2573" t="s">
        <v>85</v>
      </c>
      <c r="D2573">
        <v>8413714</v>
      </c>
      <c r="E2573" t="s">
        <v>951</v>
      </c>
    </row>
    <row r="2574" spans="1:5" x14ac:dyDescent="0.3">
      <c r="A2574">
        <v>56</v>
      </c>
      <c r="B2574" t="s">
        <v>916</v>
      </c>
      <c r="C2574" t="s">
        <v>506</v>
      </c>
      <c r="D2574">
        <v>8413067</v>
      </c>
      <c r="E2574" t="s">
        <v>917</v>
      </c>
    </row>
    <row r="2575" spans="1:5" x14ac:dyDescent="0.3">
      <c r="A2575">
        <v>64</v>
      </c>
      <c r="B2575" t="s">
        <v>382</v>
      </c>
      <c r="C2575" t="s">
        <v>383</v>
      </c>
      <c r="D2575">
        <v>8408673</v>
      </c>
      <c r="E2575" t="s">
        <v>384</v>
      </c>
    </row>
    <row r="2576" spans="1:5" x14ac:dyDescent="0.3">
      <c r="A2576">
        <v>56</v>
      </c>
      <c r="B2576" t="s">
        <v>952</v>
      </c>
      <c r="C2576" t="s">
        <v>393</v>
      </c>
      <c r="D2576">
        <v>8406890</v>
      </c>
      <c r="E2576" t="s">
        <v>953</v>
      </c>
    </row>
    <row r="2577" spans="1:5" x14ac:dyDescent="0.3">
      <c r="A2577">
        <v>53</v>
      </c>
      <c r="B2577" t="s">
        <v>142</v>
      </c>
      <c r="C2577" t="s">
        <v>15</v>
      </c>
      <c r="D2577">
        <v>8399977</v>
      </c>
      <c r="E2577" t="s">
        <v>143</v>
      </c>
    </row>
    <row r="2578" spans="1:5" x14ac:dyDescent="0.3">
      <c r="A2578">
        <v>56</v>
      </c>
      <c r="B2578" t="s">
        <v>431</v>
      </c>
      <c r="C2578" t="s">
        <v>295</v>
      </c>
      <c r="D2578">
        <v>8399286</v>
      </c>
      <c r="E2578" t="s">
        <v>432</v>
      </c>
    </row>
    <row r="2579" spans="1:5" x14ac:dyDescent="0.3">
      <c r="A2579">
        <v>64</v>
      </c>
      <c r="B2579" t="s">
        <v>805</v>
      </c>
      <c r="C2579" t="s">
        <v>803</v>
      </c>
      <c r="D2579">
        <v>8398824</v>
      </c>
      <c r="E2579" t="s">
        <v>806</v>
      </c>
    </row>
    <row r="2580" spans="1:5" x14ac:dyDescent="0.3">
      <c r="A2580">
        <v>55</v>
      </c>
      <c r="B2580" t="s">
        <v>676</v>
      </c>
      <c r="C2580" t="s">
        <v>677</v>
      </c>
      <c r="D2580">
        <v>8395145</v>
      </c>
      <c r="E2580" t="s">
        <v>678</v>
      </c>
    </row>
    <row r="2581" spans="1:5" x14ac:dyDescent="0.3">
      <c r="A2581">
        <v>51</v>
      </c>
      <c r="B2581" t="s">
        <v>954</v>
      </c>
      <c r="C2581" t="s">
        <v>955</v>
      </c>
      <c r="D2581">
        <v>8391379</v>
      </c>
      <c r="E2581" t="s">
        <v>956</v>
      </c>
    </row>
    <row r="2582" spans="1:5" x14ac:dyDescent="0.3">
      <c r="A2582">
        <v>56</v>
      </c>
      <c r="B2582" t="s">
        <v>779</v>
      </c>
      <c r="C2582" t="s">
        <v>15</v>
      </c>
      <c r="D2582">
        <v>8387830</v>
      </c>
      <c r="E2582" t="s">
        <v>780</v>
      </c>
    </row>
    <row r="2583" spans="1:5" x14ac:dyDescent="0.3">
      <c r="A2583">
        <v>61</v>
      </c>
      <c r="B2583" t="s">
        <v>733</v>
      </c>
      <c r="C2583" t="s">
        <v>734</v>
      </c>
      <c r="D2583">
        <v>8382580</v>
      </c>
      <c r="E2583" t="s">
        <v>735</v>
      </c>
    </row>
    <row r="2584" spans="1:5" x14ac:dyDescent="0.3">
      <c r="A2584">
        <v>59</v>
      </c>
      <c r="B2584" t="s">
        <v>25</v>
      </c>
      <c r="C2584" t="s">
        <v>26</v>
      </c>
      <c r="D2584">
        <v>8381607</v>
      </c>
      <c r="E2584" t="s">
        <v>27</v>
      </c>
    </row>
    <row r="2585" spans="1:5" x14ac:dyDescent="0.3">
      <c r="A2585">
        <v>56</v>
      </c>
      <c r="B2585" t="s">
        <v>64</v>
      </c>
      <c r="C2585" t="s">
        <v>65</v>
      </c>
      <c r="D2585">
        <v>8380544</v>
      </c>
      <c r="E2585" t="s">
        <v>66</v>
      </c>
    </row>
    <row r="2586" spans="1:5" x14ac:dyDescent="0.3">
      <c r="A2586">
        <v>56</v>
      </c>
      <c r="B2586" t="s">
        <v>453</v>
      </c>
      <c r="C2586" t="s">
        <v>454</v>
      </c>
      <c r="D2586">
        <v>8379262</v>
      </c>
      <c r="E2586" t="s">
        <v>455</v>
      </c>
    </row>
    <row r="2587" spans="1:5" x14ac:dyDescent="0.3">
      <c r="A2587">
        <v>58</v>
      </c>
      <c r="B2587" t="s">
        <v>918</v>
      </c>
      <c r="C2587" t="s">
        <v>289</v>
      </c>
      <c r="D2587">
        <v>8378855</v>
      </c>
      <c r="E2587" t="s">
        <v>919</v>
      </c>
    </row>
    <row r="2588" spans="1:5" x14ac:dyDescent="0.3">
      <c r="A2588">
        <v>57</v>
      </c>
      <c r="B2588" t="s">
        <v>929</v>
      </c>
      <c r="C2588" t="s">
        <v>930</v>
      </c>
      <c r="D2588">
        <v>8377286</v>
      </c>
      <c r="E2588" t="s">
        <v>931</v>
      </c>
    </row>
    <row r="2589" spans="1:5" x14ac:dyDescent="0.3">
      <c r="A2589">
        <v>57</v>
      </c>
      <c r="B2589" t="s">
        <v>632</v>
      </c>
      <c r="C2589" t="s">
        <v>633</v>
      </c>
      <c r="D2589">
        <v>8376464</v>
      </c>
      <c r="E2589" t="s">
        <v>634</v>
      </c>
    </row>
    <row r="2590" spans="1:5" x14ac:dyDescent="0.3">
      <c r="A2590">
        <v>56</v>
      </c>
      <c r="B2590" t="s">
        <v>719</v>
      </c>
      <c r="C2590" t="s">
        <v>409</v>
      </c>
      <c r="D2590">
        <v>8372425</v>
      </c>
      <c r="E2590" t="s">
        <v>720</v>
      </c>
    </row>
    <row r="2591" spans="1:5" x14ac:dyDescent="0.3">
      <c r="A2591">
        <v>54</v>
      </c>
      <c r="B2591" t="s">
        <v>595</v>
      </c>
      <c r="C2591" t="s">
        <v>596</v>
      </c>
      <c r="D2591">
        <v>8370805</v>
      </c>
      <c r="E2591" t="s">
        <v>597</v>
      </c>
    </row>
    <row r="2592" spans="1:5" x14ac:dyDescent="0.3">
      <c r="A2592">
        <v>52</v>
      </c>
      <c r="B2592" t="s">
        <v>404</v>
      </c>
      <c r="C2592" t="s">
        <v>90</v>
      </c>
      <c r="D2592">
        <v>8367816</v>
      </c>
      <c r="E2592" t="s">
        <v>405</v>
      </c>
    </row>
    <row r="2593" spans="1:5" x14ac:dyDescent="0.3">
      <c r="A2593">
        <v>57</v>
      </c>
      <c r="B2593" t="s">
        <v>600</v>
      </c>
      <c r="C2593" t="s">
        <v>497</v>
      </c>
      <c r="D2593">
        <v>8367090</v>
      </c>
      <c r="E2593" t="s">
        <v>601</v>
      </c>
    </row>
    <row r="2594" spans="1:5" x14ac:dyDescent="0.3">
      <c r="A2594">
        <v>55</v>
      </c>
      <c r="B2594" t="s">
        <v>431</v>
      </c>
      <c r="C2594" t="s">
        <v>295</v>
      </c>
      <c r="D2594">
        <v>8365631</v>
      </c>
      <c r="E2594" t="s">
        <v>432</v>
      </c>
    </row>
    <row r="2595" spans="1:5" x14ac:dyDescent="0.3">
      <c r="A2595">
        <v>53</v>
      </c>
      <c r="B2595" t="s">
        <v>679</v>
      </c>
      <c r="C2595" t="s">
        <v>398</v>
      </c>
      <c r="D2595">
        <v>8364604</v>
      </c>
      <c r="E2595" t="s">
        <v>845</v>
      </c>
    </row>
    <row r="2596" spans="1:5" x14ac:dyDescent="0.3">
      <c r="A2596">
        <v>52</v>
      </c>
      <c r="B2596" t="s">
        <v>555</v>
      </c>
      <c r="C2596" t="s">
        <v>10</v>
      </c>
      <c r="D2596">
        <v>8364263</v>
      </c>
      <c r="E2596" t="s">
        <v>556</v>
      </c>
    </row>
    <row r="2597" spans="1:5" x14ac:dyDescent="0.3">
      <c r="A2597">
        <v>53</v>
      </c>
      <c r="B2597" t="s">
        <v>727</v>
      </c>
      <c r="C2597" t="s">
        <v>530</v>
      </c>
      <c r="D2597">
        <v>8361619</v>
      </c>
      <c r="E2597" t="s">
        <v>728</v>
      </c>
    </row>
    <row r="2598" spans="1:5" x14ac:dyDescent="0.3">
      <c r="A2598">
        <v>56</v>
      </c>
      <c r="B2598" t="s">
        <v>451</v>
      </c>
      <c r="C2598" t="s">
        <v>398</v>
      </c>
      <c r="D2598">
        <v>8361108</v>
      </c>
      <c r="E2598" t="s">
        <v>460</v>
      </c>
    </row>
    <row r="2599" spans="1:5" x14ac:dyDescent="0.3">
      <c r="A2599">
        <v>59</v>
      </c>
      <c r="B2599" t="s">
        <v>449</v>
      </c>
      <c r="C2599" t="s">
        <v>409</v>
      </c>
      <c r="D2599">
        <v>8360452</v>
      </c>
      <c r="E2599" t="s">
        <v>450</v>
      </c>
    </row>
    <row r="2600" spans="1:5" x14ac:dyDescent="0.3">
      <c r="A2600">
        <v>64</v>
      </c>
      <c r="B2600" t="s">
        <v>272</v>
      </c>
      <c r="C2600" t="s">
        <v>273</v>
      </c>
      <c r="D2600">
        <v>8359855</v>
      </c>
      <c r="E2600" t="s">
        <v>274</v>
      </c>
    </row>
    <row r="2601" spans="1:5" x14ac:dyDescent="0.3">
      <c r="A2601">
        <v>54</v>
      </c>
      <c r="B2601" t="s">
        <v>342</v>
      </c>
      <c r="C2601" t="s">
        <v>82</v>
      </c>
      <c r="D2601">
        <v>8356378</v>
      </c>
      <c r="E2601" t="s">
        <v>343</v>
      </c>
    </row>
    <row r="2602" spans="1:5" x14ac:dyDescent="0.3">
      <c r="A2602">
        <v>64</v>
      </c>
      <c r="B2602" t="s">
        <v>903</v>
      </c>
      <c r="C2602" t="s">
        <v>904</v>
      </c>
      <c r="D2602">
        <v>8356065</v>
      </c>
      <c r="E2602" t="s">
        <v>940</v>
      </c>
    </row>
    <row r="2603" spans="1:5" x14ac:dyDescent="0.3">
      <c r="A2603">
        <v>72</v>
      </c>
      <c r="B2603" t="s">
        <v>708</v>
      </c>
      <c r="C2603" t="s">
        <v>37</v>
      </c>
      <c r="D2603">
        <v>8355500</v>
      </c>
      <c r="E2603" t="s">
        <v>709</v>
      </c>
    </row>
    <row r="2604" spans="1:5" x14ac:dyDescent="0.3">
      <c r="A2604">
        <v>57</v>
      </c>
      <c r="B2604" t="s">
        <v>664</v>
      </c>
      <c r="C2604" t="s">
        <v>665</v>
      </c>
      <c r="D2604">
        <v>8354635</v>
      </c>
      <c r="E2604" t="s">
        <v>666</v>
      </c>
    </row>
    <row r="2605" spans="1:5" x14ac:dyDescent="0.3">
      <c r="A2605">
        <v>62</v>
      </c>
      <c r="B2605" t="s">
        <v>361</v>
      </c>
      <c r="C2605" t="s">
        <v>15</v>
      </c>
      <c r="D2605">
        <v>8353517</v>
      </c>
      <c r="E2605" t="s">
        <v>362</v>
      </c>
    </row>
    <row r="2606" spans="1:5" x14ac:dyDescent="0.3">
      <c r="A2606">
        <v>53</v>
      </c>
      <c r="B2606" t="s">
        <v>876</v>
      </c>
      <c r="C2606" t="s">
        <v>830</v>
      </c>
      <c r="D2606">
        <v>8350336</v>
      </c>
      <c r="E2606" t="s">
        <v>877</v>
      </c>
    </row>
    <row r="2607" spans="1:5" x14ac:dyDescent="0.3">
      <c r="A2607">
        <v>59</v>
      </c>
      <c r="B2607" t="s">
        <v>896</v>
      </c>
      <c r="C2607" t="s">
        <v>282</v>
      </c>
      <c r="D2607">
        <v>8348862</v>
      </c>
      <c r="E2607" t="s">
        <v>897</v>
      </c>
    </row>
    <row r="2608" spans="1:5" x14ac:dyDescent="0.3">
      <c r="A2608">
        <v>54</v>
      </c>
      <c r="B2608" t="s">
        <v>918</v>
      </c>
      <c r="C2608" t="s">
        <v>289</v>
      </c>
      <c r="D2608">
        <v>8348634</v>
      </c>
      <c r="E2608" t="s">
        <v>919</v>
      </c>
    </row>
    <row r="2609" spans="1:5" x14ac:dyDescent="0.3">
      <c r="A2609">
        <v>55</v>
      </c>
      <c r="B2609" t="s">
        <v>676</v>
      </c>
      <c r="C2609" t="s">
        <v>677</v>
      </c>
      <c r="D2609">
        <v>8348479</v>
      </c>
      <c r="E2609" t="s">
        <v>678</v>
      </c>
    </row>
    <row r="2610" spans="1:5" x14ac:dyDescent="0.3">
      <c r="A2610">
        <v>57</v>
      </c>
      <c r="B2610" t="s">
        <v>119</v>
      </c>
      <c r="C2610" t="s">
        <v>6</v>
      </c>
      <c r="D2610">
        <v>8348039</v>
      </c>
      <c r="E2610" t="s">
        <v>957</v>
      </c>
    </row>
    <row r="2611" spans="1:5" x14ac:dyDescent="0.3">
      <c r="A2611">
        <v>53</v>
      </c>
      <c r="B2611" t="s">
        <v>948</v>
      </c>
      <c r="C2611" t="s">
        <v>443</v>
      </c>
      <c r="D2611">
        <v>8346528</v>
      </c>
      <c r="E2611" t="s">
        <v>949</v>
      </c>
    </row>
    <row r="2612" spans="1:5" x14ac:dyDescent="0.3">
      <c r="A2612">
        <v>55</v>
      </c>
      <c r="B2612" t="s">
        <v>366</v>
      </c>
      <c r="C2612" t="s">
        <v>367</v>
      </c>
      <c r="D2612">
        <v>8340786</v>
      </c>
      <c r="E2612" t="s">
        <v>368</v>
      </c>
    </row>
    <row r="2613" spans="1:5" x14ac:dyDescent="0.3">
      <c r="A2613">
        <v>58</v>
      </c>
      <c r="B2613" t="s">
        <v>664</v>
      </c>
      <c r="C2613" t="s">
        <v>665</v>
      </c>
      <c r="D2613">
        <v>8338341</v>
      </c>
      <c r="E2613" t="s">
        <v>666</v>
      </c>
    </row>
    <row r="2614" spans="1:5" x14ac:dyDescent="0.3">
      <c r="A2614">
        <v>57</v>
      </c>
      <c r="B2614" t="s">
        <v>313</v>
      </c>
      <c r="C2614" t="s">
        <v>15</v>
      </c>
      <c r="D2614">
        <v>8337124</v>
      </c>
      <c r="E2614" t="s">
        <v>747</v>
      </c>
    </row>
    <row r="2615" spans="1:5" x14ac:dyDescent="0.3">
      <c r="A2615">
        <v>59</v>
      </c>
      <c r="B2615" t="s">
        <v>788</v>
      </c>
      <c r="C2615" t="s">
        <v>345</v>
      </c>
      <c r="D2615">
        <v>8332966</v>
      </c>
      <c r="E2615" t="s">
        <v>789</v>
      </c>
    </row>
    <row r="2616" spans="1:5" x14ac:dyDescent="0.3">
      <c r="A2616">
        <v>65</v>
      </c>
      <c r="B2616" t="s">
        <v>419</v>
      </c>
      <c r="C2616" t="s">
        <v>57</v>
      </c>
      <c r="D2616">
        <v>8332847</v>
      </c>
      <c r="E2616" t="s">
        <v>420</v>
      </c>
    </row>
    <row r="2617" spans="1:5" x14ac:dyDescent="0.3">
      <c r="A2617">
        <v>54</v>
      </c>
      <c r="B2617" t="s">
        <v>702</v>
      </c>
      <c r="C2617" t="s">
        <v>703</v>
      </c>
      <c r="D2617">
        <v>8330083</v>
      </c>
      <c r="E2617" t="s">
        <v>704</v>
      </c>
    </row>
    <row r="2618" spans="1:5" x14ac:dyDescent="0.3">
      <c r="A2618">
        <v>60</v>
      </c>
      <c r="B2618" t="s">
        <v>958</v>
      </c>
      <c r="C2618" t="s">
        <v>409</v>
      </c>
      <c r="D2618">
        <v>8327068</v>
      </c>
      <c r="E2618" t="s">
        <v>959</v>
      </c>
    </row>
    <row r="2619" spans="1:5" x14ac:dyDescent="0.3">
      <c r="A2619">
        <v>58</v>
      </c>
      <c r="B2619" t="s">
        <v>34</v>
      </c>
      <c r="C2619" t="s">
        <v>10</v>
      </c>
      <c r="D2619">
        <v>8316713</v>
      </c>
      <c r="E2619" t="s">
        <v>325</v>
      </c>
    </row>
    <row r="2620" spans="1:5" x14ac:dyDescent="0.3">
      <c r="A2620">
        <v>59</v>
      </c>
      <c r="B2620" t="s">
        <v>541</v>
      </c>
      <c r="C2620" t="s">
        <v>103</v>
      </c>
      <c r="D2620">
        <v>8315747</v>
      </c>
      <c r="E2620" t="s">
        <v>542</v>
      </c>
    </row>
    <row r="2621" spans="1:5" x14ac:dyDescent="0.3">
      <c r="A2621">
        <v>58</v>
      </c>
      <c r="B2621" t="s">
        <v>759</v>
      </c>
      <c r="C2621" t="s">
        <v>760</v>
      </c>
      <c r="D2621">
        <v>8312384</v>
      </c>
      <c r="E2621" t="s">
        <v>761</v>
      </c>
    </row>
    <row r="2622" spans="1:5" x14ac:dyDescent="0.3">
      <c r="A2622">
        <v>59</v>
      </c>
      <c r="B2622" t="s">
        <v>546</v>
      </c>
      <c r="C2622" t="s">
        <v>547</v>
      </c>
      <c r="D2622">
        <v>8311905</v>
      </c>
      <c r="E2622" t="s">
        <v>548</v>
      </c>
    </row>
    <row r="2623" spans="1:5" x14ac:dyDescent="0.3">
      <c r="A2623">
        <v>65</v>
      </c>
      <c r="B2623" t="s">
        <v>466</v>
      </c>
      <c r="C2623" t="s">
        <v>467</v>
      </c>
      <c r="D2623">
        <v>8308027</v>
      </c>
      <c r="E2623" t="s">
        <v>468</v>
      </c>
    </row>
    <row r="2624" spans="1:5" x14ac:dyDescent="0.3">
      <c r="A2624">
        <v>55</v>
      </c>
      <c r="B2624" t="s">
        <v>825</v>
      </c>
      <c r="C2624" t="s">
        <v>370</v>
      </c>
      <c r="D2624">
        <v>8303524</v>
      </c>
      <c r="E2624" t="s">
        <v>826</v>
      </c>
    </row>
    <row r="2625" spans="1:5" x14ac:dyDescent="0.3">
      <c r="A2625">
        <v>58</v>
      </c>
      <c r="B2625" t="s">
        <v>676</v>
      </c>
      <c r="C2625" t="s">
        <v>677</v>
      </c>
      <c r="D2625">
        <v>8302549</v>
      </c>
      <c r="E2625" t="s">
        <v>678</v>
      </c>
    </row>
    <row r="2626" spans="1:5" x14ac:dyDescent="0.3">
      <c r="A2626">
        <v>68</v>
      </c>
      <c r="B2626" t="s">
        <v>960</v>
      </c>
      <c r="C2626" t="s">
        <v>114</v>
      </c>
      <c r="D2626">
        <v>8298060</v>
      </c>
      <c r="E2626" t="s">
        <v>961</v>
      </c>
    </row>
    <row r="2627" spans="1:5" x14ac:dyDescent="0.3">
      <c r="A2627">
        <v>55</v>
      </c>
      <c r="B2627" t="s">
        <v>438</v>
      </c>
      <c r="C2627" t="s">
        <v>439</v>
      </c>
      <c r="D2627">
        <v>8296952</v>
      </c>
      <c r="E2627" t="s">
        <v>440</v>
      </c>
    </row>
    <row r="2628" spans="1:5" x14ac:dyDescent="0.3">
      <c r="A2628">
        <v>60</v>
      </c>
      <c r="B2628" t="s">
        <v>17</v>
      </c>
      <c r="C2628" t="s">
        <v>6</v>
      </c>
      <c r="D2628">
        <v>8291501</v>
      </c>
      <c r="E2628" t="s">
        <v>323</v>
      </c>
    </row>
    <row r="2629" spans="1:5" x14ac:dyDescent="0.3">
      <c r="A2629">
        <v>56</v>
      </c>
      <c r="B2629" t="s">
        <v>431</v>
      </c>
      <c r="C2629" t="s">
        <v>295</v>
      </c>
      <c r="D2629">
        <v>8289610</v>
      </c>
      <c r="E2629" t="s">
        <v>432</v>
      </c>
    </row>
    <row r="2630" spans="1:5" x14ac:dyDescent="0.3">
      <c r="A2630">
        <v>60</v>
      </c>
      <c r="B2630" t="s">
        <v>857</v>
      </c>
      <c r="C2630" t="s">
        <v>100</v>
      </c>
      <c r="D2630">
        <v>8288887</v>
      </c>
      <c r="E2630" t="s">
        <v>858</v>
      </c>
    </row>
    <row r="2631" spans="1:5" x14ac:dyDescent="0.3">
      <c r="A2631">
        <v>60</v>
      </c>
      <c r="B2631" t="s">
        <v>916</v>
      </c>
      <c r="C2631" t="s">
        <v>506</v>
      </c>
      <c r="D2631">
        <v>8287314</v>
      </c>
      <c r="E2631" t="s">
        <v>917</v>
      </c>
    </row>
    <row r="2632" spans="1:5" x14ac:dyDescent="0.3">
      <c r="A2632">
        <v>54</v>
      </c>
      <c r="B2632" t="s">
        <v>825</v>
      </c>
      <c r="C2632" t="s">
        <v>370</v>
      </c>
      <c r="D2632">
        <v>8285718</v>
      </c>
      <c r="E2632" t="s">
        <v>826</v>
      </c>
    </row>
    <row r="2633" spans="1:5" x14ac:dyDescent="0.3">
      <c r="A2633">
        <v>54</v>
      </c>
      <c r="B2633" t="s">
        <v>431</v>
      </c>
      <c r="C2633" t="s">
        <v>295</v>
      </c>
      <c r="D2633">
        <v>8285438</v>
      </c>
      <c r="E2633" t="s">
        <v>432</v>
      </c>
    </row>
    <row r="2634" spans="1:5" x14ac:dyDescent="0.3">
      <c r="A2634">
        <v>59</v>
      </c>
      <c r="B2634" t="s">
        <v>585</v>
      </c>
      <c r="C2634" t="s">
        <v>586</v>
      </c>
      <c r="D2634">
        <v>8274902</v>
      </c>
      <c r="E2634" t="s">
        <v>587</v>
      </c>
    </row>
    <row r="2635" spans="1:5" x14ac:dyDescent="0.3">
      <c r="A2635">
        <v>60</v>
      </c>
      <c r="B2635" t="s">
        <v>741</v>
      </c>
      <c r="C2635" t="s">
        <v>214</v>
      </c>
      <c r="D2635">
        <v>8273410</v>
      </c>
      <c r="E2635" t="s">
        <v>742</v>
      </c>
    </row>
    <row r="2636" spans="1:5" x14ac:dyDescent="0.3">
      <c r="A2636">
        <v>77</v>
      </c>
      <c r="B2636" t="s">
        <v>962</v>
      </c>
      <c r="C2636" t="s">
        <v>436</v>
      </c>
      <c r="D2636">
        <v>8273048</v>
      </c>
      <c r="E2636" t="s">
        <v>963</v>
      </c>
    </row>
    <row r="2637" spans="1:5" x14ac:dyDescent="0.3">
      <c r="A2637">
        <v>54</v>
      </c>
      <c r="B2637" t="s">
        <v>693</v>
      </c>
      <c r="C2637" t="s">
        <v>694</v>
      </c>
      <c r="D2637">
        <v>8266383</v>
      </c>
      <c r="E2637" t="s">
        <v>695</v>
      </c>
    </row>
    <row r="2638" spans="1:5" x14ac:dyDescent="0.3">
      <c r="A2638">
        <v>59</v>
      </c>
      <c r="B2638" t="s">
        <v>266</v>
      </c>
      <c r="C2638" t="s">
        <v>267</v>
      </c>
      <c r="D2638">
        <v>8264890</v>
      </c>
      <c r="E2638" t="s">
        <v>268</v>
      </c>
    </row>
    <row r="2639" spans="1:5" x14ac:dyDescent="0.3">
      <c r="A2639">
        <v>65</v>
      </c>
      <c r="B2639" t="s">
        <v>34</v>
      </c>
      <c r="C2639" t="s">
        <v>10</v>
      </c>
      <c r="D2639">
        <v>8261579</v>
      </c>
      <c r="E2639" t="s">
        <v>325</v>
      </c>
    </row>
    <row r="2640" spans="1:5" x14ac:dyDescent="0.3">
      <c r="A2640">
        <v>52</v>
      </c>
      <c r="B2640" t="s">
        <v>624</v>
      </c>
      <c r="C2640" t="s">
        <v>625</v>
      </c>
      <c r="D2640">
        <v>8261535</v>
      </c>
      <c r="E2640" t="s">
        <v>626</v>
      </c>
    </row>
    <row r="2641" spans="1:5" x14ac:dyDescent="0.3">
      <c r="A2641">
        <v>61</v>
      </c>
      <c r="B2641" t="s">
        <v>56</v>
      </c>
      <c r="C2641" t="s">
        <v>57</v>
      </c>
      <c r="D2641">
        <v>8258538</v>
      </c>
      <c r="E2641" t="s">
        <v>58</v>
      </c>
    </row>
    <row r="2642" spans="1:5" x14ac:dyDescent="0.3">
      <c r="A2642">
        <v>56</v>
      </c>
      <c r="B2642" t="s">
        <v>929</v>
      </c>
      <c r="C2642" t="s">
        <v>930</v>
      </c>
      <c r="D2642">
        <v>8251992</v>
      </c>
      <c r="E2642" t="s">
        <v>931</v>
      </c>
    </row>
    <row r="2643" spans="1:5" x14ac:dyDescent="0.3">
      <c r="A2643">
        <v>60</v>
      </c>
      <c r="B2643" t="s">
        <v>708</v>
      </c>
      <c r="C2643" t="s">
        <v>37</v>
      </c>
      <c r="D2643">
        <v>8245246</v>
      </c>
      <c r="E2643" t="s">
        <v>709</v>
      </c>
    </row>
    <row r="2644" spans="1:5" x14ac:dyDescent="0.3">
      <c r="A2644">
        <v>58</v>
      </c>
      <c r="B2644" t="s">
        <v>950</v>
      </c>
      <c r="C2644" t="s">
        <v>85</v>
      </c>
      <c r="D2644">
        <v>8244511</v>
      </c>
      <c r="E2644" t="s">
        <v>951</v>
      </c>
    </row>
    <row r="2645" spans="1:5" x14ac:dyDescent="0.3">
      <c r="A2645">
        <v>61</v>
      </c>
      <c r="B2645" t="s">
        <v>218</v>
      </c>
      <c r="C2645" t="s">
        <v>15</v>
      </c>
      <c r="D2645">
        <v>8242520</v>
      </c>
      <c r="E2645" t="s">
        <v>219</v>
      </c>
    </row>
    <row r="2646" spans="1:5" x14ac:dyDescent="0.3">
      <c r="A2646">
        <v>73</v>
      </c>
      <c r="B2646" t="s">
        <v>890</v>
      </c>
      <c r="C2646" t="s">
        <v>891</v>
      </c>
      <c r="D2646">
        <v>8242358</v>
      </c>
      <c r="E2646" t="s">
        <v>892</v>
      </c>
    </row>
    <row r="2647" spans="1:5" x14ac:dyDescent="0.3">
      <c r="A2647">
        <v>55</v>
      </c>
      <c r="B2647" t="s">
        <v>802</v>
      </c>
      <c r="C2647" t="s">
        <v>803</v>
      </c>
      <c r="D2647">
        <v>8242307</v>
      </c>
      <c r="E2647" t="s">
        <v>804</v>
      </c>
    </row>
    <row r="2648" spans="1:5" x14ac:dyDescent="0.3">
      <c r="A2648">
        <v>55</v>
      </c>
      <c r="B2648" t="s">
        <v>347</v>
      </c>
      <c r="C2648" t="s">
        <v>37</v>
      </c>
      <c r="D2648">
        <v>8237887</v>
      </c>
      <c r="E2648" t="s">
        <v>348</v>
      </c>
    </row>
    <row r="2649" spans="1:5" x14ac:dyDescent="0.3">
      <c r="A2649">
        <v>62</v>
      </c>
      <c r="B2649" t="s">
        <v>438</v>
      </c>
      <c r="C2649" t="s">
        <v>439</v>
      </c>
      <c r="D2649">
        <v>8236599</v>
      </c>
      <c r="E2649" t="s">
        <v>440</v>
      </c>
    </row>
    <row r="2650" spans="1:5" x14ac:dyDescent="0.3">
      <c r="A2650">
        <v>56</v>
      </c>
      <c r="B2650" t="s">
        <v>189</v>
      </c>
      <c r="C2650" t="s">
        <v>26</v>
      </c>
      <c r="D2650">
        <v>8236545</v>
      </c>
      <c r="E2650" t="s">
        <v>190</v>
      </c>
    </row>
    <row r="2651" spans="1:5" x14ac:dyDescent="0.3">
      <c r="A2651">
        <v>55</v>
      </c>
      <c r="B2651" t="s">
        <v>344</v>
      </c>
      <c r="C2651" t="s">
        <v>345</v>
      </c>
      <c r="D2651">
        <v>8233740</v>
      </c>
      <c r="E2651" t="s">
        <v>346</v>
      </c>
    </row>
    <row r="2652" spans="1:5" x14ac:dyDescent="0.3">
      <c r="A2652">
        <v>62</v>
      </c>
      <c r="B2652" t="s">
        <v>834</v>
      </c>
      <c r="C2652" t="s">
        <v>795</v>
      </c>
      <c r="D2652">
        <v>8230959</v>
      </c>
      <c r="E2652" t="s">
        <v>835</v>
      </c>
    </row>
    <row r="2653" spans="1:5" x14ac:dyDescent="0.3">
      <c r="A2653">
        <v>65</v>
      </c>
      <c r="B2653" t="s">
        <v>21</v>
      </c>
      <c r="C2653" t="s">
        <v>6</v>
      </c>
      <c r="D2653">
        <v>8227565</v>
      </c>
      <c r="E2653" t="s">
        <v>403</v>
      </c>
    </row>
    <row r="2654" spans="1:5" x14ac:dyDescent="0.3">
      <c r="A2654">
        <v>54</v>
      </c>
      <c r="B2654" t="s">
        <v>716</v>
      </c>
      <c r="C2654" t="s">
        <v>717</v>
      </c>
      <c r="D2654">
        <v>8227429</v>
      </c>
      <c r="E2654" t="s">
        <v>718</v>
      </c>
    </row>
    <row r="2655" spans="1:5" x14ac:dyDescent="0.3">
      <c r="A2655">
        <v>61</v>
      </c>
      <c r="B2655" t="s">
        <v>929</v>
      </c>
      <c r="C2655" t="s">
        <v>930</v>
      </c>
      <c r="D2655">
        <v>8226304</v>
      </c>
      <c r="E2655" t="s">
        <v>931</v>
      </c>
    </row>
    <row r="2656" spans="1:5" x14ac:dyDescent="0.3">
      <c r="A2656">
        <v>58</v>
      </c>
      <c r="B2656" t="s">
        <v>964</v>
      </c>
      <c r="C2656" t="s">
        <v>965</v>
      </c>
      <c r="D2656">
        <v>8221827</v>
      </c>
      <c r="E2656" t="s">
        <v>966</v>
      </c>
    </row>
    <row r="2657" spans="1:5" x14ac:dyDescent="0.3">
      <c r="A2657">
        <v>57</v>
      </c>
      <c r="B2657" t="s">
        <v>210</v>
      </c>
      <c r="C2657" t="s">
        <v>211</v>
      </c>
      <c r="D2657">
        <v>8221110</v>
      </c>
      <c r="E2657" t="s">
        <v>360</v>
      </c>
    </row>
    <row r="2658" spans="1:5" x14ac:dyDescent="0.3">
      <c r="A2658">
        <v>57</v>
      </c>
      <c r="B2658" t="s">
        <v>163</v>
      </c>
      <c r="C2658" t="s">
        <v>164</v>
      </c>
      <c r="D2658">
        <v>8210932</v>
      </c>
      <c r="E2658" t="s">
        <v>326</v>
      </c>
    </row>
    <row r="2659" spans="1:5" x14ac:dyDescent="0.3">
      <c r="A2659">
        <v>60</v>
      </c>
      <c r="B2659" t="s">
        <v>662</v>
      </c>
      <c r="C2659" t="s">
        <v>454</v>
      </c>
      <c r="D2659">
        <v>8210709</v>
      </c>
      <c r="E2659" t="s">
        <v>663</v>
      </c>
    </row>
    <row r="2660" spans="1:5" x14ac:dyDescent="0.3">
      <c r="A2660">
        <v>56</v>
      </c>
      <c r="B2660" t="s">
        <v>765</v>
      </c>
      <c r="C2660" t="s">
        <v>467</v>
      </c>
      <c r="D2660">
        <v>8208743</v>
      </c>
      <c r="E2660" t="s">
        <v>939</v>
      </c>
    </row>
    <row r="2661" spans="1:5" x14ac:dyDescent="0.3">
      <c r="A2661">
        <v>74</v>
      </c>
      <c r="B2661" t="s">
        <v>918</v>
      </c>
      <c r="C2661" t="s">
        <v>289</v>
      </c>
      <c r="D2661">
        <v>8207814</v>
      </c>
      <c r="E2661" t="s">
        <v>919</v>
      </c>
    </row>
    <row r="2662" spans="1:5" x14ac:dyDescent="0.3">
      <c r="A2662">
        <v>55</v>
      </c>
      <c r="B2662" t="s">
        <v>876</v>
      </c>
      <c r="C2662" t="s">
        <v>830</v>
      </c>
      <c r="D2662">
        <v>8206526</v>
      </c>
      <c r="E2662" t="s">
        <v>877</v>
      </c>
    </row>
    <row r="2663" spans="1:5" x14ac:dyDescent="0.3">
      <c r="A2663">
        <v>56</v>
      </c>
      <c r="B2663" t="s">
        <v>288</v>
      </c>
      <c r="C2663" t="s">
        <v>289</v>
      </c>
      <c r="D2663">
        <v>8203889</v>
      </c>
      <c r="E2663" t="s">
        <v>290</v>
      </c>
    </row>
    <row r="2664" spans="1:5" x14ac:dyDescent="0.3">
      <c r="A2664">
        <v>65</v>
      </c>
      <c r="B2664" t="s">
        <v>94</v>
      </c>
      <c r="C2664" t="s">
        <v>95</v>
      </c>
      <c r="D2664">
        <v>8199448</v>
      </c>
      <c r="E2664" t="s">
        <v>96</v>
      </c>
    </row>
    <row r="2665" spans="1:5" x14ac:dyDescent="0.3">
      <c r="A2665">
        <v>59</v>
      </c>
      <c r="B2665" t="s">
        <v>638</v>
      </c>
      <c r="C2665" t="s">
        <v>164</v>
      </c>
      <c r="D2665">
        <v>8198791</v>
      </c>
      <c r="E2665" t="s">
        <v>639</v>
      </c>
    </row>
    <row r="2666" spans="1:5" x14ac:dyDescent="0.3">
      <c r="A2666">
        <v>69</v>
      </c>
      <c r="B2666" t="s">
        <v>147</v>
      </c>
      <c r="C2666" t="s">
        <v>148</v>
      </c>
      <c r="D2666">
        <v>8198600</v>
      </c>
      <c r="E2666" t="s">
        <v>967</v>
      </c>
    </row>
    <row r="2667" spans="1:5" x14ac:dyDescent="0.3">
      <c r="A2667">
        <v>60</v>
      </c>
      <c r="B2667" t="s">
        <v>234</v>
      </c>
      <c r="C2667" t="s">
        <v>235</v>
      </c>
      <c r="D2667">
        <v>8197980</v>
      </c>
      <c r="E2667" t="s">
        <v>236</v>
      </c>
    </row>
    <row r="2668" spans="1:5" x14ac:dyDescent="0.3">
      <c r="A2668">
        <v>55</v>
      </c>
      <c r="B2668" t="s">
        <v>968</v>
      </c>
      <c r="C2668" t="s">
        <v>969</v>
      </c>
      <c r="D2668">
        <v>8195898</v>
      </c>
      <c r="E2668" t="s">
        <v>970</v>
      </c>
    </row>
    <row r="2669" spans="1:5" x14ac:dyDescent="0.3">
      <c r="A2669">
        <v>66</v>
      </c>
      <c r="B2669" t="s">
        <v>532</v>
      </c>
      <c r="C2669" t="s">
        <v>533</v>
      </c>
      <c r="D2669">
        <v>8195868</v>
      </c>
      <c r="E2669" t="s">
        <v>534</v>
      </c>
    </row>
    <row r="2670" spans="1:5" x14ac:dyDescent="0.3">
      <c r="A2670">
        <v>66</v>
      </c>
      <c r="B2670" t="s">
        <v>427</v>
      </c>
      <c r="C2670" t="s">
        <v>428</v>
      </c>
      <c r="D2670">
        <v>8193068</v>
      </c>
      <c r="E2670" t="s">
        <v>429</v>
      </c>
    </row>
    <row r="2671" spans="1:5" x14ac:dyDescent="0.3">
      <c r="A2671">
        <v>58</v>
      </c>
      <c r="B2671" t="s">
        <v>121</v>
      </c>
      <c r="C2671" t="s">
        <v>6</v>
      </c>
      <c r="D2671">
        <v>8190632</v>
      </c>
      <c r="E2671" t="s">
        <v>122</v>
      </c>
    </row>
    <row r="2672" spans="1:5" x14ac:dyDescent="0.3">
      <c r="A2672">
        <v>61</v>
      </c>
      <c r="B2672" t="s">
        <v>888</v>
      </c>
      <c r="C2672" t="s">
        <v>60</v>
      </c>
      <c r="D2672">
        <v>8181644</v>
      </c>
      <c r="E2672" t="s">
        <v>889</v>
      </c>
    </row>
    <row r="2673" spans="1:5" x14ac:dyDescent="0.3">
      <c r="A2673">
        <v>51</v>
      </c>
      <c r="B2673" t="s">
        <v>943</v>
      </c>
      <c r="C2673" t="s">
        <v>140</v>
      </c>
      <c r="D2673">
        <v>8177450</v>
      </c>
      <c r="E2673" t="s">
        <v>944</v>
      </c>
    </row>
    <row r="2674" spans="1:5" x14ac:dyDescent="0.3">
      <c r="A2674">
        <v>53</v>
      </c>
      <c r="B2674" t="s">
        <v>950</v>
      </c>
      <c r="C2674" t="s">
        <v>85</v>
      </c>
      <c r="D2674">
        <v>8176060</v>
      </c>
      <c r="E2674" t="s">
        <v>951</v>
      </c>
    </row>
    <row r="2675" spans="1:5" x14ac:dyDescent="0.3">
      <c r="A2675">
        <v>67</v>
      </c>
      <c r="B2675" t="s">
        <v>971</v>
      </c>
      <c r="C2675" t="s">
        <v>50</v>
      </c>
      <c r="D2675">
        <v>8175977</v>
      </c>
      <c r="E2675" t="s">
        <v>972</v>
      </c>
    </row>
    <row r="2676" spans="1:5" x14ac:dyDescent="0.3">
      <c r="A2676">
        <v>57</v>
      </c>
      <c r="B2676" t="s">
        <v>762</v>
      </c>
      <c r="C2676" t="s">
        <v>763</v>
      </c>
      <c r="D2676">
        <v>8173844</v>
      </c>
      <c r="E2676" t="s">
        <v>764</v>
      </c>
    </row>
    <row r="2677" spans="1:5" x14ac:dyDescent="0.3">
      <c r="A2677">
        <v>59</v>
      </c>
      <c r="B2677" t="s">
        <v>92</v>
      </c>
      <c r="C2677" t="s">
        <v>41</v>
      </c>
      <c r="D2677">
        <v>8173566</v>
      </c>
      <c r="E2677" t="s">
        <v>93</v>
      </c>
    </row>
    <row r="2678" spans="1:5" x14ac:dyDescent="0.3">
      <c r="A2678">
        <v>58</v>
      </c>
      <c r="B2678" t="s">
        <v>929</v>
      </c>
      <c r="C2678" t="s">
        <v>930</v>
      </c>
      <c r="D2678">
        <v>8172778</v>
      </c>
      <c r="E2678" t="s">
        <v>931</v>
      </c>
    </row>
    <row r="2679" spans="1:5" x14ac:dyDescent="0.3">
      <c r="A2679">
        <v>60</v>
      </c>
      <c r="B2679" t="s">
        <v>14</v>
      </c>
      <c r="C2679" t="s">
        <v>15</v>
      </c>
      <c r="D2679">
        <v>8172513</v>
      </c>
      <c r="E2679" t="s">
        <v>39</v>
      </c>
    </row>
    <row r="2680" spans="1:5" x14ac:dyDescent="0.3">
      <c r="A2680">
        <v>56</v>
      </c>
      <c r="B2680" t="s">
        <v>408</v>
      </c>
      <c r="C2680" t="s">
        <v>409</v>
      </c>
      <c r="D2680">
        <v>8171927</v>
      </c>
      <c r="E2680" t="s">
        <v>410</v>
      </c>
    </row>
    <row r="2681" spans="1:5" x14ac:dyDescent="0.3">
      <c r="A2681">
        <v>56</v>
      </c>
      <c r="B2681" t="s">
        <v>237</v>
      </c>
      <c r="C2681" t="s">
        <v>6</v>
      </c>
      <c r="D2681">
        <v>8168059</v>
      </c>
      <c r="E2681" t="s">
        <v>238</v>
      </c>
    </row>
    <row r="2682" spans="1:5" x14ac:dyDescent="0.3">
      <c r="A2682">
        <v>61</v>
      </c>
      <c r="B2682" t="s">
        <v>888</v>
      </c>
      <c r="C2682" t="s">
        <v>60</v>
      </c>
      <c r="D2682">
        <v>8165995</v>
      </c>
      <c r="E2682" t="s">
        <v>889</v>
      </c>
    </row>
    <row r="2683" spans="1:5" x14ac:dyDescent="0.3">
      <c r="A2683">
        <v>53</v>
      </c>
      <c r="B2683" t="s">
        <v>802</v>
      </c>
      <c r="C2683" t="s">
        <v>803</v>
      </c>
      <c r="D2683">
        <v>8164648</v>
      </c>
      <c r="E2683" t="s">
        <v>804</v>
      </c>
    </row>
    <row r="2684" spans="1:5" x14ac:dyDescent="0.3">
      <c r="A2684">
        <v>64</v>
      </c>
      <c r="B2684" t="s">
        <v>17</v>
      </c>
      <c r="C2684" t="s">
        <v>6</v>
      </c>
      <c r="D2684">
        <v>8156907</v>
      </c>
      <c r="E2684" t="s">
        <v>323</v>
      </c>
    </row>
    <row r="2685" spans="1:5" x14ac:dyDescent="0.3">
      <c r="A2685">
        <v>57</v>
      </c>
      <c r="B2685" t="s">
        <v>781</v>
      </c>
      <c r="C2685" t="s">
        <v>782</v>
      </c>
      <c r="D2685">
        <v>8153858</v>
      </c>
      <c r="E2685" t="s">
        <v>783</v>
      </c>
    </row>
    <row r="2686" spans="1:5" x14ac:dyDescent="0.3">
      <c r="A2686">
        <v>57</v>
      </c>
      <c r="B2686" t="s">
        <v>64</v>
      </c>
      <c r="C2686" t="s">
        <v>65</v>
      </c>
      <c r="D2686">
        <v>8150188</v>
      </c>
      <c r="E2686" t="s">
        <v>66</v>
      </c>
    </row>
    <row r="2687" spans="1:5" x14ac:dyDescent="0.3">
      <c r="A2687">
        <v>65</v>
      </c>
      <c r="B2687" t="s">
        <v>973</v>
      </c>
      <c r="C2687" t="s">
        <v>974</v>
      </c>
      <c r="D2687">
        <v>8143290</v>
      </c>
      <c r="E2687" t="s">
        <v>975</v>
      </c>
    </row>
    <row r="2688" spans="1:5" x14ac:dyDescent="0.3">
      <c r="A2688">
        <v>63</v>
      </c>
      <c r="B2688" t="s">
        <v>976</v>
      </c>
      <c r="C2688" t="s">
        <v>977</v>
      </c>
      <c r="D2688">
        <v>8141191</v>
      </c>
      <c r="E2688" t="s">
        <v>978</v>
      </c>
    </row>
    <row r="2689" spans="1:5" x14ac:dyDescent="0.3">
      <c r="A2689">
        <v>63</v>
      </c>
      <c r="B2689" t="s">
        <v>257</v>
      </c>
      <c r="C2689" t="s">
        <v>258</v>
      </c>
      <c r="D2689">
        <v>8139867</v>
      </c>
      <c r="E2689" t="s">
        <v>259</v>
      </c>
    </row>
    <row r="2690" spans="1:5" x14ac:dyDescent="0.3">
      <c r="A2690">
        <v>62</v>
      </c>
      <c r="B2690" t="s">
        <v>163</v>
      </c>
      <c r="C2690" t="s">
        <v>164</v>
      </c>
      <c r="D2690">
        <v>8139067</v>
      </c>
      <c r="E2690" t="s">
        <v>326</v>
      </c>
    </row>
    <row r="2691" spans="1:5" x14ac:dyDescent="0.3">
      <c r="A2691">
        <v>68</v>
      </c>
      <c r="B2691" t="s">
        <v>585</v>
      </c>
      <c r="C2691" t="s">
        <v>586</v>
      </c>
      <c r="D2691">
        <v>8138933</v>
      </c>
      <c r="E2691" t="s">
        <v>587</v>
      </c>
    </row>
    <row r="2692" spans="1:5" x14ac:dyDescent="0.3">
      <c r="A2692">
        <v>56</v>
      </c>
      <c r="B2692" t="s">
        <v>158</v>
      </c>
      <c r="C2692" t="s">
        <v>37</v>
      </c>
      <c r="D2692">
        <v>8137908</v>
      </c>
      <c r="E2692" t="s">
        <v>979</v>
      </c>
    </row>
    <row r="2693" spans="1:5" x14ac:dyDescent="0.3">
      <c r="A2693">
        <v>56</v>
      </c>
      <c r="B2693" t="s">
        <v>228</v>
      </c>
      <c r="C2693" t="s">
        <v>15</v>
      </c>
      <c r="D2693">
        <v>8135409</v>
      </c>
      <c r="E2693" t="s">
        <v>229</v>
      </c>
    </row>
    <row r="2694" spans="1:5" x14ac:dyDescent="0.3">
      <c r="A2694">
        <v>57</v>
      </c>
      <c r="B2694" t="s">
        <v>759</v>
      </c>
      <c r="C2694" t="s">
        <v>760</v>
      </c>
      <c r="D2694">
        <v>8133409</v>
      </c>
      <c r="E2694" t="s">
        <v>761</v>
      </c>
    </row>
    <row r="2695" spans="1:5" x14ac:dyDescent="0.3">
      <c r="A2695">
        <v>69</v>
      </c>
      <c r="B2695" t="s">
        <v>354</v>
      </c>
      <c r="C2695" t="s">
        <v>242</v>
      </c>
      <c r="D2695">
        <v>8133286</v>
      </c>
      <c r="E2695" t="s">
        <v>355</v>
      </c>
    </row>
    <row r="2696" spans="1:5" x14ac:dyDescent="0.3">
      <c r="A2696">
        <v>61</v>
      </c>
      <c r="B2696" t="s">
        <v>679</v>
      </c>
      <c r="C2696" t="s">
        <v>398</v>
      </c>
      <c r="D2696">
        <v>8131928</v>
      </c>
      <c r="E2696" t="s">
        <v>845</v>
      </c>
    </row>
    <row r="2697" spans="1:5" x14ac:dyDescent="0.3">
      <c r="A2697">
        <v>57</v>
      </c>
      <c r="B2697" t="s">
        <v>716</v>
      </c>
      <c r="C2697" t="s">
        <v>717</v>
      </c>
      <c r="D2697">
        <v>8125141</v>
      </c>
      <c r="E2697" t="s">
        <v>718</v>
      </c>
    </row>
    <row r="2698" spans="1:5" x14ac:dyDescent="0.3">
      <c r="A2698">
        <v>56</v>
      </c>
      <c r="B2698" t="s">
        <v>837</v>
      </c>
      <c r="C2698" t="s">
        <v>60</v>
      </c>
      <c r="D2698">
        <v>8123078</v>
      </c>
      <c r="E2698" t="s">
        <v>838</v>
      </c>
    </row>
    <row r="2699" spans="1:5" x14ac:dyDescent="0.3">
      <c r="A2699">
        <v>67</v>
      </c>
      <c r="B2699" t="s">
        <v>916</v>
      </c>
      <c r="C2699" t="s">
        <v>506</v>
      </c>
      <c r="D2699">
        <v>8122656</v>
      </c>
      <c r="E2699" t="s">
        <v>917</v>
      </c>
    </row>
    <row r="2700" spans="1:5" x14ac:dyDescent="0.3">
      <c r="A2700">
        <v>68</v>
      </c>
      <c r="B2700" t="s">
        <v>306</v>
      </c>
      <c r="C2700" t="s">
        <v>307</v>
      </c>
      <c r="D2700">
        <v>8119556</v>
      </c>
      <c r="E2700" t="s">
        <v>308</v>
      </c>
    </row>
    <row r="2701" spans="1:5" x14ac:dyDescent="0.3">
      <c r="A2701">
        <v>58</v>
      </c>
      <c r="B2701" t="s">
        <v>609</v>
      </c>
      <c r="C2701" t="s">
        <v>578</v>
      </c>
      <c r="D2701">
        <v>8117599</v>
      </c>
      <c r="E2701" t="s">
        <v>980</v>
      </c>
    </row>
    <row r="2702" spans="1:5" x14ac:dyDescent="0.3">
      <c r="A2702">
        <v>54</v>
      </c>
      <c r="B2702" t="s">
        <v>714</v>
      </c>
      <c r="C2702" t="s">
        <v>65</v>
      </c>
      <c r="D2702">
        <v>8116366</v>
      </c>
      <c r="E2702" t="s">
        <v>715</v>
      </c>
    </row>
    <row r="2703" spans="1:5" x14ac:dyDescent="0.3">
      <c r="A2703">
        <v>54</v>
      </c>
      <c r="B2703" t="s">
        <v>981</v>
      </c>
      <c r="C2703" t="s">
        <v>982</v>
      </c>
      <c r="D2703">
        <v>8115098</v>
      </c>
      <c r="E2703" t="s">
        <v>983</v>
      </c>
    </row>
    <row r="2704" spans="1:5" x14ac:dyDescent="0.3">
      <c r="A2704">
        <v>55</v>
      </c>
      <c r="B2704" t="s">
        <v>814</v>
      </c>
      <c r="C2704" t="s">
        <v>575</v>
      </c>
      <c r="D2704">
        <v>8114606</v>
      </c>
      <c r="E2704" t="s">
        <v>815</v>
      </c>
    </row>
    <row r="2705" spans="1:5" x14ac:dyDescent="0.3">
      <c r="A2705">
        <v>57</v>
      </c>
      <c r="B2705" t="s">
        <v>541</v>
      </c>
      <c r="C2705" t="s">
        <v>103</v>
      </c>
      <c r="D2705">
        <v>8113938</v>
      </c>
      <c r="E2705" t="s">
        <v>984</v>
      </c>
    </row>
    <row r="2706" spans="1:5" x14ac:dyDescent="0.3">
      <c r="A2706">
        <v>70</v>
      </c>
      <c r="B2706" t="s">
        <v>294</v>
      </c>
      <c r="C2706" t="s">
        <v>295</v>
      </c>
      <c r="D2706">
        <v>8112638</v>
      </c>
      <c r="E2706" t="s">
        <v>296</v>
      </c>
    </row>
    <row r="2707" spans="1:5" x14ac:dyDescent="0.3">
      <c r="A2707">
        <v>62</v>
      </c>
      <c r="B2707" t="s">
        <v>260</v>
      </c>
      <c r="C2707" t="s">
        <v>261</v>
      </c>
      <c r="D2707">
        <v>8111587</v>
      </c>
      <c r="E2707" t="s">
        <v>262</v>
      </c>
    </row>
    <row r="2708" spans="1:5" x14ac:dyDescent="0.3">
      <c r="A2708">
        <v>61</v>
      </c>
      <c r="B2708" t="s">
        <v>508</v>
      </c>
      <c r="C2708" t="s">
        <v>393</v>
      </c>
      <c r="D2708">
        <v>8110578</v>
      </c>
      <c r="E2708" t="s">
        <v>985</v>
      </c>
    </row>
    <row r="2709" spans="1:5" x14ac:dyDescent="0.3">
      <c r="A2709">
        <v>66</v>
      </c>
      <c r="B2709" t="s">
        <v>807</v>
      </c>
      <c r="C2709" t="s">
        <v>428</v>
      </c>
      <c r="D2709">
        <v>8110456</v>
      </c>
      <c r="E2709" t="s">
        <v>808</v>
      </c>
    </row>
    <row r="2710" spans="1:5" x14ac:dyDescent="0.3">
      <c r="A2710">
        <v>67</v>
      </c>
      <c r="B2710" t="s">
        <v>332</v>
      </c>
      <c r="C2710" t="s">
        <v>153</v>
      </c>
      <c r="D2710">
        <v>8104503</v>
      </c>
      <c r="E2710" t="s">
        <v>333</v>
      </c>
    </row>
    <row r="2711" spans="1:5" x14ac:dyDescent="0.3">
      <c r="A2711">
        <v>58</v>
      </c>
      <c r="B2711" t="s">
        <v>765</v>
      </c>
      <c r="C2711" t="s">
        <v>467</v>
      </c>
      <c r="D2711">
        <v>8104384</v>
      </c>
      <c r="E2711" t="s">
        <v>939</v>
      </c>
    </row>
    <row r="2712" spans="1:5" x14ac:dyDescent="0.3">
      <c r="A2712">
        <v>66</v>
      </c>
      <c r="B2712" t="s">
        <v>986</v>
      </c>
      <c r="C2712" t="s">
        <v>214</v>
      </c>
      <c r="D2712">
        <v>8103764</v>
      </c>
      <c r="E2712" t="s">
        <v>987</v>
      </c>
    </row>
    <row r="2713" spans="1:5" x14ac:dyDescent="0.3">
      <c r="A2713">
        <v>52</v>
      </c>
      <c r="B2713" t="s">
        <v>948</v>
      </c>
      <c r="C2713" t="s">
        <v>443</v>
      </c>
      <c r="D2713">
        <v>8103400</v>
      </c>
      <c r="E2713" t="s">
        <v>949</v>
      </c>
    </row>
    <row r="2714" spans="1:5" x14ac:dyDescent="0.3">
      <c r="A2714">
        <v>71</v>
      </c>
      <c r="B2714" t="s">
        <v>183</v>
      </c>
      <c r="C2714" t="s">
        <v>184</v>
      </c>
      <c r="D2714">
        <v>8101729</v>
      </c>
      <c r="E2714" t="s">
        <v>271</v>
      </c>
    </row>
    <row r="2715" spans="1:5" x14ac:dyDescent="0.3">
      <c r="A2715">
        <v>68</v>
      </c>
      <c r="B2715" t="s">
        <v>903</v>
      </c>
      <c r="C2715" t="s">
        <v>904</v>
      </c>
      <c r="D2715">
        <v>8100676</v>
      </c>
      <c r="E2715" t="s">
        <v>940</v>
      </c>
    </row>
    <row r="2716" spans="1:5" x14ac:dyDescent="0.3">
      <c r="A2716">
        <v>57</v>
      </c>
      <c r="B2716" t="s">
        <v>150</v>
      </c>
      <c r="C2716" t="s">
        <v>26</v>
      </c>
      <c r="D2716">
        <v>8096885</v>
      </c>
      <c r="E2716" t="s">
        <v>151</v>
      </c>
    </row>
    <row r="2717" spans="1:5" x14ac:dyDescent="0.3">
      <c r="A2717">
        <v>75</v>
      </c>
      <c r="B2717" t="s">
        <v>43</v>
      </c>
      <c r="C2717" t="s">
        <v>44</v>
      </c>
      <c r="D2717">
        <v>8092589</v>
      </c>
      <c r="E2717" t="s">
        <v>45</v>
      </c>
    </row>
    <row r="2718" spans="1:5" x14ac:dyDescent="0.3">
      <c r="A2718">
        <v>70</v>
      </c>
      <c r="B2718" t="s">
        <v>916</v>
      </c>
      <c r="C2718" t="s">
        <v>506</v>
      </c>
      <c r="D2718">
        <v>8089280</v>
      </c>
      <c r="E2718" t="s">
        <v>917</v>
      </c>
    </row>
    <row r="2719" spans="1:5" x14ac:dyDescent="0.3">
      <c r="A2719">
        <v>56</v>
      </c>
      <c r="B2719" t="s">
        <v>818</v>
      </c>
      <c r="C2719" t="s">
        <v>622</v>
      </c>
      <c r="D2719">
        <v>8089205</v>
      </c>
      <c r="E2719" t="s">
        <v>819</v>
      </c>
    </row>
    <row r="2720" spans="1:5" x14ac:dyDescent="0.3">
      <c r="A2720">
        <v>78</v>
      </c>
      <c r="B2720">
        <v>1950</v>
      </c>
      <c r="C2720" t="s">
        <v>988</v>
      </c>
      <c r="D2720">
        <v>8088141</v>
      </c>
      <c r="E2720" t="s">
        <v>989</v>
      </c>
    </row>
    <row r="2721" spans="1:5" x14ac:dyDescent="0.3">
      <c r="A2721">
        <v>66</v>
      </c>
      <c r="B2721" t="s">
        <v>34</v>
      </c>
      <c r="C2721" t="s">
        <v>10</v>
      </c>
      <c r="D2721">
        <v>8087630</v>
      </c>
      <c r="E2721" t="s">
        <v>325</v>
      </c>
    </row>
    <row r="2722" spans="1:5" x14ac:dyDescent="0.3">
      <c r="A2722">
        <v>58</v>
      </c>
      <c r="B2722" t="s">
        <v>344</v>
      </c>
      <c r="C2722" t="s">
        <v>345</v>
      </c>
      <c r="D2722">
        <v>8087128</v>
      </c>
      <c r="E2722" t="s">
        <v>346</v>
      </c>
    </row>
    <row r="2723" spans="1:5" x14ac:dyDescent="0.3">
      <c r="A2723">
        <v>53</v>
      </c>
      <c r="B2723" t="s">
        <v>205</v>
      </c>
      <c r="C2723" t="s">
        <v>206</v>
      </c>
      <c r="D2723">
        <v>8085945</v>
      </c>
      <c r="E2723" t="s">
        <v>297</v>
      </c>
    </row>
    <row r="2724" spans="1:5" x14ac:dyDescent="0.3">
      <c r="A2724">
        <v>59</v>
      </c>
      <c r="B2724" t="s">
        <v>160</v>
      </c>
      <c r="C2724" t="s">
        <v>161</v>
      </c>
      <c r="D2724">
        <v>8083800</v>
      </c>
      <c r="E2724" t="s">
        <v>162</v>
      </c>
    </row>
    <row r="2725" spans="1:5" x14ac:dyDescent="0.3">
      <c r="A2725">
        <v>59</v>
      </c>
      <c r="B2725" t="s">
        <v>431</v>
      </c>
      <c r="C2725" t="s">
        <v>295</v>
      </c>
      <c r="D2725">
        <v>8078738</v>
      </c>
      <c r="E2725" t="s">
        <v>432</v>
      </c>
    </row>
    <row r="2726" spans="1:5" x14ac:dyDescent="0.3">
      <c r="A2726">
        <v>68</v>
      </c>
      <c r="B2726" t="s">
        <v>431</v>
      </c>
      <c r="C2726" t="s">
        <v>295</v>
      </c>
      <c r="D2726">
        <v>8077050</v>
      </c>
      <c r="E2726" t="s">
        <v>432</v>
      </c>
    </row>
    <row r="2727" spans="1:5" x14ac:dyDescent="0.3">
      <c r="A2727">
        <v>62</v>
      </c>
      <c r="B2727" t="s">
        <v>463</v>
      </c>
      <c r="C2727" t="s">
        <v>464</v>
      </c>
      <c r="D2727">
        <v>8070582</v>
      </c>
      <c r="E2727" t="s">
        <v>465</v>
      </c>
    </row>
    <row r="2728" spans="1:5" x14ac:dyDescent="0.3">
      <c r="A2728">
        <v>57</v>
      </c>
      <c r="B2728" t="s">
        <v>733</v>
      </c>
      <c r="C2728" t="s">
        <v>734</v>
      </c>
      <c r="D2728">
        <v>8061314</v>
      </c>
      <c r="E2728" t="s">
        <v>735</v>
      </c>
    </row>
    <row r="2729" spans="1:5" x14ac:dyDescent="0.3">
      <c r="A2729">
        <v>72</v>
      </c>
      <c r="B2729" t="s">
        <v>688</v>
      </c>
      <c r="C2729" t="s">
        <v>689</v>
      </c>
      <c r="D2729">
        <v>8061096</v>
      </c>
      <c r="E2729" t="s">
        <v>690</v>
      </c>
    </row>
    <row r="2730" spans="1:5" x14ac:dyDescent="0.3">
      <c r="A2730">
        <v>64</v>
      </c>
      <c r="B2730" t="s">
        <v>990</v>
      </c>
      <c r="C2730" t="s">
        <v>279</v>
      </c>
      <c r="D2730">
        <v>8059063</v>
      </c>
      <c r="E2730" t="s">
        <v>991</v>
      </c>
    </row>
    <row r="2731" spans="1:5" x14ac:dyDescent="0.3">
      <c r="A2731">
        <v>59</v>
      </c>
      <c r="B2731" t="s">
        <v>442</v>
      </c>
      <c r="C2731" t="s">
        <v>443</v>
      </c>
      <c r="D2731">
        <v>8056421</v>
      </c>
      <c r="E2731" t="s">
        <v>992</v>
      </c>
    </row>
    <row r="2732" spans="1:5" x14ac:dyDescent="0.3">
      <c r="A2732">
        <v>73</v>
      </c>
      <c r="B2732" t="s">
        <v>275</v>
      </c>
      <c r="C2732" t="s">
        <v>125</v>
      </c>
      <c r="D2732">
        <v>8055124</v>
      </c>
      <c r="E2732" t="s">
        <v>276</v>
      </c>
    </row>
    <row r="2733" spans="1:5" x14ac:dyDescent="0.3">
      <c r="A2733">
        <v>53</v>
      </c>
      <c r="B2733" t="s">
        <v>519</v>
      </c>
      <c r="C2733" t="s">
        <v>467</v>
      </c>
      <c r="D2733">
        <v>8054551</v>
      </c>
      <c r="E2733" t="s">
        <v>520</v>
      </c>
    </row>
    <row r="2734" spans="1:5" x14ac:dyDescent="0.3">
      <c r="A2734">
        <v>61</v>
      </c>
      <c r="B2734" t="s">
        <v>822</v>
      </c>
      <c r="C2734" t="s">
        <v>823</v>
      </c>
      <c r="D2734">
        <v>8050439</v>
      </c>
      <c r="E2734" t="s">
        <v>824</v>
      </c>
    </row>
    <row r="2735" spans="1:5" x14ac:dyDescent="0.3">
      <c r="A2735">
        <v>59</v>
      </c>
      <c r="B2735" t="s">
        <v>981</v>
      </c>
      <c r="C2735" t="s">
        <v>982</v>
      </c>
      <c r="D2735">
        <v>8050180</v>
      </c>
      <c r="E2735" t="s">
        <v>983</v>
      </c>
    </row>
    <row r="2736" spans="1:5" x14ac:dyDescent="0.3">
      <c r="A2736">
        <v>62</v>
      </c>
      <c r="B2736" t="s">
        <v>993</v>
      </c>
      <c r="C2736" t="s">
        <v>994</v>
      </c>
      <c r="D2736">
        <v>8048104</v>
      </c>
      <c r="E2736" t="s">
        <v>995</v>
      </c>
    </row>
    <row r="2737" spans="1:5" x14ac:dyDescent="0.3">
      <c r="A2737">
        <v>76</v>
      </c>
      <c r="B2737" t="s">
        <v>456</v>
      </c>
      <c r="C2737" t="s">
        <v>364</v>
      </c>
      <c r="D2737">
        <v>8047466</v>
      </c>
      <c r="E2737" t="s">
        <v>457</v>
      </c>
    </row>
    <row r="2738" spans="1:5" x14ac:dyDescent="0.3">
      <c r="A2738">
        <v>63</v>
      </c>
      <c r="B2738" t="s">
        <v>996</v>
      </c>
      <c r="C2738" t="s">
        <v>757</v>
      </c>
      <c r="D2738">
        <v>8046707</v>
      </c>
      <c r="E2738" t="s">
        <v>997</v>
      </c>
    </row>
    <row r="2739" spans="1:5" x14ac:dyDescent="0.3">
      <c r="A2739">
        <v>61</v>
      </c>
      <c r="B2739" t="s">
        <v>546</v>
      </c>
      <c r="C2739" t="s">
        <v>547</v>
      </c>
      <c r="D2739">
        <v>8041538</v>
      </c>
      <c r="E2739" t="s">
        <v>548</v>
      </c>
    </row>
    <row r="2740" spans="1:5" x14ac:dyDescent="0.3">
      <c r="A2740">
        <v>60</v>
      </c>
      <c r="B2740" t="s">
        <v>679</v>
      </c>
      <c r="C2740" t="s">
        <v>398</v>
      </c>
      <c r="D2740">
        <v>8041425</v>
      </c>
      <c r="E2740" t="s">
        <v>845</v>
      </c>
    </row>
    <row r="2741" spans="1:5" x14ac:dyDescent="0.3">
      <c r="A2741">
        <v>61</v>
      </c>
      <c r="B2741" t="s">
        <v>998</v>
      </c>
      <c r="C2741" t="s">
        <v>37</v>
      </c>
      <c r="D2741">
        <v>8039353</v>
      </c>
      <c r="E2741" t="s">
        <v>999</v>
      </c>
    </row>
    <row r="2742" spans="1:5" x14ac:dyDescent="0.3">
      <c r="A2742">
        <v>57</v>
      </c>
      <c r="B2742" t="s">
        <v>888</v>
      </c>
      <c r="C2742" t="s">
        <v>60</v>
      </c>
      <c r="D2742">
        <v>8038453</v>
      </c>
      <c r="E2742" t="s">
        <v>889</v>
      </c>
    </row>
    <row r="2743" spans="1:5" x14ac:dyDescent="0.3">
      <c r="A2743">
        <v>69</v>
      </c>
      <c r="B2743" t="s">
        <v>344</v>
      </c>
      <c r="C2743" t="s">
        <v>345</v>
      </c>
      <c r="D2743">
        <v>8035403</v>
      </c>
      <c r="E2743" t="s">
        <v>346</v>
      </c>
    </row>
    <row r="2744" spans="1:5" x14ac:dyDescent="0.3">
      <c r="A2744">
        <v>54</v>
      </c>
      <c r="B2744" t="s">
        <v>765</v>
      </c>
      <c r="C2744" t="s">
        <v>467</v>
      </c>
      <c r="D2744">
        <v>8032982</v>
      </c>
      <c r="E2744" t="s">
        <v>939</v>
      </c>
    </row>
    <row r="2745" spans="1:5" x14ac:dyDescent="0.3">
      <c r="A2745">
        <v>58</v>
      </c>
      <c r="B2745" t="s">
        <v>502</v>
      </c>
      <c r="C2745" t="s">
        <v>503</v>
      </c>
      <c r="D2745">
        <v>8032232</v>
      </c>
      <c r="E2745" t="s">
        <v>504</v>
      </c>
    </row>
    <row r="2746" spans="1:5" x14ac:dyDescent="0.3">
      <c r="A2746">
        <v>67</v>
      </c>
      <c r="B2746" t="s">
        <v>220</v>
      </c>
      <c r="C2746" t="s">
        <v>221</v>
      </c>
      <c r="D2746">
        <v>8028570</v>
      </c>
      <c r="E2746" t="s">
        <v>222</v>
      </c>
    </row>
    <row r="2747" spans="1:5" x14ac:dyDescent="0.3">
      <c r="A2747">
        <v>63</v>
      </c>
      <c r="B2747" t="s">
        <v>724</v>
      </c>
      <c r="C2747" t="s">
        <v>725</v>
      </c>
      <c r="D2747">
        <v>8028401</v>
      </c>
      <c r="E2747" t="s">
        <v>726</v>
      </c>
    </row>
    <row r="2748" spans="1:5" x14ac:dyDescent="0.3">
      <c r="A2748">
        <v>59</v>
      </c>
      <c r="B2748" t="s">
        <v>779</v>
      </c>
      <c r="C2748" t="s">
        <v>15</v>
      </c>
      <c r="D2748">
        <v>8027960</v>
      </c>
      <c r="E2748" t="s">
        <v>780</v>
      </c>
    </row>
    <row r="2749" spans="1:5" x14ac:dyDescent="0.3">
      <c r="A2749">
        <v>58</v>
      </c>
      <c r="B2749" t="s">
        <v>1000</v>
      </c>
      <c r="C2749" t="s">
        <v>1001</v>
      </c>
      <c r="D2749">
        <v>8027586</v>
      </c>
      <c r="E2749" t="s">
        <v>1002</v>
      </c>
    </row>
    <row r="2750" spans="1:5" x14ac:dyDescent="0.3">
      <c r="A2750">
        <v>63</v>
      </c>
      <c r="B2750" t="s">
        <v>816</v>
      </c>
      <c r="C2750" t="s">
        <v>273</v>
      </c>
      <c r="D2750">
        <v>8026268</v>
      </c>
      <c r="E2750" t="s">
        <v>817</v>
      </c>
    </row>
    <row r="2751" spans="1:5" x14ac:dyDescent="0.3">
      <c r="A2751">
        <v>63</v>
      </c>
      <c r="B2751" t="s">
        <v>588</v>
      </c>
      <c r="C2751" t="s">
        <v>572</v>
      </c>
      <c r="D2751">
        <v>8025632</v>
      </c>
      <c r="E2751" t="s">
        <v>589</v>
      </c>
    </row>
    <row r="2752" spans="1:5" x14ac:dyDescent="0.3">
      <c r="A2752">
        <v>60</v>
      </c>
      <c r="B2752" t="s">
        <v>618</v>
      </c>
      <c r="C2752" t="s">
        <v>619</v>
      </c>
      <c r="D2752">
        <v>8024738</v>
      </c>
      <c r="E2752" t="s">
        <v>620</v>
      </c>
    </row>
    <row r="2753" spans="1:5" x14ac:dyDescent="0.3">
      <c r="A2753">
        <v>62</v>
      </c>
      <c r="B2753" t="s">
        <v>69</v>
      </c>
      <c r="C2753" t="s">
        <v>50</v>
      </c>
      <c r="D2753">
        <v>8021950</v>
      </c>
      <c r="E2753" t="s">
        <v>70</v>
      </c>
    </row>
    <row r="2754" spans="1:5" x14ac:dyDescent="0.3">
      <c r="A2754">
        <v>59</v>
      </c>
      <c r="B2754" t="s">
        <v>510</v>
      </c>
      <c r="C2754" t="s">
        <v>511</v>
      </c>
      <c r="D2754">
        <v>8019460</v>
      </c>
      <c r="E2754" t="s">
        <v>512</v>
      </c>
    </row>
    <row r="2755" spans="1:5" x14ac:dyDescent="0.3">
      <c r="A2755">
        <v>58</v>
      </c>
      <c r="B2755" t="s">
        <v>244</v>
      </c>
      <c r="C2755" t="s">
        <v>245</v>
      </c>
      <c r="D2755">
        <v>8019018</v>
      </c>
      <c r="E2755" t="s">
        <v>246</v>
      </c>
    </row>
    <row r="2756" spans="1:5" x14ac:dyDescent="0.3">
      <c r="A2756">
        <v>64</v>
      </c>
      <c r="B2756" t="s">
        <v>645</v>
      </c>
      <c r="C2756" t="s">
        <v>211</v>
      </c>
      <c r="D2756">
        <v>8017396</v>
      </c>
      <c r="E2756" t="s">
        <v>646</v>
      </c>
    </row>
    <row r="2757" spans="1:5" x14ac:dyDescent="0.3">
      <c r="A2757">
        <v>77</v>
      </c>
      <c r="B2757" t="s">
        <v>621</v>
      </c>
      <c r="C2757" t="s">
        <v>622</v>
      </c>
      <c r="D2757">
        <v>8017164</v>
      </c>
      <c r="E2757" t="s">
        <v>623</v>
      </c>
    </row>
    <row r="2758" spans="1:5" x14ac:dyDescent="0.3">
      <c r="A2758">
        <v>57</v>
      </c>
      <c r="B2758" t="s">
        <v>411</v>
      </c>
      <c r="C2758" t="s">
        <v>295</v>
      </c>
      <c r="D2758">
        <v>8015800</v>
      </c>
      <c r="E2758" t="s">
        <v>412</v>
      </c>
    </row>
    <row r="2759" spans="1:5" x14ac:dyDescent="0.3">
      <c r="A2759">
        <v>59</v>
      </c>
      <c r="B2759" t="s">
        <v>771</v>
      </c>
      <c r="C2759" t="s">
        <v>772</v>
      </c>
      <c r="D2759">
        <v>8015321</v>
      </c>
      <c r="E2759" t="s">
        <v>773</v>
      </c>
    </row>
    <row r="2760" spans="1:5" x14ac:dyDescent="0.3">
      <c r="A2760">
        <v>55</v>
      </c>
      <c r="B2760" t="s">
        <v>1003</v>
      </c>
      <c r="C2760" t="s">
        <v>1004</v>
      </c>
      <c r="D2760">
        <v>8009107</v>
      </c>
      <c r="E2760" t="s">
        <v>1005</v>
      </c>
    </row>
    <row r="2761" spans="1:5" x14ac:dyDescent="0.3">
      <c r="A2761">
        <v>63</v>
      </c>
      <c r="B2761" t="s">
        <v>843</v>
      </c>
      <c r="C2761" t="s">
        <v>370</v>
      </c>
      <c r="D2761">
        <v>8007871</v>
      </c>
      <c r="E2761" t="s">
        <v>844</v>
      </c>
    </row>
    <row r="2762" spans="1:5" x14ac:dyDescent="0.3">
      <c r="A2762">
        <v>55</v>
      </c>
      <c r="B2762" t="s">
        <v>344</v>
      </c>
      <c r="C2762" t="s">
        <v>345</v>
      </c>
      <c r="D2762">
        <v>8006480</v>
      </c>
      <c r="E2762" t="s">
        <v>346</v>
      </c>
    </row>
    <row r="2763" spans="1:5" x14ac:dyDescent="0.3">
      <c r="A2763">
        <v>60</v>
      </c>
      <c r="B2763" t="s">
        <v>1006</v>
      </c>
      <c r="C2763" t="s">
        <v>103</v>
      </c>
      <c r="D2763">
        <v>8004937</v>
      </c>
      <c r="E2763" t="s">
        <v>1007</v>
      </c>
    </row>
    <row r="2764" spans="1:5" x14ac:dyDescent="0.3">
      <c r="A2764">
        <v>58</v>
      </c>
      <c r="B2764" t="s">
        <v>962</v>
      </c>
      <c r="C2764" t="s">
        <v>436</v>
      </c>
      <c r="D2764">
        <v>8004520</v>
      </c>
      <c r="E2764" t="s">
        <v>963</v>
      </c>
    </row>
    <row r="2765" spans="1:5" x14ac:dyDescent="0.3">
      <c r="A2765">
        <v>58</v>
      </c>
      <c r="B2765" t="s">
        <v>729</v>
      </c>
      <c r="C2765" t="s">
        <v>730</v>
      </c>
      <c r="D2765">
        <v>8002358</v>
      </c>
      <c r="E2765" t="s">
        <v>731</v>
      </c>
    </row>
    <row r="2766" spans="1:5" x14ac:dyDescent="0.3">
      <c r="A2766">
        <v>56</v>
      </c>
      <c r="B2766" t="s">
        <v>435</v>
      </c>
      <c r="C2766" t="s">
        <v>436</v>
      </c>
      <c r="D2766">
        <v>7998518</v>
      </c>
      <c r="E2766" t="s">
        <v>1008</v>
      </c>
    </row>
    <row r="2767" spans="1:5" x14ac:dyDescent="0.3">
      <c r="A2767">
        <v>57</v>
      </c>
      <c r="B2767" t="s">
        <v>128</v>
      </c>
      <c r="C2767" t="s">
        <v>90</v>
      </c>
      <c r="D2767">
        <v>7996646</v>
      </c>
      <c r="E2767" t="s">
        <v>129</v>
      </c>
    </row>
    <row r="2768" spans="1:5" x14ac:dyDescent="0.3">
      <c r="A2768">
        <v>59</v>
      </c>
      <c r="B2768" t="s">
        <v>173</v>
      </c>
      <c r="C2768" t="s">
        <v>47</v>
      </c>
      <c r="D2768">
        <v>7989586</v>
      </c>
      <c r="E2768" t="s">
        <v>174</v>
      </c>
    </row>
    <row r="2769" spans="1:5" x14ac:dyDescent="0.3">
      <c r="A2769">
        <v>64</v>
      </c>
      <c r="B2769" t="s">
        <v>779</v>
      </c>
      <c r="C2769" t="s">
        <v>15</v>
      </c>
      <c r="D2769">
        <v>7988374</v>
      </c>
      <c r="E2769" t="s">
        <v>780</v>
      </c>
    </row>
    <row r="2770" spans="1:5" x14ac:dyDescent="0.3">
      <c r="A2770">
        <v>59</v>
      </c>
      <c r="B2770" t="s">
        <v>1009</v>
      </c>
      <c r="C2770" t="s">
        <v>933</v>
      </c>
      <c r="D2770">
        <v>7987373</v>
      </c>
      <c r="E2770" t="s">
        <v>1010</v>
      </c>
    </row>
    <row r="2771" spans="1:5" x14ac:dyDescent="0.3">
      <c r="A2771">
        <v>56</v>
      </c>
      <c r="B2771" t="s">
        <v>1011</v>
      </c>
      <c r="C2771" t="s">
        <v>706</v>
      </c>
      <c r="D2771">
        <v>7986241</v>
      </c>
      <c r="E2771" t="s">
        <v>1012</v>
      </c>
    </row>
    <row r="2772" spans="1:5" x14ac:dyDescent="0.3">
      <c r="A2772">
        <v>62</v>
      </c>
      <c r="B2772" t="s">
        <v>344</v>
      </c>
      <c r="C2772" t="s">
        <v>345</v>
      </c>
      <c r="D2772">
        <v>7983617</v>
      </c>
      <c r="E2772" t="s">
        <v>346</v>
      </c>
    </row>
    <row r="2773" spans="1:5" x14ac:dyDescent="0.3">
      <c r="A2773">
        <v>54</v>
      </c>
      <c r="B2773" t="s">
        <v>716</v>
      </c>
      <c r="C2773" t="s">
        <v>717</v>
      </c>
      <c r="D2773">
        <v>7982687</v>
      </c>
      <c r="E2773" t="s">
        <v>718</v>
      </c>
    </row>
    <row r="2774" spans="1:5" x14ac:dyDescent="0.3">
      <c r="A2774">
        <v>59</v>
      </c>
      <c r="B2774" t="s">
        <v>298</v>
      </c>
      <c r="C2774" t="s">
        <v>15</v>
      </c>
      <c r="D2774">
        <v>7979034</v>
      </c>
      <c r="E2774" t="s">
        <v>299</v>
      </c>
    </row>
    <row r="2775" spans="1:5" x14ac:dyDescent="0.3">
      <c r="A2775">
        <v>71</v>
      </c>
      <c r="B2775" t="s">
        <v>871</v>
      </c>
      <c r="C2775" t="s">
        <v>872</v>
      </c>
      <c r="D2775">
        <v>7978683</v>
      </c>
      <c r="E2775" t="s">
        <v>873</v>
      </c>
    </row>
    <row r="2776" spans="1:5" x14ac:dyDescent="0.3">
      <c r="A2776">
        <v>79</v>
      </c>
      <c r="B2776" t="s">
        <v>1013</v>
      </c>
      <c r="C2776" t="s">
        <v>393</v>
      </c>
      <c r="D2776">
        <v>7978667</v>
      </c>
      <c r="E2776" t="s">
        <v>1014</v>
      </c>
    </row>
    <row r="2777" spans="1:5" x14ac:dyDescent="0.3">
      <c r="A2777">
        <v>74</v>
      </c>
      <c r="B2777" t="s">
        <v>825</v>
      </c>
      <c r="C2777" t="s">
        <v>370</v>
      </c>
      <c r="D2777">
        <v>7971011</v>
      </c>
      <c r="E2777" t="s">
        <v>826</v>
      </c>
    </row>
    <row r="2778" spans="1:5" x14ac:dyDescent="0.3">
      <c r="A2778">
        <v>55</v>
      </c>
      <c r="B2778" t="s">
        <v>727</v>
      </c>
      <c r="C2778" t="s">
        <v>530</v>
      </c>
      <c r="D2778">
        <v>7970925</v>
      </c>
      <c r="E2778" t="s">
        <v>728</v>
      </c>
    </row>
    <row r="2779" spans="1:5" x14ac:dyDescent="0.3">
      <c r="A2779">
        <v>56</v>
      </c>
      <c r="B2779" t="s">
        <v>943</v>
      </c>
      <c r="C2779" t="s">
        <v>140</v>
      </c>
      <c r="D2779">
        <v>7970077</v>
      </c>
      <c r="E2779" t="s">
        <v>944</v>
      </c>
    </row>
    <row r="2780" spans="1:5" x14ac:dyDescent="0.3">
      <c r="A2780">
        <v>57</v>
      </c>
      <c r="B2780" t="s">
        <v>781</v>
      </c>
      <c r="C2780" t="s">
        <v>782</v>
      </c>
      <c r="D2780">
        <v>7969894</v>
      </c>
      <c r="E2780" t="s">
        <v>783</v>
      </c>
    </row>
    <row r="2781" spans="1:5" x14ac:dyDescent="0.3">
      <c r="A2781">
        <v>58</v>
      </c>
      <c r="B2781" t="s">
        <v>445</v>
      </c>
      <c r="C2781" t="s">
        <v>50</v>
      </c>
      <c r="D2781">
        <v>7969628</v>
      </c>
      <c r="E2781" t="s">
        <v>446</v>
      </c>
    </row>
    <row r="2782" spans="1:5" x14ac:dyDescent="0.3">
      <c r="A2782">
        <v>59</v>
      </c>
      <c r="B2782" t="s">
        <v>781</v>
      </c>
      <c r="C2782" t="s">
        <v>782</v>
      </c>
      <c r="D2782">
        <v>7964517</v>
      </c>
      <c r="E2782" t="s">
        <v>783</v>
      </c>
    </row>
    <row r="2783" spans="1:5" x14ac:dyDescent="0.3">
      <c r="A2783">
        <v>61</v>
      </c>
      <c r="B2783" t="s">
        <v>908</v>
      </c>
      <c r="C2783" t="s">
        <v>428</v>
      </c>
      <c r="D2783">
        <v>7960116</v>
      </c>
      <c r="E2783" t="s">
        <v>909</v>
      </c>
    </row>
    <row r="2784" spans="1:5" x14ac:dyDescent="0.3">
      <c r="A2784">
        <v>56</v>
      </c>
      <c r="B2784" t="s">
        <v>771</v>
      </c>
      <c r="C2784" t="s">
        <v>772</v>
      </c>
      <c r="D2784">
        <v>7958335</v>
      </c>
      <c r="E2784" t="s">
        <v>773</v>
      </c>
    </row>
    <row r="2785" spans="1:5" x14ac:dyDescent="0.3">
      <c r="A2785">
        <v>64</v>
      </c>
      <c r="B2785" t="s">
        <v>1015</v>
      </c>
      <c r="C2785" t="s">
        <v>622</v>
      </c>
      <c r="D2785">
        <v>7958019</v>
      </c>
      <c r="E2785" t="s">
        <v>1016</v>
      </c>
    </row>
    <row r="2786" spans="1:5" x14ac:dyDescent="0.3">
      <c r="A2786">
        <v>57</v>
      </c>
      <c r="B2786" t="s">
        <v>291</v>
      </c>
      <c r="C2786" t="s">
        <v>292</v>
      </c>
      <c r="D2786">
        <v>7957572</v>
      </c>
      <c r="E2786" t="s">
        <v>293</v>
      </c>
    </row>
    <row r="2787" spans="1:5" x14ac:dyDescent="0.3">
      <c r="A2787">
        <v>60</v>
      </c>
      <c r="B2787" t="s">
        <v>771</v>
      </c>
      <c r="C2787" t="s">
        <v>772</v>
      </c>
      <c r="D2787">
        <v>7955698</v>
      </c>
      <c r="E2787" t="s">
        <v>773</v>
      </c>
    </row>
    <row r="2788" spans="1:5" x14ac:dyDescent="0.3">
      <c r="A2788">
        <v>58</v>
      </c>
      <c r="B2788" t="s">
        <v>451</v>
      </c>
      <c r="C2788" t="s">
        <v>398</v>
      </c>
      <c r="D2788">
        <v>7955358</v>
      </c>
      <c r="E2788" t="s">
        <v>460</v>
      </c>
    </row>
    <row r="2789" spans="1:5" x14ac:dyDescent="0.3">
      <c r="A2789">
        <v>70</v>
      </c>
      <c r="B2789" t="s">
        <v>781</v>
      </c>
      <c r="C2789" t="s">
        <v>782</v>
      </c>
      <c r="D2789">
        <v>7952867</v>
      </c>
      <c r="E2789" t="s">
        <v>783</v>
      </c>
    </row>
    <row r="2790" spans="1:5" x14ac:dyDescent="0.3">
      <c r="A2790">
        <v>58</v>
      </c>
      <c r="B2790" t="s">
        <v>232</v>
      </c>
      <c r="C2790" t="s">
        <v>161</v>
      </c>
      <c r="D2790">
        <v>7952337</v>
      </c>
      <c r="E2790" t="s">
        <v>233</v>
      </c>
    </row>
    <row r="2791" spans="1:5" x14ac:dyDescent="0.3">
      <c r="A2791">
        <v>59</v>
      </c>
      <c r="B2791" t="s">
        <v>825</v>
      </c>
      <c r="C2791" t="s">
        <v>370</v>
      </c>
      <c r="D2791">
        <v>7950793</v>
      </c>
      <c r="E2791" t="s">
        <v>826</v>
      </c>
    </row>
    <row r="2792" spans="1:5" x14ac:dyDescent="0.3">
      <c r="A2792">
        <v>59</v>
      </c>
      <c r="B2792" t="s">
        <v>160</v>
      </c>
      <c r="C2792" t="s">
        <v>161</v>
      </c>
      <c r="D2792">
        <v>7947209</v>
      </c>
      <c r="E2792" t="s">
        <v>162</v>
      </c>
    </row>
    <row r="2793" spans="1:5" x14ac:dyDescent="0.3">
      <c r="A2793">
        <v>64</v>
      </c>
      <c r="B2793" t="s">
        <v>406</v>
      </c>
      <c r="C2793" t="s">
        <v>15</v>
      </c>
      <c r="D2793">
        <v>7946809</v>
      </c>
      <c r="E2793" t="s">
        <v>407</v>
      </c>
    </row>
    <row r="2794" spans="1:5" x14ac:dyDescent="0.3">
      <c r="A2794">
        <v>60</v>
      </c>
      <c r="B2794" t="s">
        <v>92</v>
      </c>
      <c r="C2794" t="s">
        <v>41</v>
      </c>
      <c r="D2794">
        <v>7946165</v>
      </c>
      <c r="E2794" t="s">
        <v>93</v>
      </c>
    </row>
    <row r="2795" spans="1:5" x14ac:dyDescent="0.3">
      <c r="A2795">
        <v>75</v>
      </c>
      <c r="B2795" t="s">
        <v>829</v>
      </c>
      <c r="C2795" t="s">
        <v>830</v>
      </c>
      <c r="D2795">
        <v>7942582</v>
      </c>
      <c r="E2795" t="s">
        <v>831</v>
      </c>
    </row>
    <row r="2796" spans="1:5" x14ac:dyDescent="0.3">
      <c r="A2796">
        <v>62</v>
      </c>
      <c r="B2796" t="s">
        <v>1003</v>
      </c>
      <c r="C2796" t="s">
        <v>1004</v>
      </c>
      <c r="D2796">
        <v>7941779</v>
      </c>
      <c r="E2796" t="s">
        <v>1005</v>
      </c>
    </row>
    <row r="2797" spans="1:5" x14ac:dyDescent="0.3">
      <c r="A2797">
        <v>67</v>
      </c>
      <c r="B2797" t="s">
        <v>75</v>
      </c>
      <c r="C2797" t="s">
        <v>10</v>
      </c>
      <c r="D2797">
        <v>7939876</v>
      </c>
      <c r="E2797" t="s">
        <v>123</v>
      </c>
    </row>
    <row r="2798" spans="1:5" x14ac:dyDescent="0.3">
      <c r="A2798">
        <v>60</v>
      </c>
      <c r="B2798" t="s">
        <v>837</v>
      </c>
      <c r="C2798" t="s">
        <v>60</v>
      </c>
      <c r="D2798">
        <v>7939678</v>
      </c>
      <c r="E2798" t="s">
        <v>838</v>
      </c>
    </row>
    <row r="2799" spans="1:5" x14ac:dyDescent="0.3">
      <c r="A2799">
        <v>62</v>
      </c>
      <c r="B2799" t="s">
        <v>569</v>
      </c>
      <c r="C2799" t="s">
        <v>156</v>
      </c>
      <c r="D2799">
        <v>7933481</v>
      </c>
      <c r="E2799" t="s">
        <v>570</v>
      </c>
    </row>
    <row r="2800" spans="1:5" x14ac:dyDescent="0.3">
      <c r="A2800">
        <v>60</v>
      </c>
      <c r="B2800" t="s">
        <v>344</v>
      </c>
      <c r="C2800" t="s">
        <v>345</v>
      </c>
      <c r="D2800">
        <v>7931027</v>
      </c>
      <c r="E2800" t="s">
        <v>346</v>
      </c>
    </row>
    <row r="2801" spans="1:5" x14ac:dyDescent="0.3">
      <c r="A2801">
        <v>58</v>
      </c>
      <c r="B2801" t="s">
        <v>816</v>
      </c>
      <c r="C2801" t="s">
        <v>273</v>
      </c>
      <c r="D2801">
        <v>7924787</v>
      </c>
      <c r="E2801" t="s">
        <v>817</v>
      </c>
    </row>
    <row r="2802" spans="1:5" x14ac:dyDescent="0.3">
      <c r="A2802">
        <v>61</v>
      </c>
      <c r="B2802" t="s">
        <v>77</v>
      </c>
      <c r="C2802" t="s">
        <v>6</v>
      </c>
      <c r="D2802">
        <v>7924641</v>
      </c>
      <c r="E2802" t="s">
        <v>78</v>
      </c>
    </row>
    <row r="2803" spans="1:5" x14ac:dyDescent="0.3">
      <c r="A2803">
        <v>65</v>
      </c>
      <c r="B2803" t="s">
        <v>752</v>
      </c>
      <c r="C2803" t="s">
        <v>607</v>
      </c>
      <c r="D2803">
        <v>7922122</v>
      </c>
      <c r="E2803" t="s">
        <v>753</v>
      </c>
    </row>
    <row r="2804" spans="1:5" x14ac:dyDescent="0.3">
      <c r="A2804">
        <v>60</v>
      </c>
      <c r="B2804" t="s">
        <v>251</v>
      </c>
      <c r="C2804" t="s">
        <v>15</v>
      </c>
      <c r="D2804">
        <v>7921762</v>
      </c>
      <c r="E2804" t="s">
        <v>252</v>
      </c>
    </row>
    <row r="2805" spans="1:5" x14ac:dyDescent="0.3">
      <c r="A2805">
        <v>60</v>
      </c>
      <c r="B2805" t="s">
        <v>705</v>
      </c>
      <c r="C2805" t="s">
        <v>706</v>
      </c>
      <c r="D2805">
        <v>7919456</v>
      </c>
      <c r="E2805" t="s">
        <v>707</v>
      </c>
    </row>
    <row r="2806" spans="1:5" x14ac:dyDescent="0.3">
      <c r="A2806">
        <v>63</v>
      </c>
      <c r="B2806" t="s">
        <v>797</v>
      </c>
      <c r="C2806" t="s">
        <v>798</v>
      </c>
      <c r="D2806">
        <v>7918972</v>
      </c>
      <c r="E2806" t="s">
        <v>799</v>
      </c>
    </row>
    <row r="2807" spans="1:5" x14ac:dyDescent="0.3">
      <c r="A2807">
        <v>60</v>
      </c>
      <c r="B2807" t="s">
        <v>163</v>
      </c>
      <c r="C2807" t="s">
        <v>164</v>
      </c>
      <c r="D2807">
        <v>7913286</v>
      </c>
      <c r="E2807" t="s">
        <v>326</v>
      </c>
    </row>
    <row r="2808" spans="1:5" x14ac:dyDescent="0.3">
      <c r="A2808">
        <v>65</v>
      </c>
      <c r="B2808" t="s">
        <v>294</v>
      </c>
      <c r="C2808" t="s">
        <v>295</v>
      </c>
      <c r="D2808">
        <v>7912452</v>
      </c>
      <c r="E2808" t="s">
        <v>296</v>
      </c>
    </row>
    <row r="2809" spans="1:5" x14ac:dyDescent="0.3">
      <c r="A2809">
        <v>63</v>
      </c>
      <c r="B2809" t="s">
        <v>431</v>
      </c>
      <c r="C2809" t="s">
        <v>295</v>
      </c>
      <c r="D2809">
        <v>7910284</v>
      </c>
      <c r="E2809" t="s">
        <v>432</v>
      </c>
    </row>
    <row r="2810" spans="1:5" x14ac:dyDescent="0.3">
      <c r="A2810">
        <v>66</v>
      </c>
      <c r="B2810" t="s">
        <v>517</v>
      </c>
      <c r="C2810" t="s">
        <v>214</v>
      </c>
      <c r="D2810">
        <v>7906176</v>
      </c>
      <c r="E2810" t="s">
        <v>518</v>
      </c>
    </row>
    <row r="2811" spans="1:5" x14ac:dyDescent="0.3">
      <c r="A2811">
        <v>60</v>
      </c>
      <c r="B2811" t="s">
        <v>890</v>
      </c>
      <c r="C2811" t="s">
        <v>891</v>
      </c>
      <c r="D2811">
        <v>7905419</v>
      </c>
      <c r="E2811" t="s">
        <v>892</v>
      </c>
    </row>
    <row r="2812" spans="1:5" x14ac:dyDescent="0.3">
      <c r="A2812">
        <v>60</v>
      </c>
      <c r="B2812" t="s">
        <v>475</v>
      </c>
      <c r="C2812" t="s">
        <v>37</v>
      </c>
      <c r="D2812">
        <v>7903265</v>
      </c>
      <c r="E2812" t="s">
        <v>476</v>
      </c>
    </row>
    <row r="2813" spans="1:5" x14ac:dyDescent="0.3">
      <c r="A2813">
        <v>64</v>
      </c>
      <c r="B2813" t="s">
        <v>489</v>
      </c>
      <c r="C2813" t="s">
        <v>328</v>
      </c>
      <c r="D2813">
        <v>7902090</v>
      </c>
      <c r="E2813" t="s">
        <v>490</v>
      </c>
    </row>
    <row r="2814" spans="1:5" x14ac:dyDescent="0.3">
      <c r="A2814">
        <v>60</v>
      </c>
      <c r="B2814" t="s">
        <v>676</v>
      </c>
      <c r="C2814" t="s">
        <v>677</v>
      </c>
      <c r="D2814">
        <v>7900684</v>
      </c>
      <c r="E2814" t="s">
        <v>678</v>
      </c>
    </row>
    <row r="2815" spans="1:5" x14ac:dyDescent="0.3">
      <c r="A2815">
        <v>60</v>
      </c>
      <c r="B2815" t="s">
        <v>1017</v>
      </c>
      <c r="C2815" t="s">
        <v>95</v>
      </c>
      <c r="D2815">
        <v>7898874</v>
      </c>
      <c r="E2815" t="s">
        <v>1018</v>
      </c>
    </row>
    <row r="2816" spans="1:5" x14ac:dyDescent="0.3">
      <c r="A2816">
        <v>64</v>
      </c>
      <c r="B2816">
        <v>2002</v>
      </c>
      <c r="C2816" t="s">
        <v>515</v>
      </c>
      <c r="D2816">
        <v>7896793</v>
      </c>
      <c r="E2816" t="s">
        <v>655</v>
      </c>
    </row>
    <row r="2817" spans="1:5" x14ac:dyDescent="0.3">
      <c r="A2817">
        <v>65</v>
      </c>
      <c r="B2817" t="s">
        <v>12</v>
      </c>
      <c r="C2817" t="s">
        <v>6</v>
      </c>
      <c r="D2817">
        <v>7894708</v>
      </c>
      <c r="E2817" t="s">
        <v>356</v>
      </c>
    </row>
    <row r="2818" spans="1:5" x14ac:dyDescent="0.3">
      <c r="A2818">
        <v>59</v>
      </c>
      <c r="B2818" t="s">
        <v>741</v>
      </c>
      <c r="C2818" t="s">
        <v>214</v>
      </c>
      <c r="D2818">
        <v>7894637</v>
      </c>
      <c r="E2818" t="s">
        <v>742</v>
      </c>
    </row>
    <row r="2819" spans="1:5" x14ac:dyDescent="0.3">
      <c r="A2819">
        <v>66</v>
      </c>
      <c r="B2819" t="s">
        <v>363</v>
      </c>
      <c r="C2819" t="s">
        <v>364</v>
      </c>
      <c r="D2819">
        <v>7891396</v>
      </c>
      <c r="E2819" t="s">
        <v>365</v>
      </c>
    </row>
    <row r="2820" spans="1:5" x14ac:dyDescent="0.3">
      <c r="A2820">
        <v>63</v>
      </c>
      <c r="B2820" t="s">
        <v>1019</v>
      </c>
      <c r="C2820" t="s">
        <v>37</v>
      </c>
      <c r="D2820">
        <v>7887553</v>
      </c>
      <c r="E2820" t="s">
        <v>1020</v>
      </c>
    </row>
    <row r="2821" spans="1:5" x14ac:dyDescent="0.3">
      <c r="A2821">
        <v>61</v>
      </c>
      <c r="B2821" t="s">
        <v>400</v>
      </c>
      <c r="C2821" t="s">
        <v>401</v>
      </c>
      <c r="D2821">
        <v>7887150</v>
      </c>
      <c r="E2821" t="s">
        <v>402</v>
      </c>
    </row>
    <row r="2822" spans="1:5" x14ac:dyDescent="0.3">
      <c r="A2822">
        <v>61</v>
      </c>
      <c r="B2822" t="s">
        <v>105</v>
      </c>
      <c r="C2822" t="s">
        <v>6</v>
      </c>
      <c r="D2822">
        <v>7885171</v>
      </c>
      <c r="E2822" t="s">
        <v>106</v>
      </c>
    </row>
    <row r="2823" spans="1:5" x14ac:dyDescent="0.3">
      <c r="A2823">
        <v>68</v>
      </c>
      <c r="B2823" t="s">
        <v>1021</v>
      </c>
      <c r="C2823" t="s">
        <v>1022</v>
      </c>
      <c r="D2823">
        <v>7883355</v>
      </c>
      <c r="E2823" t="s">
        <v>1023</v>
      </c>
    </row>
    <row r="2824" spans="1:5" x14ac:dyDescent="0.3">
      <c r="A2824">
        <v>59</v>
      </c>
      <c r="B2824" t="s">
        <v>1024</v>
      </c>
      <c r="C2824" t="s">
        <v>484</v>
      </c>
      <c r="D2824">
        <v>7882877</v>
      </c>
      <c r="E2824" t="s">
        <v>1025</v>
      </c>
    </row>
    <row r="2825" spans="1:5" x14ac:dyDescent="0.3">
      <c r="A2825">
        <v>68</v>
      </c>
      <c r="B2825" t="s">
        <v>749</v>
      </c>
      <c r="C2825" t="s">
        <v>148</v>
      </c>
      <c r="D2825">
        <v>7880969</v>
      </c>
      <c r="E2825" t="s">
        <v>1026</v>
      </c>
    </row>
    <row r="2826" spans="1:5" x14ac:dyDescent="0.3">
      <c r="A2826">
        <v>60</v>
      </c>
      <c r="B2826" t="s">
        <v>888</v>
      </c>
      <c r="C2826" t="s">
        <v>60</v>
      </c>
      <c r="D2826">
        <v>7878187</v>
      </c>
      <c r="E2826" t="s">
        <v>889</v>
      </c>
    </row>
    <row r="2827" spans="1:5" x14ac:dyDescent="0.3">
      <c r="A2827">
        <v>67</v>
      </c>
      <c r="B2827" t="s">
        <v>158</v>
      </c>
      <c r="C2827" t="s">
        <v>37</v>
      </c>
      <c r="D2827">
        <v>7877632</v>
      </c>
      <c r="E2827" t="s">
        <v>159</v>
      </c>
    </row>
    <row r="2828" spans="1:5" x14ac:dyDescent="0.3">
      <c r="A2828">
        <v>62</v>
      </c>
      <c r="B2828" t="s">
        <v>918</v>
      </c>
      <c r="C2828" t="s">
        <v>289</v>
      </c>
      <c r="D2828">
        <v>7875161</v>
      </c>
      <c r="E2828" t="s">
        <v>919</v>
      </c>
    </row>
    <row r="2829" spans="1:5" x14ac:dyDescent="0.3">
      <c r="A2829">
        <v>69</v>
      </c>
      <c r="B2829" t="s">
        <v>916</v>
      </c>
      <c r="C2829" t="s">
        <v>506</v>
      </c>
      <c r="D2829">
        <v>7870194</v>
      </c>
      <c r="E2829" t="s">
        <v>917</v>
      </c>
    </row>
    <row r="2830" spans="1:5" x14ac:dyDescent="0.3">
      <c r="A2830">
        <v>64</v>
      </c>
      <c r="B2830" t="s">
        <v>727</v>
      </c>
      <c r="C2830" t="s">
        <v>530</v>
      </c>
      <c r="D2830">
        <v>7869477</v>
      </c>
      <c r="E2830" t="s">
        <v>728</v>
      </c>
    </row>
    <row r="2831" spans="1:5" x14ac:dyDescent="0.3">
      <c r="A2831">
        <v>61</v>
      </c>
      <c r="B2831" t="s">
        <v>191</v>
      </c>
      <c r="C2831" t="s">
        <v>192</v>
      </c>
      <c r="D2831">
        <v>7868115</v>
      </c>
      <c r="E2831" t="s">
        <v>193</v>
      </c>
    </row>
    <row r="2832" spans="1:5" x14ac:dyDescent="0.3">
      <c r="A2832">
        <v>65</v>
      </c>
      <c r="B2832" t="s">
        <v>574</v>
      </c>
      <c r="C2832" t="s">
        <v>575</v>
      </c>
      <c r="D2832">
        <v>7865024</v>
      </c>
      <c r="E2832" t="s">
        <v>576</v>
      </c>
    </row>
    <row r="2833" spans="1:5" x14ac:dyDescent="0.3">
      <c r="A2833">
        <v>66</v>
      </c>
      <c r="B2833" t="s">
        <v>1027</v>
      </c>
      <c r="C2833" t="s">
        <v>636</v>
      </c>
      <c r="D2833">
        <v>7864103</v>
      </c>
      <c r="E2833" t="s">
        <v>1028</v>
      </c>
    </row>
    <row r="2834" spans="1:5" x14ac:dyDescent="0.3">
      <c r="A2834">
        <v>61</v>
      </c>
      <c r="B2834" t="s">
        <v>779</v>
      </c>
      <c r="C2834" t="s">
        <v>15</v>
      </c>
      <c r="D2834">
        <v>7863361</v>
      </c>
      <c r="E2834" t="s">
        <v>780</v>
      </c>
    </row>
    <row r="2835" spans="1:5" x14ac:dyDescent="0.3">
      <c r="A2835">
        <v>57</v>
      </c>
      <c r="B2835" t="s">
        <v>347</v>
      </c>
      <c r="C2835" t="s">
        <v>37</v>
      </c>
      <c r="D2835">
        <v>7862715</v>
      </c>
      <c r="E2835" t="s">
        <v>348</v>
      </c>
    </row>
    <row r="2836" spans="1:5" x14ac:dyDescent="0.3">
      <c r="A2836">
        <v>71</v>
      </c>
      <c r="B2836" t="s">
        <v>1029</v>
      </c>
      <c r="C2836" t="s">
        <v>1030</v>
      </c>
      <c r="D2836">
        <v>7861980</v>
      </c>
      <c r="E2836" t="s">
        <v>1031</v>
      </c>
    </row>
    <row r="2837" spans="1:5" x14ac:dyDescent="0.3">
      <c r="A2837">
        <v>69</v>
      </c>
      <c r="B2837" t="s">
        <v>948</v>
      </c>
      <c r="C2837" t="s">
        <v>443</v>
      </c>
      <c r="D2837">
        <v>7858519</v>
      </c>
      <c r="E2837" t="s">
        <v>949</v>
      </c>
    </row>
    <row r="2838" spans="1:5" x14ac:dyDescent="0.3">
      <c r="A2838">
        <v>61</v>
      </c>
      <c r="B2838" t="s">
        <v>466</v>
      </c>
      <c r="C2838" t="s">
        <v>467</v>
      </c>
      <c r="D2838">
        <v>7855818</v>
      </c>
      <c r="E2838" t="s">
        <v>468</v>
      </c>
    </row>
    <row r="2839" spans="1:5" x14ac:dyDescent="0.3">
      <c r="A2839">
        <v>67</v>
      </c>
      <c r="B2839" t="s">
        <v>234</v>
      </c>
      <c r="C2839" t="s">
        <v>235</v>
      </c>
      <c r="D2839">
        <v>7854603</v>
      </c>
      <c r="E2839" t="s">
        <v>1032</v>
      </c>
    </row>
    <row r="2840" spans="1:5" x14ac:dyDescent="0.3">
      <c r="A2840">
        <v>61</v>
      </c>
      <c r="B2840" t="s">
        <v>278</v>
      </c>
      <c r="C2840" t="s">
        <v>279</v>
      </c>
      <c r="D2840">
        <v>7854007</v>
      </c>
      <c r="E2840" t="s">
        <v>280</v>
      </c>
    </row>
    <row r="2841" spans="1:5" x14ac:dyDescent="0.3">
      <c r="A2841">
        <v>58</v>
      </c>
      <c r="B2841" t="s">
        <v>535</v>
      </c>
      <c r="C2841" t="s">
        <v>50</v>
      </c>
      <c r="D2841">
        <v>7853510</v>
      </c>
      <c r="E2841" t="s">
        <v>536</v>
      </c>
    </row>
    <row r="2842" spans="1:5" x14ac:dyDescent="0.3">
      <c r="A2842">
        <v>64</v>
      </c>
      <c r="B2842" t="s">
        <v>234</v>
      </c>
      <c r="C2842" t="s">
        <v>235</v>
      </c>
      <c r="D2842">
        <v>7848414</v>
      </c>
      <c r="E2842" t="s">
        <v>236</v>
      </c>
    </row>
    <row r="2843" spans="1:5" x14ac:dyDescent="0.3">
      <c r="A2843">
        <v>68</v>
      </c>
      <c r="B2843" t="s">
        <v>621</v>
      </c>
      <c r="C2843" t="s">
        <v>622</v>
      </c>
      <c r="D2843">
        <v>7847926</v>
      </c>
      <c r="E2843" t="s">
        <v>623</v>
      </c>
    </row>
    <row r="2844" spans="1:5" x14ac:dyDescent="0.3">
      <c r="A2844">
        <v>59</v>
      </c>
      <c r="B2844" t="s">
        <v>313</v>
      </c>
      <c r="C2844" t="s">
        <v>15</v>
      </c>
      <c r="D2844">
        <v>7847171</v>
      </c>
      <c r="E2844" t="s">
        <v>314</v>
      </c>
    </row>
    <row r="2845" spans="1:5" x14ac:dyDescent="0.3">
      <c r="A2845">
        <v>59</v>
      </c>
      <c r="B2845" t="s">
        <v>943</v>
      </c>
      <c r="C2845" t="s">
        <v>140</v>
      </c>
      <c r="D2845">
        <v>7846721</v>
      </c>
      <c r="E2845" t="s">
        <v>944</v>
      </c>
    </row>
    <row r="2846" spans="1:5" x14ac:dyDescent="0.3">
      <c r="A2846">
        <v>62</v>
      </c>
      <c r="B2846" t="s">
        <v>786</v>
      </c>
      <c r="C2846" t="s">
        <v>558</v>
      </c>
      <c r="D2846">
        <v>7840767</v>
      </c>
      <c r="E2846" t="s">
        <v>787</v>
      </c>
    </row>
    <row r="2847" spans="1:5" x14ac:dyDescent="0.3">
      <c r="A2847">
        <v>68</v>
      </c>
      <c r="B2847" t="s">
        <v>927</v>
      </c>
      <c r="C2847" t="s">
        <v>103</v>
      </c>
      <c r="D2847">
        <v>7840756</v>
      </c>
      <c r="E2847" t="s">
        <v>928</v>
      </c>
    </row>
    <row r="2848" spans="1:5" x14ac:dyDescent="0.3">
      <c r="A2848">
        <v>65</v>
      </c>
      <c r="B2848" t="s">
        <v>14</v>
      </c>
      <c r="C2848" t="s">
        <v>15</v>
      </c>
      <c r="D2848">
        <v>7840445</v>
      </c>
      <c r="E2848" t="s">
        <v>39</v>
      </c>
    </row>
    <row r="2849" spans="1:5" x14ac:dyDescent="0.3">
      <c r="A2849">
        <v>64</v>
      </c>
      <c r="B2849" t="s">
        <v>347</v>
      </c>
      <c r="C2849" t="s">
        <v>37</v>
      </c>
      <c r="D2849">
        <v>7839665</v>
      </c>
      <c r="E2849" t="s">
        <v>348</v>
      </c>
    </row>
    <row r="2850" spans="1:5" x14ac:dyDescent="0.3">
      <c r="A2850">
        <v>62</v>
      </c>
      <c r="B2850" t="s">
        <v>727</v>
      </c>
      <c r="C2850" t="s">
        <v>530</v>
      </c>
      <c r="D2850">
        <v>7836648</v>
      </c>
      <c r="E2850" t="s">
        <v>728</v>
      </c>
    </row>
    <row r="2851" spans="1:5" x14ac:dyDescent="0.3">
      <c r="A2851">
        <v>78</v>
      </c>
      <c r="B2851" t="s">
        <v>857</v>
      </c>
      <c r="C2851" t="s">
        <v>100</v>
      </c>
      <c r="D2851">
        <v>7834761</v>
      </c>
      <c r="E2851" t="s">
        <v>858</v>
      </c>
    </row>
    <row r="2852" spans="1:5" x14ac:dyDescent="0.3">
      <c r="A2852">
        <v>62</v>
      </c>
      <c r="B2852" t="s">
        <v>571</v>
      </c>
      <c r="C2852" t="s">
        <v>572</v>
      </c>
      <c r="D2852">
        <v>7834233</v>
      </c>
      <c r="E2852" t="s">
        <v>573</v>
      </c>
    </row>
    <row r="2853" spans="1:5" x14ac:dyDescent="0.3">
      <c r="A2853">
        <v>60</v>
      </c>
      <c r="B2853" t="s">
        <v>1013</v>
      </c>
      <c r="C2853" t="s">
        <v>393</v>
      </c>
      <c r="D2853">
        <v>7833530</v>
      </c>
      <c r="E2853" t="s">
        <v>1014</v>
      </c>
    </row>
    <row r="2854" spans="1:5" x14ac:dyDescent="0.3">
      <c r="A2854">
        <v>61</v>
      </c>
      <c r="B2854">
        <v>1950</v>
      </c>
      <c r="C2854" t="s">
        <v>988</v>
      </c>
      <c r="D2854">
        <v>7831034</v>
      </c>
      <c r="E2854" t="s">
        <v>989</v>
      </c>
    </row>
    <row r="2855" spans="1:5" x14ac:dyDescent="0.3">
      <c r="A2855">
        <v>62</v>
      </c>
      <c r="B2855" t="s">
        <v>347</v>
      </c>
      <c r="C2855" t="s">
        <v>37</v>
      </c>
      <c r="D2855">
        <v>7829647</v>
      </c>
      <c r="E2855" t="s">
        <v>348</v>
      </c>
    </row>
    <row r="2856" spans="1:5" x14ac:dyDescent="0.3">
      <c r="A2856">
        <v>61</v>
      </c>
      <c r="B2856" t="s">
        <v>218</v>
      </c>
      <c r="C2856" t="s">
        <v>15</v>
      </c>
      <c r="D2856">
        <v>7828333</v>
      </c>
      <c r="E2856" t="s">
        <v>219</v>
      </c>
    </row>
    <row r="2857" spans="1:5" x14ac:dyDescent="0.3">
      <c r="A2857">
        <v>80</v>
      </c>
      <c r="B2857" t="s">
        <v>920</v>
      </c>
      <c r="C2857" t="s">
        <v>506</v>
      </c>
      <c r="D2857">
        <v>7827011</v>
      </c>
      <c r="E2857" t="s">
        <v>921</v>
      </c>
    </row>
    <row r="2858" spans="1:5" x14ac:dyDescent="0.3">
      <c r="A2858">
        <v>70</v>
      </c>
      <c r="B2858" t="s">
        <v>427</v>
      </c>
      <c r="C2858" t="s">
        <v>428</v>
      </c>
      <c r="D2858">
        <v>7821791</v>
      </c>
      <c r="E2858" t="s">
        <v>429</v>
      </c>
    </row>
    <row r="2859" spans="1:5" x14ac:dyDescent="0.3">
      <c r="A2859">
        <v>61</v>
      </c>
      <c r="B2859" t="s">
        <v>673</v>
      </c>
      <c r="C2859" t="s">
        <v>674</v>
      </c>
      <c r="D2859">
        <v>7820787</v>
      </c>
      <c r="E2859" t="s">
        <v>675</v>
      </c>
    </row>
    <row r="2860" spans="1:5" x14ac:dyDescent="0.3">
      <c r="A2860">
        <v>79</v>
      </c>
      <c r="B2860" t="s">
        <v>809</v>
      </c>
      <c r="C2860" t="s">
        <v>810</v>
      </c>
      <c r="D2860">
        <v>7820189</v>
      </c>
      <c r="E2860" t="s">
        <v>811</v>
      </c>
    </row>
    <row r="2861" spans="1:5" x14ac:dyDescent="0.3">
      <c r="A2861">
        <v>63</v>
      </c>
      <c r="B2861">
        <v>2002</v>
      </c>
      <c r="C2861" t="s">
        <v>515</v>
      </c>
      <c r="D2861">
        <v>7812846</v>
      </c>
      <c r="E2861" t="s">
        <v>655</v>
      </c>
    </row>
    <row r="2862" spans="1:5" x14ac:dyDescent="0.3">
      <c r="A2862">
        <v>61</v>
      </c>
      <c r="B2862" t="s">
        <v>741</v>
      </c>
      <c r="C2862" t="s">
        <v>214</v>
      </c>
      <c r="D2862">
        <v>7812162</v>
      </c>
      <c r="E2862" t="s">
        <v>742</v>
      </c>
    </row>
    <row r="2863" spans="1:5" x14ac:dyDescent="0.3">
      <c r="A2863">
        <v>76</v>
      </c>
      <c r="B2863" t="s">
        <v>800</v>
      </c>
      <c r="C2863" t="s">
        <v>511</v>
      </c>
      <c r="D2863">
        <v>7810283</v>
      </c>
      <c r="E2863" t="s">
        <v>801</v>
      </c>
    </row>
    <row r="2864" spans="1:5" x14ac:dyDescent="0.3">
      <c r="A2864">
        <v>65</v>
      </c>
      <c r="B2864" t="s">
        <v>216</v>
      </c>
      <c r="C2864" t="s">
        <v>47</v>
      </c>
      <c r="D2864">
        <v>7810250</v>
      </c>
      <c r="E2864" t="s">
        <v>217</v>
      </c>
    </row>
    <row r="2865" spans="1:5" x14ac:dyDescent="0.3">
      <c r="A2865">
        <v>56</v>
      </c>
      <c r="B2865" t="s">
        <v>379</v>
      </c>
      <c r="C2865" t="s">
        <v>380</v>
      </c>
      <c r="D2865">
        <v>7809880</v>
      </c>
      <c r="E2865" t="s">
        <v>381</v>
      </c>
    </row>
    <row r="2866" spans="1:5" x14ac:dyDescent="0.3">
      <c r="A2866">
        <v>62</v>
      </c>
      <c r="B2866" t="s">
        <v>449</v>
      </c>
      <c r="C2866" t="s">
        <v>409</v>
      </c>
      <c r="D2866">
        <v>7808268</v>
      </c>
      <c r="E2866" t="s">
        <v>450</v>
      </c>
    </row>
    <row r="2867" spans="1:5" x14ac:dyDescent="0.3">
      <c r="A2867">
        <v>70</v>
      </c>
      <c r="B2867" t="s">
        <v>344</v>
      </c>
      <c r="C2867" t="s">
        <v>345</v>
      </c>
      <c r="D2867">
        <v>7807951</v>
      </c>
      <c r="E2867" t="s">
        <v>346</v>
      </c>
    </row>
    <row r="2868" spans="1:5" x14ac:dyDescent="0.3">
      <c r="A2868">
        <v>58</v>
      </c>
      <c r="B2868" t="s">
        <v>158</v>
      </c>
      <c r="C2868" t="s">
        <v>37</v>
      </c>
      <c r="D2868">
        <v>7807749</v>
      </c>
      <c r="E2868" t="s">
        <v>159</v>
      </c>
    </row>
    <row r="2869" spans="1:5" x14ac:dyDescent="0.3">
      <c r="A2869">
        <v>69</v>
      </c>
      <c r="B2869" t="s">
        <v>790</v>
      </c>
      <c r="C2869" t="s">
        <v>791</v>
      </c>
      <c r="D2869">
        <v>7807391</v>
      </c>
      <c r="E2869" t="s">
        <v>792</v>
      </c>
    </row>
    <row r="2870" spans="1:5" x14ac:dyDescent="0.3">
      <c r="A2870">
        <v>66</v>
      </c>
      <c r="B2870" t="s">
        <v>313</v>
      </c>
      <c r="C2870" t="s">
        <v>15</v>
      </c>
      <c r="D2870">
        <v>7806556</v>
      </c>
      <c r="E2870" t="s">
        <v>747</v>
      </c>
    </row>
    <row r="2871" spans="1:5" x14ac:dyDescent="0.3">
      <c r="A2871">
        <v>60</v>
      </c>
      <c r="B2871" t="s">
        <v>1033</v>
      </c>
      <c r="C2871" t="s">
        <v>10</v>
      </c>
      <c r="D2871">
        <v>7806439</v>
      </c>
      <c r="E2871" t="s">
        <v>1034</v>
      </c>
    </row>
    <row r="2872" spans="1:5" x14ac:dyDescent="0.3">
      <c r="A2872">
        <v>63</v>
      </c>
      <c r="B2872" t="s">
        <v>918</v>
      </c>
      <c r="C2872" t="s">
        <v>289</v>
      </c>
      <c r="D2872">
        <v>7806230</v>
      </c>
      <c r="E2872" t="s">
        <v>919</v>
      </c>
    </row>
    <row r="2873" spans="1:5" x14ac:dyDescent="0.3">
      <c r="A2873">
        <v>57</v>
      </c>
      <c r="B2873" t="s">
        <v>852</v>
      </c>
      <c r="C2873" t="s">
        <v>853</v>
      </c>
      <c r="D2873">
        <v>7805113</v>
      </c>
      <c r="E2873" t="s">
        <v>854</v>
      </c>
    </row>
    <row r="2874" spans="1:5" x14ac:dyDescent="0.3">
      <c r="A2874">
        <v>61</v>
      </c>
      <c r="B2874" t="s">
        <v>64</v>
      </c>
      <c r="C2874" t="s">
        <v>65</v>
      </c>
      <c r="D2874">
        <v>7803164</v>
      </c>
      <c r="E2874" t="s">
        <v>66</v>
      </c>
    </row>
    <row r="2875" spans="1:5" x14ac:dyDescent="0.3">
      <c r="A2875">
        <v>59</v>
      </c>
      <c r="B2875" t="s">
        <v>392</v>
      </c>
      <c r="C2875" t="s">
        <v>393</v>
      </c>
      <c r="D2875">
        <v>7799780</v>
      </c>
      <c r="E2875" t="s">
        <v>672</v>
      </c>
    </row>
    <row r="2876" spans="1:5" x14ac:dyDescent="0.3">
      <c r="A2876">
        <v>63</v>
      </c>
      <c r="B2876" t="s">
        <v>59</v>
      </c>
      <c r="C2876" t="s">
        <v>60</v>
      </c>
      <c r="D2876">
        <v>7799120</v>
      </c>
      <c r="E2876" t="s">
        <v>61</v>
      </c>
    </row>
    <row r="2877" spans="1:5" x14ac:dyDescent="0.3">
      <c r="A2877">
        <v>60</v>
      </c>
      <c r="B2877" t="s">
        <v>1035</v>
      </c>
      <c r="C2877" t="s">
        <v>1036</v>
      </c>
      <c r="D2877">
        <v>7799031</v>
      </c>
      <c r="E2877" t="s">
        <v>1037</v>
      </c>
    </row>
    <row r="2878" spans="1:5" x14ac:dyDescent="0.3">
      <c r="A2878">
        <v>62</v>
      </c>
      <c r="B2878" t="s">
        <v>762</v>
      </c>
      <c r="C2878" t="s">
        <v>763</v>
      </c>
      <c r="D2878">
        <v>7797932</v>
      </c>
      <c r="E2878" t="s">
        <v>764</v>
      </c>
    </row>
    <row r="2879" spans="1:5" x14ac:dyDescent="0.3">
      <c r="A2879">
        <v>64</v>
      </c>
      <c r="B2879" t="s">
        <v>929</v>
      </c>
      <c r="C2879" t="s">
        <v>930</v>
      </c>
      <c r="D2879">
        <v>7797361</v>
      </c>
      <c r="E2879" t="s">
        <v>931</v>
      </c>
    </row>
    <row r="2880" spans="1:5" x14ac:dyDescent="0.3">
      <c r="A2880">
        <v>57</v>
      </c>
      <c r="B2880" t="s">
        <v>502</v>
      </c>
      <c r="C2880" t="s">
        <v>503</v>
      </c>
      <c r="D2880">
        <v>7796082</v>
      </c>
      <c r="E2880" t="s">
        <v>504</v>
      </c>
    </row>
    <row r="2881" spans="1:5" x14ac:dyDescent="0.3">
      <c r="A2881">
        <v>58</v>
      </c>
      <c r="B2881" t="s">
        <v>861</v>
      </c>
      <c r="C2881" t="s">
        <v>586</v>
      </c>
      <c r="D2881">
        <v>7794656</v>
      </c>
      <c r="E2881" t="s">
        <v>862</v>
      </c>
    </row>
    <row r="2882" spans="1:5" x14ac:dyDescent="0.3">
      <c r="A2882">
        <v>66</v>
      </c>
      <c r="B2882" t="s">
        <v>34</v>
      </c>
      <c r="C2882" t="s">
        <v>10</v>
      </c>
      <c r="D2882">
        <v>7793235</v>
      </c>
      <c r="E2882" t="s">
        <v>325</v>
      </c>
    </row>
    <row r="2883" spans="1:5" x14ac:dyDescent="0.3">
      <c r="A2883">
        <v>67</v>
      </c>
      <c r="B2883" t="s">
        <v>688</v>
      </c>
      <c r="C2883" t="s">
        <v>689</v>
      </c>
      <c r="D2883">
        <v>7789440</v>
      </c>
      <c r="E2883" t="s">
        <v>690</v>
      </c>
    </row>
    <row r="2884" spans="1:5" x14ac:dyDescent="0.3">
      <c r="A2884">
        <v>72</v>
      </c>
      <c r="B2884" t="s">
        <v>160</v>
      </c>
      <c r="C2884" t="s">
        <v>161</v>
      </c>
      <c r="D2884">
        <v>7780651</v>
      </c>
      <c r="E2884" t="s">
        <v>162</v>
      </c>
    </row>
    <row r="2885" spans="1:5" x14ac:dyDescent="0.3">
      <c r="A2885">
        <v>55</v>
      </c>
      <c r="B2885" t="s">
        <v>288</v>
      </c>
      <c r="C2885" t="s">
        <v>289</v>
      </c>
      <c r="D2885">
        <v>7779178</v>
      </c>
      <c r="E2885" t="s">
        <v>290</v>
      </c>
    </row>
    <row r="2886" spans="1:5" x14ac:dyDescent="0.3">
      <c r="A2886">
        <v>60</v>
      </c>
      <c r="B2886" t="s">
        <v>1038</v>
      </c>
      <c r="C2886" t="s">
        <v>358</v>
      </c>
      <c r="D2886">
        <v>7777219</v>
      </c>
      <c r="E2886" t="s">
        <v>1039</v>
      </c>
    </row>
    <row r="2887" spans="1:5" x14ac:dyDescent="0.3">
      <c r="A2887">
        <v>56</v>
      </c>
      <c r="B2887" t="s">
        <v>825</v>
      </c>
      <c r="C2887" t="s">
        <v>370</v>
      </c>
      <c r="D2887">
        <v>7776190</v>
      </c>
      <c r="E2887" t="s">
        <v>826</v>
      </c>
    </row>
    <row r="2888" spans="1:5" x14ac:dyDescent="0.3">
      <c r="A2888">
        <v>65</v>
      </c>
      <c r="B2888" t="s">
        <v>929</v>
      </c>
      <c r="C2888" t="s">
        <v>930</v>
      </c>
      <c r="D2888">
        <v>7774439</v>
      </c>
      <c r="E2888" t="s">
        <v>931</v>
      </c>
    </row>
    <row r="2889" spans="1:5" x14ac:dyDescent="0.3">
      <c r="A2889">
        <v>62</v>
      </c>
      <c r="B2889" t="s">
        <v>249</v>
      </c>
      <c r="C2889" t="s">
        <v>32</v>
      </c>
      <c r="D2889">
        <v>7774151</v>
      </c>
      <c r="E2889" t="s">
        <v>250</v>
      </c>
    </row>
    <row r="2890" spans="1:5" x14ac:dyDescent="0.3">
      <c r="A2890">
        <v>72</v>
      </c>
      <c r="B2890">
        <v>2002</v>
      </c>
      <c r="C2890" t="s">
        <v>515</v>
      </c>
      <c r="D2890">
        <v>7767848</v>
      </c>
      <c r="E2890" t="s">
        <v>655</v>
      </c>
    </row>
    <row r="2891" spans="1:5" x14ac:dyDescent="0.3">
      <c r="A2891">
        <v>66</v>
      </c>
      <c r="B2891" t="s">
        <v>716</v>
      </c>
      <c r="C2891" t="s">
        <v>717</v>
      </c>
      <c r="D2891">
        <v>7764619</v>
      </c>
      <c r="E2891" t="s">
        <v>718</v>
      </c>
    </row>
    <row r="2892" spans="1:5" x14ac:dyDescent="0.3">
      <c r="A2892">
        <v>67</v>
      </c>
      <c r="B2892" t="s">
        <v>756</v>
      </c>
      <c r="C2892" t="s">
        <v>757</v>
      </c>
      <c r="D2892">
        <v>7763205</v>
      </c>
      <c r="E2892" t="s">
        <v>1040</v>
      </c>
    </row>
    <row r="2893" spans="1:5" x14ac:dyDescent="0.3">
      <c r="A2893">
        <v>65</v>
      </c>
      <c r="B2893" t="s">
        <v>1041</v>
      </c>
      <c r="C2893" t="s">
        <v>484</v>
      </c>
      <c r="D2893">
        <v>7762996</v>
      </c>
      <c r="E2893" t="s">
        <v>1042</v>
      </c>
    </row>
    <row r="2894" spans="1:5" x14ac:dyDescent="0.3">
      <c r="A2894">
        <v>70</v>
      </c>
      <c r="B2894" t="s">
        <v>372</v>
      </c>
      <c r="C2894" t="s">
        <v>373</v>
      </c>
      <c r="D2894">
        <v>7759726</v>
      </c>
      <c r="E2894" t="s">
        <v>374</v>
      </c>
    </row>
    <row r="2895" spans="1:5" x14ac:dyDescent="0.3">
      <c r="A2895">
        <v>69</v>
      </c>
      <c r="B2895" t="s">
        <v>805</v>
      </c>
      <c r="C2895" t="s">
        <v>803</v>
      </c>
      <c r="D2895">
        <v>7757379</v>
      </c>
      <c r="E2895" t="s">
        <v>806</v>
      </c>
    </row>
    <row r="2896" spans="1:5" x14ac:dyDescent="0.3">
      <c r="A2896">
        <v>62</v>
      </c>
      <c r="B2896" t="s">
        <v>781</v>
      </c>
      <c r="C2896" t="s">
        <v>782</v>
      </c>
      <c r="D2896">
        <v>7755020</v>
      </c>
      <c r="E2896" t="s">
        <v>783</v>
      </c>
    </row>
    <row r="2897" spans="1:5" x14ac:dyDescent="0.3">
      <c r="A2897">
        <v>63</v>
      </c>
      <c r="B2897" t="s">
        <v>1043</v>
      </c>
      <c r="C2897" t="s">
        <v>370</v>
      </c>
      <c r="D2897">
        <v>7754505</v>
      </c>
      <c r="E2897" t="s">
        <v>1044</v>
      </c>
    </row>
    <row r="2898" spans="1:5" x14ac:dyDescent="0.3">
      <c r="A2898">
        <v>68</v>
      </c>
      <c r="B2898" t="s">
        <v>320</v>
      </c>
      <c r="C2898" t="s">
        <v>242</v>
      </c>
      <c r="D2898">
        <v>7753847</v>
      </c>
      <c r="E2898" t="s">
        <v>321</v>
      </c>
    </row>
    <row r="2899" spans="1:5" x14ac:dyDescent="0.3">
      <c r="A2899">
        <v>71</v>
      </c>
      <c r="B2899" t="s">
        <v>14</v>
      </c>
      <c r="C2899" t="s">
        <v>15</v>
      </c>
      <c r="D2899">
        <v>7753775</v>
      </c>
      <c r="E2899" t="s">
        <v>39</v>
      </c>
    </row>
    <row r="2900" spans="1:5" x14ac:dyDescent="0.3">
      <c r="A2900">
        <v>64</v>
      </c>
      <c r="B2900" t="s">
        <v>918</v>
      </c>
      <c r="C2900" t="s">
        <v>289</v>
      </c>
      <c r="D2900">
        <v>7752843</v>
      </c>
      <c r="E2900" t="s">
        <v>919</v>
      </c>
    </row>
    <row r="2901" spans="1:5" x14ac:dyDescent="0.3">
      <c r="A2901">
        <v>73</v>
      </c>
      <c r="B2901" t="s">
        <v>546</v>
      </c>
      <c r="C2901" t="s">
        <v>547</v>
      </c>
      <c r="D2901">
        <v>7752249</v>
      </c>
      <c r="E2901" t="s">
        <v>548</v>
      </c>
    </row>
    <row r="2902" spans="1:5" x14ac:dyDescent="0.3">
      <c r="A2902">
        <v>59</v>
      </c>
      <c r="B2902" t="s">
        <v>981</v>
      </c>
      <c r="C2902" t="s">
        <v>982</v>
      </c>
      <c r="D2902">
        <v>7747637</v>
      </c>
      <c r="E2902" t="s">
        <v>983</v>
      </c>
    </row>
    <row r="2903" spans="1:5" x14ac:dyDescent="0.3">
      <c r="A2903">
        <v>61</v>
      </c>
      <c r="B2903" t="s">
        <v>920</v>
      </c>
      <c r="C2903" t="s">
        <v>506</v>
      </c>
      <c r="D2903">
        <v>7746732</v>
      </c>
      <c r="E2903" t="s">
        <v>1045</v>
      </c>
    </row>
    <row r="2904" spans="1:5" x14ac:dyDescent="0.3">
      <c r="A2904">
        <v>62</v>
      </c>
      <c r="B2904" t="s">
        <v>888</v>
      </c>
      <c r="C2904" t="s">
        <v>60</v>
      </c>
      <c r="D2904">
        <v>7744036</v>
      </c>
      <c r="E2904" t="s">
        <v>889</v>
      </c>
    </row>
    <row r="2905" spans="1:5" x14ac:dyDescent="0.3">
      <c r="A2905">
        <v>66</v>
      </c>
      <c r="B2905" t="s">
        <v>765</v>
      </c>
      <c r="C2905" t="s">
        <v>467</v>
      </c>
      <c r="D2905">
        <v>7742579</v>
      </c>
      <c r="E2905" t="s">
        <v>766</v>
      </c>
    </row>
    <row r="2906" spans="1:5" x14ac:dyDescent="0.3">
      <c r="A2906">
        <v>57</v>
      </c>
      <c r="B2906" t="s">
        <v>137</v>
      </c>
      <c r="C2906" t="s">
        <v>15</v>
      </c>
      <c r="D2906">
        <v>7742514</v>
      </c>
      <c r="E2906" t="s">
        <v>138</v>
      </c>
    </row>
    <row r="2907" spans="1:5" x14ac:dyDescent="0.3">
      <c r="A2907">
        <v>71</v>
      </c>
      <c r="B2907" t="s">
        <v>347</v>
      </c>
      <c r="C2907" t="s">
        <v>37</v>
      </c>
      <c r="D2907">
        <v>7742187</v>
      </c>
      <c r="E2907" t="s">
        <v>348</v>
      </c>
    </row>
    <row r="2908" spans="1:5" x14ac:dyDescent="0.3">
      <c r="A2908">
        <v>63</v>
      </c>
      <c r="B2908" t="s">
        <v>369</v>
      </c>
      <c r="C2908" t="s">
        <v>370</v>
      </c>
      <c r="D2908">
        <v>7742064</v>
      </c>
      <c r="E2908" t="s">
        <v>552</v>
      </c>
    </row>
    <row r="2909" spans="1:5" x14ac:dyDescent="0.3">
      <c r="A2909">
        <v>72</v>
      </c>
      <c r="B2909" t="s">
        <v>1021</v>
      </c>
      <c r="C2909" t="s">
        <v>1022</v>
      </c>
      <c r="D2909">
        <v>7741928</v>
      </c>
      <c r="E2909" t="s">
        <v>1023</v>
      </c>
    </row>
    <row r="2910" spans="1:5" x14ac:dyDescent="0.3">
      <c r="A2910">
        <v>70</v>
      </c>
      <c r="B2910" t="s">
        <v>635</v>
      </c>
      <c r="C2910" t="s">
        <v>636</v>
      </c>
      <c r="D2910">
        <v>7741036</v>
      </c>
      <c r="E2910" t="s">
        <v>637</v>
      </c>
    </row>
    <row r="2911" spans="1:5" x14ac:dyDescent="0.3">
      <c r="A2911">
        <v>60</v>
      </c>
      <c r="B2911" t="s">
        <v>1046</v>
      </c>
      <c r="C2911" t="s">
        <v>734</v>
      </c>
      <c r="D2911">
        <v>7738660</v>
      </c>
      <c r="E2911" t="s">
        <v>1047</v>
      </c>
    </row>
    <row r="2912" spans="1:5" x14ac:dyDescent="0.3">
      <c r="A2912">
        <v>63</v>
      </c>
      <c r="B2912" t="s">
        <v>954</v>
      </c>
      <c r="C2912" t="s">
        <v>955</v>
      </c>
      <c r="D2912">
        <v>7738351</v>
      </c>
      <c r="E2912" t="s">
        <v>956</v>
      </c>
    </row>
    <row r="2913" spans="1:5" x14ac:dyDescent="0.3">
      <c r="A2913">
        <v>66</v>
      </c>
      <c r="B2913" t="s">
        <v>1048</v>
      </c>
      <c r="C2913" t="s">
        <v>1049</v>
      </c>
      <c r="D2913">
        <v>7730507</v>
      </c>
      <c r="E2913" t="s">
        <v>1050</v>
      </c>
    </row>
    <row r="2914" spans="1:5" x14ac:dyDescent="0.3">
      <c r="A2914">
        <v>64</v>
      </c>
      <c r="B2914" t="s">
        <v>822</v>
      </c>
      <c r="C2914" t="s">
        <v>823</v>
      </c>
      <c r="D2914">
        <v>7725331</v>
      </c>
      <c r="E2914" t="s">
        <v>824</v>
      </c>
    </row>
    <row r="2915" spans="1:5" x14ac:dyDescent="0.3">
      <c r="A2915">
        <v>69</v>
      </c>
      <c r="B2915" t="s">
        <v>494</v>
      </c>
      <c r="C2915" t="s">
        <v>15</v>
      </c>
      <c r="D2915">
        <v>7722703</v>
      </c>
      <c r="E2915" t="s">
        <v>495</v>
      </c>
    </row>
    <row r="2916" spans="1:5" x14ac:dyDescent="0.3">
      <c r="A2916">
        <v>71</v>
      </c>
      <c r="B2916">
        <v>2002</v>
      </c>
      <c r="C2916" t="s">
        <v>515</v>
      </c>
      <c r="D2916">
        <v>7722234</v>
      </c>
      <c r="E2916" t="s">
        <v>655</v>
      </c>
    </row>
    <row r="2917" spans="1:5" x14ac:dyDescent="0.3">
      <c r="A2917">
        <v>62</v>
      </c>
      <c r="B2917" t="s">
        <v>64</v>
      </c>
      <c r="C2917" t="s">
        <v>65</v>
      </c>
      <c r="D2917">
        <v>7720729</v>
      </c>
      <c r="E2917" t="s">
        <v>66</v>
      </c>
    </row>
    <row r="2918" spans="1:5" x14ac:dyDescent="0.3">
      <c r="A2918">
        <v>58</v>
      </c>
      <c r="B2918" t="s">
        <v>1013</v>
      </c>
      <c r="C2918" t="s">
        <v>393</v>
      </c>
      <c r="D2918">
        <v>7720635</v>
      </c>
      <c r="E2918" t="s">
        <v>1014</v>
      </c>
    </row>
    <row r="2919" spans="1:5" x14ac:dyDescent="0.3">
      <c r="A2919">
        <v>63</v>
      </c>
      <c r="B2919" t="s">
        <v>664</v>
      </c>
      <c r="C2919" t="s">
        <v>665</v>
      </c>
      <c r="D2919">
        <v>7718746</v>
      </c>
      <c r="E2919" t="s">
        <v>666</v>
      </c>
    </row>
    <row r="2920" spans="1:5" x14ac:dyDescent="0.3">
      <c r="A2920">
        <v>62</v>
      </c>
      <c r="B2920" t="s">
        <v>595</v>
      </c>
      <c r="C2920" t="s">
        <v>596</v>
      </c>
      <c r="D2920">
        <v>7717740</v>
      </c>
      <c r="E2920" t="s">
        <v>597</v>
      </c>
    </row>
    <row r="2921" spans="1:5" x14ac:dyDescent="0.3">
      <c r="A2921">
        <v>81</v>
      </c>
      <c r="B2921" t="s">
        <v>225</v>
      </c>
      <c r="C2921" t="s">
        <v>26</v>
      </c>
      <c r="D2921">
        <v>7716747</v>
      </c>
      <c r="E2921" t="s">
        <v>226</v>
      </c>
    </row>
    <row r="2922" spans="1:5" x14ac:dyDescent="0.3">
      <c r="A2922">
        <v>58</v>
      </c>
      <c r="B2922" t="s">
        <v>557</v>
      </c>
      <c r="C2922" t="s">
        <v>558</v>
      </c>
      <c r="D2922">
        <v>7716698</v>
      </c>
      <c r="E2922" t="s">
        <v>559</v>
      </c>
    </row>
    <row r="2923" spans="1:5" x14ac:dyDescent="0.3">
      <c r="A2923">
        <v>69</v>
      </c>
      <c r="B2923">
        <v>2002</v>
      </c>
      <c r="C2923" t="s">
        <v>515</v>
      </c>
      <c r="D2923">
        <v>7714436</v>
      </c>
      <c r="E2923" t="s">
        <v>655</v>
      </c>
    </row>
    <row r="2924" spans="1:5" x14ac:dyDescent="0.3">
      <c r="A2924">
        <v>62</v>
      </c>
      <c r="B2924" t="s">
        <v>647</v>
      </c>
      <c r="C2924" t="s">
        <v>648</v>
      </c>
      <c r="D2924">
        <v>7713847</v>
      </c>
      <c r="E2924" t="s">
        <v>649</v>
      </c>
    </row>
    <row r="2925" spans="1:5" x14ac:dyDescent="0.3">
      <c r="A2925">
        <v>61</v>
      </c>
      <c r="B2925" t="s">
        <v>843</v>
      </c>
      <c r="C2925" t="s">
        <v>370</v>
      </c>
      <c r="D2925">
        <v>7713697</v>
      </c>
      <c r="E2925" t="s">
        <v>844</v>
      </c>
    </row>
    <row r="2926" spans="1:5" x14ac:dyDescent="0.3">
      <c r="A2926">
        <v>63</v>
      </c>
      <c r="B2926" t="s">
        <v>1051</v>
      </c>
      <c r="C2926" t="s">
        <v>328</v>
      </c>
      <c r="D2926">
        <v>7712358</v>
      </c>
      <c r="E2926" t="s">
        <v>1052</v>
      </c>
    </row>
    <row r="2927" spans="1:5" x14ac:dyDescent="0.3">
      <c r="A2927">
        <v>58</v>
      </c>
      <c r="B2927" t="s">
        <v>1053</v>
      </c>
      <c r="C2927" t="s">
        <v>367</v>
      </c>
      <c r="D2927">
        <v>7712064</v>
      </c>
      <c r="E2927" t="s">
        <v>1054</v>
      </c>
    </row>
    <row r="2928" spans="1:5" x14ac:dyDescent="0.3">
      <c r="A2928">
        <v>67</v>
      </c>
      <c r="B2928" t="s">
        <v>825</v>
      </c>
      <c r="C2928" t="s">
        <v>370</v>
      </c>
      <c r="D2928">
        <v>7711540</v>
      </c>
      <c r="E2928" t="s">
        <v>826</v>
      </c>
    </row>
    <row r="2929" spans="1:5" x14ac:dyDescent="0.3">
      <c r="A2929">
        <v>62</v>
      </c>
      <c r="B2929" t="s">
        <v>825</v>
      </c>
      <c r="C2929" t="s">
        <v>370</v>
      </c>
      <c r="D2929">
        <v>7710038</v>
      </c>
      <c r="E2929" t="s">
        <v>826</v>
      </c>
    </row>
    <row r="2930" spans="1:5" x14ac:dyDescent="0.3">
      <c r="A2930">
        <v>67</v>
      </c>
      <c r="B2930" t="s">
        <v>347</v>
      </c>
      <c r="C2930" t="s">
        <v>37</v>
      </c>
      <c r="D2930">
        <v>7704727</v>
      </c>
      <c r="E2930" t="s">
        <v>348</v>
      </c>
    </row>
    <row r="2931" spans="1:5" x14ac:dyDescent="0.3">
      <c r="A2931">
        <v>64</v>
      </c>
      <c r="B2931" t="s">
        <v>1000</v>
      </c>
      <c r="C2931" t="s">
        <v>1001</v>
      </c>
      <c r="D2931">
        <v>7703726</v>
      </c>
      <c r="E2931" t="s">
        <v>1002</v>
      </c>
    </row>
    <row r="2932" spans="1:5" x14ac:dyDescent="0.3">
      <c r="A2932">
        <v>68</v>
      </c>
      <c r="B2932" t="s">
        <v>431</v>
      </c>
      <c r="C2932" t="s">
        <v>295</v>
      </c>
      <c r="D2932">
        <v>7700153</v>
      </c>
      <c r="E2932" t="s">
        <v>432</v>
      </c>
    </row>
    <row r="2933" spans="1:5" x14ac:dyDescent="0.3">
      <c r="A2933">
        <v>66</v>
      </c>
      <c r="B2933" t="s">
        <v>738</v>
      </c>
      <c r="C2933" t="s">
        <v>739</v>
      </c>
      <c r="D2933">
        <v>7698017</v>
      </c>
      <c r="E2933" t="s">
        <v>740</v>
      </c>
    </row>
    <row r="2934" spans="1:5" x14ac:dyDescent="0.3">
      <c r="A2934">
        <v>82</v>
      </c>
      <c r="B2934" t="s">
        <v>239</v>
      </c>
      <c r="C2934" t="s">
        <v>153</v>
      </c>
      <c r="D2934">
        <v>7696533</v>
      </c>
      <c r="E2934" t="s">
        <v>240</v>
      </c>
    </row>
    <row r="2935" spans="1:5" x14ac:dyDescent="0.3">
      <c r="A2935">
        <v>73</v>
      </c>
      <c r="B2935" t="s">
        <v>347</v>
      </c>
      <c r="C2935" t="s">
        <v>37</v>
      </c>
      <c r="D2935">
        <v>7693673</v>
      </c>
      <c r="E2935" t="s">
        <v>348</v>
      </c>
    </row>
    <row r="2936" spans="1:5" x14ac:dyDescent="0.3">
      <c r="A2936">
        <v>64</v>
      </c>
      <c r="B2936" t="s">
        <v>408</v>
      </c>
      <c r="C2936" t="s">
        <v>409</v>
      </c>
      <c r="D2936">
        <v>7688984</v>
      </c>
      <c r="E2936" t="s">
        <v>410</v>
      </c>
    </row>
    <row r="2937" spans="1:5" x14ac:dyDescent="0.3">
      <c r="A2937">
        <v>58</v>
      </c>
      <c r="B2937" t="s">
        <v>943</v>
      </c>
      <c r="C2937" t="s">
        <v>140</v>
      </c>
      <c r="D2937">
        <v>7688394</v>
      </c>
      <c r="E2937" t="s">
        <v>944</v>
      </c>
    </row>
    <row r="2938" spans="1:5" x14ac:dyDescent="0.3">
      <c r="A2938">
        <v>61</v>
      </c>
      <c r="B2938" t="s">
        <v>590</v>
      </c>
      <c r="C2938" t="s">
        <v>591</v>
      </c>
      <c r="D2938">
        <v>7685894</v>
      </c>
      <c r="E2938" t="s">
        <v>592</v>
      </c>
    </row>
    <row r="2939" spans="1:5" x14ac:dyDescent="0.3">
      <c r="A2939">
        <v>65</v>
      </c>
      <c r="B2939" t="s">
        <v>857</v>
      </c>
      <c r="C2939" t="s">
        <v>100</v>
      </c>
      <c r="D2939">
        <v>7684564</v>
      </c>
      <c r="E2939" t="s">
        <v>858</v>
      </c>
    </row>
    <row r="2940" spans="1:5" x14ac:dyDescent="0.3">
      <c r="A2940">
        <v>71</v>
      </c>
      <c r="B2940" t="s">
        <v>508</v>
      </c>
      <c r="C2940" t="s">
        <v>393</v>
      </c>
      <c r="D2940">
        <v>7684266</v>
      </c>
      <c r="E2940" t="s">
        <v>985</v>
      </c>
    </row>
    <row r="2941" spans="1:5" x14ac:dyDescent="0.3">
      <c r="A2941">
        <v>65</v>
      </c>
      <c r="B2941" t="s">
        <v>839</v>
      </c>
      <c r="C2941" t="s">
        <v>367</v>
      </c>
      <c r="D2941">
        <v>7684172</v>
      </c>
      <c r="E2941" t="s">
        <v>840</v>
      </c>
    </row>
    <row r="2942" spans="1:5" x14ac:dyDescent="0.3">
      <c r="A2942">
        <v>70</v>
      </c>
      <c r="B2942" t="s">
        <v>710</v>
      </c>
      <c r="C2942" t="s">
        <v>497</v>
      </c>
      <c r="D2942">
        <v>7684113</v>
      </c>
      <c r="E2942" t="s">
        <v>711</v>
      </c>
    </row>
    <row r="2943" spans="1:5" x14ac:dyDescent="0.3">
      <c r="A2943">
        <v>64</v>
      </c>
      <c r="B2943" t="s">
        <v>825</v>
      </c>
      <c r="C2943" t="s">
        <v>370</v>
      </c>
      <c r="D2943">
        <v>7683712</v>
      </c>
      <c r="E2943" t="s">
        <v>826</v>
      </c>
    </row>
    <row r="2944" spans="1:5" x14ac:dyDescent="0.3">
      <c r="A2944">
        <v>68</v>
      </c>
      <c r="B2944" t="s">
        <v>1055</v>
      </c>
      <c r="C2944" t="s">
        <v>393</v>
      </c>
      <c r="D2944">
        <v>7683454</v>
      </c>
      <c r="E2944" t="s">
        <v>1056</v>
      </c>
    </row>
    <row r="2945" spans="1:5" x14ac:dyDescent="0.3">
      <c r="A2945">
        <v>63</v>
      </c>
      <c r="B2945" t="s">
        <v>124</v>
      </c>
      <c r="C2945" t="s">
        <v>125</v>
      </c>
      <c r="D2945">
        <v>7681914</v>
      </c>
      <c r="E2945" t="s">
        <v>126</v>
      </c>
    </row>
    <row r="2946" spans="1:5" x14ac:dyDescent="0.3">
      <c r="A2946">
        <v>71</v>
      </c>
      <c r="B2946" t="s">
        <v>822</v>
      </c>
      <c r="C2946" t="s">
        <v>823</v>
      </c>
      <c r="D2946">
        <v>7680427</v>
      </c>
      <c r="E2946" t="s">
        <v>824</v>
      </c>
    </row>
    <row r="2947" spans="1:5" x14ac:dyDescent="0.3">
      <c r="A2947">
        <v>61</v>
      </c>
      <c r="B2947" t="s">
        <v>765</v>
      </c>
      <c r="C2947" t="s">
        <v>467</v>
      </c>
      <c r="D2947">
        <v>7679914</v>
      </c>
      <c r="E2947" t="s">
        <v>939</v>
      </c>
    </row>
    <row r="2948" spans="1:5" x14ac:dyDescent="0.3">
      <c r="A2948">
        <v>60</v>
      </c>
      <c r="B2948" t="s">
        <v>532</v>
      </c>
      <c r="C2948" t="s">
        <v>533</v>
      </c>
      <c r="D2948">
        <v>7679638</v>
      </c>
      <c r="E2948" t="s">
        <v>534</v>
      </c>
    </row>
    <row r="2949" spans="1:5" x14ac:dyDescent="0.3">
      <c r="A2949">
        <v>73</v>
      </c>
      <c r="B2949" t="s">
        <v>431</v>
      </c>
      <c r="C2949" t="s">
        <v>295</v>
      </c>
      <c r="D2949">
        <v>7675823</v>
      </c>
      <c r="E2949" t="s">
        <v>432</v>
      </c>
    </row>
    <row r="2950" spans="1:5" x14ac:dyDescent="0.3">
      <c r="A2950">
        <v>63</v>
      </c>
      <c r="B2950" t="s">
        <v>802</v>
      </c>
      <c r="C2950" t="s">
        <v>803</v>
      </c>
      <c r="D2950">
        <v>7674650</v>
      </c>
      <c r="E2950" t="s">
        <v>804</v>
      </c>
    </row>
    <row r="2951" spans="1:5" x14ac:dyDescent="0.3">
      <c r="A2951">
        <v>69</v>
      </c>
      <c r="B2951" t="s">
        <v>927</v>
      </c>
      <c r="C2951" t="s">
        <v>103</v>
      </c>
      <c r="D2951">
        <v>7674436</v>
      </c>
      <c r="E2951" t="s">
        <v>928</v>
      </c>
    </row>
    <row r="2952" spans="1:5" x14ac:dyDescent="0.3">
      <c r="A2952">
        <v>70</v>
      </c>
      <c r="B2952" t="s">
        <v>786</v>
      </c>
      <c r="C2952" t="s">
        <v>558</v>
      </c>
      <c r="D2952">
        <v>7674287</v>
      </c>
      <c r="E2952" t="s">
        <v>787</v>
      </c>
    </row>
    <row r="2953" spans="1:5" x14ac:dyDescent="0.3">
      <c r="A2953">
        <v>59</v>
      </c>
      <c r="B2953" t="s">
        <v>920</v>
      </c>
      <c r="C2953" t="s">
        <v>506</v>
      </c>
      <c r="D2953">
        <v>7672027</v>
      </c>
      <c r="E2953" t="s">
        <v>1045</v>
      </c>
    </row>
    <row r="2954" spans="1:5" x14ac:dyDescent="0.3">
      <c r="A2954">
        <v>65</v>
      </c>
      <c r="B2954" t="s">
        <v>809</v>
      </c>
      <c r="C2954" t="s">
        <v>810</v>
      </c>
      <c r="D2954">
        <v>7671031</v>
      </c>
      <c r="E2954" t="s">
        <v>811</v>
      </c>
    </row>
    <row r="2955" spans="1:5" x14ac:dyDescent="0.3">
      <c r="A2955">
        <v>64</v>
      </c>
      <c r="B2955" t="s">
        <v>929</v>
      </c>
      <c r="C2955" t="s">
        <v>930</v>
      </c>
      <c r="D2955">
        <v>7669790</v>
      </c>
      <c r="E2955" t="s">
        <v>931</v>
      </c>
    </row>
    <row r="2956" spans="1:5" x14ac:dyDescent="0.3">
      <c r="A2956">
        <v>66</v>
      </c>
      <c r="B2956" t="s">
        <v>442</v>
      </c>
      <c r="C2956" t="s">
        <v>443</v>
      </c>
      <c r="D2956">
        <v>7668805</v>
      </c>
      <c r="E2956" t="s">
        <v>992</v>
      </c>
    </row>
    <row r="2957" spans="1:5" x14ac:dyDescent="0.3">
      <c r="A2957">
        <v>62</v>
      </c>
      <c r="B2957" t="s">
        <v>347</v>
      </c>
      <c r="C2957" t="s">
        <v>37</v>
      </c>
      <c r="D2957">
        <v>7668435</v>
      </c>
      <c r="E2957" t="s">
        <v>348</v>
      </c>
    </row>
    <row r="2958" spans="1:5" x14ac:dyDescent="0.3">
      <c r="A2958">
        <v>74</v>
      </c>
      <c r="B2958" t="s">
        <v>489</v>
      </c>
      <c r="C2958" t="s">
        <v>328</v>
      </c>
      <c r="D2958">
        <v>7666765</v>
      </c>
      <c r="E2958" t="s">
        <v>490</v>
      </c>
    </row>
    <row r="2959" spans="1:5" x14ac:dyDescent="0.3">
      <c r="A2959">
        <v>60</v>
      </c>
      <c r="B2959" t="s">
        <v>220</v>
      </c>
      <c r="C2959" t="s">
        <v>221</v>
      </c>
      <c r="D2959">
        <v>7665495</v>
      </c>
      <c r="E2959" t="s">
        <v>222</v>
      </c>
    </row>
    <row r="2960" spans="1:5" x14ac:dyDescent="0.3">
      <c r="A2960">
        <v>67</v>
      </c>
      <c r="B2960" t="s">
        <v>247</v>
      </c>
      <c r="C2960" t="s">
        <v>214</v>
      </c>
      <c r="D2960">
        <v>7664804</v>
      </c>
      <c r="E2960" t="s">
        <v>248</v>
      </c>
    </row>
    <row r="2961" spans="1:5" x14ac:dyDescent="0.3">
      <c r="A2961">
        <v>61</v>
      </c>
      <c r="B2961" t="s">
        <v>859</v>
      </c>
      <c r="C2961" t="s">
        <v>497</v>
      </c>
      <c r="D2961">
        <v>7664339</v>
      </c>
      <c r="E2961" t="s">
        <v>860</v>
      </c>
    </row>
    <row r="2962" spans="1:5" x14ac:dyDescent="0.3">
      <c r="A2962">
        <v>65</v>
      </c>
      <c r="B2962" t="s">
        <v>232</v>
      </c>
      <c r="C2962" t="s">
        <v>161</v>
      </c>
      <c r="D2962">
        <v>7663629</v>
      </c>
      <c r="E2962" t="s">
        <v>233</v>
      </c>
    </row>
    <row r="2963" spans="1:5" x14ac:dyDescent="0.3">
      <c r="A2963">
        <v>68</v>
      </c>
      <c r="B2963" t="s">
        <v>1057</v>
      </c>
      <c r="C2963" t="s">
        <v>1058</v>
      </c>
      <c r="D2963">
        <v>7661856</v>
      </c>
      <c r="E2963" t="s">
        <v>1059</v>
      </c>
    </row>
    <row r="2964" spans="1:5" x14ac:dyDescent="0.3">
      <c r="A2964">
        <v>62</v>
      </c>
      <c r="B2964" t="s">
        <v>505</v>
      </c>
      <c r="C2964" t="s">
        <v>506</v>
      </c>
      <c r="D2964">
        <v>7661459</v>
      </c>
      <c r="E2964" t="s">
        <v>507</v>
      </c>
    </row>
    <row r="2965" spans="1:5" x14ac:dyDescent="0.3">
      <c r="A2965">
        <v>63</v>
      </c>
      <c r="B2965" t="s">
        <v>451</v>
      </c>
      <c r="C2965" t="s">
        <v>398</v>
      </c>
      <c r="D2965">
        <v>7660987</v>
      </c>
      <c r="E2965" t="s">
        <v>460</v>
      </c>
    </row>
    <row r="2966" spans="1:5" x14ac:dyDescent="0.3">
      <c r="A2966">
        <v>72</v>
      </c>
      <c r="B2966" t="s">
        <v>916</v>
      </c>
      <c r="C2966" t="s">
        <v>506</v>
      </c>
      <c r="D2966">
        <v>7659786</v>
      </c>
      <c r="E2966" t="s">
        <v>917</v>
      </c>
    </row>
    <row r="2967" spans="1:5" x14ac:dyDescent="0.3">
      <c r="A2967">
        <v>72</v>
      </c>
      <c r="B2967" t="s">
        <v>638</v>
      </c>
      <c r="C2967" t="s">
        <v>164</v>
      </c>
      <c r="D2967">
        <v>7657415</v>
      </c>
      <c r="E2967" t="s">
        <v>639</v>
      </c>
    </row>
    <row r="2968" spans="1:5" x14ac:dyDescent="0.3">
      <c r="A2968">
        <v>74</v>
      </c>
      <c r="B2968" t="s">
        <v>431</v>
      </c>
      <c r="C2968" t="s">
        <v>295</v>
      </c>
      <c r="D2968">
        <v>7656712</v>
      </c>
      <c r="E2968" t="s">
        <v>432</v>
      </c>
    </row>
    <row r="2969" spans="1:5" x14ac:dyDescent="0.3">
      <c r="A2969">
        <v>74</v>
      </c>
      <c r="B2969">
        <v>2002</v>
      </c>
      <c r="C2969" t="s">
        <v>515</v>
      </c>
      <c r="D2969">
        <v>7656163</v>
      </c>
      <c r="E2969" t="s">
        <v>655</v>
      </c>
    </row>
    <row r="2970" spans="1:5" x14ac:dyDescent="0.3">
      <c r="A2970">
        <v>69</v>
      </c>
      <c r="B2970">
        <v>2002</v>
      </c>
      <c r="C2970" t="s">
        <v>515</v>
      </c>
      <c r="D2970">
        <v>7653450</v>
      </c>
      <c r="E2970" t="s">
        <v>655</v>
      </c>
    </row>
    <row r="2971" spans="1:5" x14ac:dyDescent="0.3">
      <c r="A2971">
        <v>69</v>
      </c>
      <c r="B2971" t="s">
        <v>263</v>
      </c>
      <c r="C2971" t="s">
        <v>47</v>
      </c>
      <c r="D2971">
        <v>7653173</v>
      </c>
      <c r="E2971" t="s">
        <v>264</v>
      </c>
    </row>
    <row r="2972" spans="1:5" x14ac:dyDescent="0.3">
      <c r="A2972">
        <v>64</v>
      </c>
      <c r="B2972" t="s">
        <v>532</v>
      </c>
      <c r="C2972" t="s">
        <v>533</v>
      </c>
      <c r="D2972">
        <v>7653019</v>
      </c>
      <c r="E2972" t="s">
        <v>534</v>
      </c>
    </row>
    <row r="2973" spans="1:5" x14ac:dyDescent="0.3">
      <c r="A2973">
        <v>65</v>
      </c>
      <c r="B2973" t="s">
        <v>1060</v>
      </c>
      <c r="C2973" t="s">
        <v>1061</v>
      </c>
      <c r="D2973">
        <v>7649818</v>
      </c>
      <c r="E2973" t="s">
        <v>1062</v>
      </c>
    </row>
    <row r="2974" spans="1:5" x14ac:dyDescent="0.3">
      <c r="A2974">
        <v>61</v>
      </c>
      <c r="B2974" t="s">
        <v>171</v>
      </c>
      <c r="C2974" t="s">
        <v>15</v>
      </c>
      <c r="D2974">
        <v>7649567</v>
      </c>
      <c r="E2974" t="s">
        <v>172</v>
      </c>
    </row>
    <row r="2975" spans="1:5" x14ac:dyDescent="0.3">
      <c r="A2975">
        <v>64</v>
      </c>
      <c r="B2975" t="s">
        <v>681</v>
      </c>
      <c r="C2975" t="s">
        <v>133</v>
      </c>
      <c r="D2975">
        <v>7648654</v>
      </c>
      <c r="E2975" t="s">
        <v>682</v>
      </c>
    </row>
    <row r="2976" spans="1:5" x14ac:dyDescent="0.3">
      <c r="A2976">
        <v>72</v>
      </c>
      <c r="B2976" t="s">
        <v>155</v>
      </c>
      <c r="C2976" t="s">
        <v>156</v>
      </c>
      <c r="D2976">
        <v>7648328</v>
      </c>
      <c r="E2976" t="s">
        <v>157</v>
      </c>
    </row>
    <row r="2977" spans="1:5" x14ac:dyDescent="0.3">
      <c r="A2977">
        <v>62</v>
      </c>
      <c r="B2977" t="s">
        <v>139</v>
      </c>
      <c r="C2977" t="s">
        <v>140</v>
      </c>
      <c r="D2977">
        <v>7648061</v>
      </c>
      <c r="E2977" t="s">
        <v>141</v>
      </c>
    </row>
    <row r="2978" spans="1:5" x14ac:dyDescent="0.3">
      <c r="A2978">
        <v>63</v>
      </c>
      <c r="B2978" t="s">
        <v>876</v>
      </c>
      <c r="C2978" t="s">
        <v>830</v>
      </c>
      <c r="D2978">
        <v>7646448</v>
      </c>
      <c r="E2978" t="s">
        <v>877</v>
      </c>
    </row>
    <row r="2979" spans="1:5" x14ac:dyDescent="0.3">
      <c r="A2979">
        <v>63</v>
      </c>
      <c r="B2979" t="s">
        <v>679</v>
      </c>
      <c r="C2979" t="s">
        <v>398</v>
      </c>
      <c r="D2979">
        <v>7646251</v>
      </c>
      <c r="E2979" t="s">
        <v>845</v>
      </c>
    </row>
    <row r="2980" spans="1:5" x14ac:dyDescent="0.3">
      <c r="A2980">
        <v>70</v>
      </c>
      <c r="B2980" t="s">
        <v>431</v>
      </c>
      <c r="C2980" t="s">
        <v>295</v>
      </c>
      <c r="D2980">
        <v>7638622</v>
      </c>
      <c r="E2980" t="s">
        <v>432</v>
      </c>
    </row>
    <row r="2981" spans="1:5" x14ac:dyDescent="0.3">
      <c r="A2981">
        <v>59</v>
      </c>
      <c r="B2981" t="s">
        <v>1063</v>
      </c>
      <c r="C2981" t="s">
        <v>1064</v>
      </c>
      <c r="D2981">
        <v>7634818</v>
      </c>
      <c r="E2981" t="s">
        <v>1065</v>
      </c>
    </row>
    <row r="2982" spans="1:5" x14ac:dyDescent="0.3">
      <c r="A2982">
        <v>59</v>
      </c>
      <c r="B2982" t="s">
        <v>640</v>
      </c>
      <c r="C2982" t="s">
        <v>32</v>
      </c>
      <c r="D2982">
        <v>7632638</v>
      </c>
      <c r="E2982" t="s">
        <v>641</v>
      </c>
    </row>
    <row r="2983" spans="1:5" x14ac:dyDescent="0.3">
      <c r="A2983">
        <v>73</v>
      </c>
      <c r="B2983" t="s">
        <v>790</v>
      </c>
      <c r="C2983" t="s">
        <v>791</v>
      </c>
      <c r="D2983">
        <v>7631470</v>
      </c>
      <c r="E2983" t="s">
        <v>792</v>
      </c>
    </row>
    <row r="2984" spans="1:5" x14ac:dyDescent="0.3">
      <c r="A2984">
        <v>65</v>
      </c>
      <c r="B2984" t="s">
        <v>676</v>
      </c>
      <c r="C2984" t="s">
        <v>677</v>
      </c>
      <c r="D2984">
        <v>7629590</v>
      </c>
      <c r="E2984" t="s">
        <v>678</v>
      </c>
    </row>
    <row r="2985" spans="1:5" x14ac:dyDescent="0.3">
      <c r="A2985">
        <v>65</v>
      </c>
      <c r="B2985" t="s">
        <v>294</v>
      </c>
      <c r="C2985" t="s">
        <v>295</v>
      </c>
      <c r="D2985">
        <v>7629055</v>
      </c>
      <c r="E2985" t="s">
        <v>296</v>
      </c>
    </row>
    <row r="2986" spans="1:5" x14ac:dyDescent="0.3">
      <c r="A2986">
        <v>71</v>
      </c>
      <c r="B2986" t="s">
        <v>529</v>
      </c>
      <c r="C2986" t="s">
        <v>530</v>
      </c>
      <c r="D2986">
        <v>7628899</v>
      </c>
      <c r="E2986" t="s">
        <v>531</v>
      </c>
    </row>
    <row r="2987" spans="1:5" x14ac:dyDescent="0.3">
      <c r="A2987">
        <v>63</v>
      </c>
      <c r="B2987" t="s">
        <v>929</v>
      </c>
      <c r="C2987" t="s">
        <v>930</v>
      </c>
      <c r="D2987">
        <v>7628360</v>
      </c>
      <c r="E2987" t="s">
        <v>931</v>
      </c>
    </row>
    <row r="2988" spans="1:5" x14ac:dyDescent="0.3">
      <c r="A2988">
        <v>62</v>
      </c>
      <c r="B2988" t="s">
        <v>1060</v>
      </c>
      <c r="C2988" t="s">
        <v>1061</v>
      </c>
      <c r="D2988">
        <v>7628342</v>
      </c>
      <c r="E2988" t="s">
        <v>1062</v>
      </c>
    </row>
    <row r="2989" spans="1:5" x14ac:dyDescent="0.3">
      <c r="A2989">
        <v>63</v>
      </c>
      <c r="B2989" t="s">
        <v>1015</v>
      </c>
      <c r="C2989" t="s">
        <v>622</v>
      </c>
      <c r="D2989">
        <v>7628230</v>
      </c>
      <c r="E2989" t="s">
        <v>1016</v>
      </c>
    </row>
    <row r="2990" spans="1:5" x14ac:dyDescent="0.3">
      <c r="A2990">
        <v>71</v>
      </c>
      <c r="B2990" t="s">
        <v>825</v>
      </c>
      <c r="C2990" t="s">
        <v>370</v>
      </c>
      <c r="D2990">
        <v>7628104</v>
      </c>
      <c r="E2990" t="s">
        <v>826</v>
      </c>
    </row>
    <row r="2991" spans="1:5" x14ac:dyDescent="0.3">
      <c r="A2991">
        <v>59</v>
      </c>
      <c r="B2991" t="s">
        <v>937</v>
      </c>
      <c r="C2991" t="s">
        <v>358</v>
      </c>
      <c r="D2991">
        <v>7627670</v>
      </c>
      <c r="E2991" t="s">
        <v>1066</v>
      </c>
    </row>
    <row r="2992" spans="1:5" x14ac:dyDescent="0.3">
      <c r="A2992">
        <v>66</v>
      </c>
      <c r="B2992" t="s">
        <v>729</v>
      </c>
      <c r="C2992" t="s">
        <v>730</v>
      </c>
      <c r="D2992">
        <v>7621338</v>
      </c>
      <c r="E2992" t="s">
        <v>731</v>
      </c>
    </row>
    <row r="2993" spans="1:5" x14ac:dyDescent="0.3">
      <c r="A2993">
        <v>75</v>
      </c>
      <c r="B2993" t="s">
        <v>64</v>
      </c>
      <c r="C2993" t="s">
        <v>65</v>
      </c>
      <c r="D2993">
        <v>7621051</v>
      </c>
      <c r="E2993" t="s">
        <v>66</v>
      </c>
    </row>
    <row r="2994" spans="1:5" x14ac:dyDescent="0.3">
      <c r="A2994">
        <v>70</v>
      </c>
      <c r="B2994" t="s">
        <v>1067</v>
      </c>
      <c r="C2994" t="s">
        <v>1068</v>
      </c>
      <c r="D2994">
        <v>7619541</v>
      </c>
      <c r="E2994" t="s">
        <v>1069</v>
      </c>
    </row>
    <row r="2995" spans="1:5" x14ac:dyDescent="0.3">
      <c r="A2995">
        <v>66</v>
      </c>
      <c r="B2995" t="s">
        <v>600</v>
      </c>
      <c r="C2995" t="s">
        <v>497</v>
      </c>
      <c r="D2995">
        <v>7617452</v>
      </c>
      <c r="E2995" t="s">
        <v>601</v>
      </c>
    </row>
    <row r="2996" spans="1:5" x14ac:dyDescent="0.3">
      <c r="A2996">
        <v>73</v>
      </c>
      <c r="B2996" t="s">
        <v>1070</v>
      </c>
      <c r="C2996" t="s">
        <v>282</v>
      </c>
      <c r="D2996">
        <v>7615977</v>
      </c>
      <c r="E2996" t="s">
        <v>1071</v>
      </c>
    </row>
    <row r="2997" spans="1:5" x14ac:dyDescent="0.3">
      <c r="A2997">
        <v>63</v>
      </c>
      <c r="B2997" t="s">
        <v>486</v>
      </c>
      <c r="C2997" t="s">
        <v>267</v>
      </c>
      <c r="D2997">
        <v>7615549</v>
      </c>
      <c r="E2997" t="s">
        <v>487</v>
      </c>
    </row>
    <row r="2998" spans="1:5" x14ac:dyDescent="0.3">
      <c r="A2998">
        <v>75</v>
      </c>
      <c r="B2998" t="s">
        <v>903</v>
      </c>
      <c r="C2998" t="s">
        <v>904</v>
      </c>
      <c r="D2998">
        <v>7614552</v>
      </c>
      <c r="E2998" t="s">
        <v>940</v>
      </c>
    </row>
    <row r="2999" spans="1:5" x14ac:dyDescent="0.3">
      <c r="A2999">
        <v>67</v>
      </c>
      <c r="B2999" t="s">
        <v>1060</v>
      </c>
      <c r="C2999" t="s">
        <v>1061</v>
      </c>
      <c r="D2999">
        <v>7610895</v>
      </c>
      <c r="E2999" t="s">
        <v>1062</v>
      </c>
    </row>
    <row r="3000" spans="1:5" x14ac:dyDescent="0.3">
      <c r="A3000">
        <v>61</v>
      </c>
      <c r="B3000" t="s">
        <v>347</v>
      </c>
      <c r="C3000" t="s">
        <v>37</v>
      </c>
      <c r="D3000">
        <v>7609957</v>
      </c>
      <c r="E3000" t="s">
        <v>348</v>
      </c>
    </row>
    <row r="3001" spans="1:5" x14ac:dyDescent="0.3">
      <c r="A3001">
        <v>67</v>
      </c>
      <c r="B3001" t="s">
        <v>776</v>
      </c>
      <c r="C3001" t="s">
        <v>777</v>
      </c>
      <c r="D3001">
        <v>7609672</v>
      </c>
      <c r="E3001" t="s">
        <v>778</v>
      </c>
    </row>
    <row r="3002" spans="1:5" x14ac:dyDescent="0.3">
      <c r="A3002">
        <v>65</v>
      </c>
      <c r="B3002" t="s">
        <v>1072</v>
      </c>
      <c r="C3002" t="s">
        <v>10</v>
      </c>
      <c r="D3002">
        <v>7608335</v>
      </c>
      <c r="E3002" t="s">
        <v>1073</v>
      </c>
    </row>
    <row r="3003" spans="1:5" x14ac:dyDescent="0.3">
      <c r="A3003">
        <v>72</v>
      </c>
      <c r="B3003" t="s">
        <v>14</v>
      </c>
      <c r="C3003" t="s">
        <v>15</v>
      </c>
      <c r="D3003">
        <v>7608239</v>
      </c>
      <c r="E3003" t="s">
        <v>39</v>
      </c>
    </row>
    <row r="3004" spans="1:5" x14ac:dyDescent="0.3">
      <c r="A3004">
        <v>63</v>
      </c>
      <c r="B3004" t="s">
        <v>309</v>
      </c>
      <c r="C3004" t="s">
        <v>26</v>
      </c>
      <c r="D3004">
        <v>7606628</v>
      </c>
      <c r="E3004" t="s">
        <v>310</v>
      </c>
    </row>
    <row r="3005" spans="1:5" x14ac:dyDescent="0.3">
      <c r="A3005">
        <v>68</v>
      </c>
      <c r="B3005" t="s">
        <v>1074</v>
      </c>
      <c r="C3005" t="s">
        <v>467</v>
      </c>
      <c r="D3005">
        <v>7603228</v>
      </c>
      <c r="E3005" t="s">
        <v>1075</v>
      </c>
    </row>
    <row r="3006" spans="1:5" x14ac:dyDescent="0.3">
      <c r="A3006">
        <v>71</v>
      </c>
      <c r="B3006" t="s">
        <v>638</v>
      </c>
      <c r="C3006" t="s">
        <v>164</v>
      </c>
      <c r="D3006">
        <v>7601220</v>
      </c>
      <c r="E3006" t="s">
        <v>639</v>
      </c>
    </row>
    <row r="3007" spans="1:5" x14ac:dyDescent="0.3">
      <c r="A3007">
        <v>69</v>
      </c>
      <c r="B3007" t="s">
        <v>762</v>
      </c>
      <c r="C3007" t="s">
        <v>763</v>
      </c>
      <c r="D3007">
        <v>7600854</v>
      </c>
      <c r="E3007" t="s">
        <v>764</v>
      </c>
    </row>
    <row r="3008" spans="1:5" x14ac:dyDescent="0.3">
      <c r="A3008">
        <v>67</v>
      </c>
      <c r="B3008" t="s">
        <v>169</v>
      </c>
      <c r="C3008" t="s">
        <v>41</v>
      </c>
      <c r="D3008">
        <v>7599613</v>
      </c>
      <c r="E3008" t="s">
        <v>170</v>
      </c>
    </row>
    <row r="3009" spans="1:5" x14ac:dyDescent="0.3">
      <c r="A3009">
        <v>67</v>
      </c>
      <c r="B3009" t="s">
        <v>379</v>
      </c>
      <c r="C3009" t="s">
        <v>380</v>
      </c>
      <c r="D3009">
        <v>7599136</v>
      </c>
      <c r="E3009" t="s">
        <v>381</v>
      </c>
    </row>
    <row r="3010" spans="1:5" x14ac:dyDescent="0.3">
      <c r="A3010">
        <v>64</v>
      </c>
      <c r="B3010" t="s">
        <v>664</v>
      </c>
      <c r="C3010" t="s">
        <v>665</v>
      </c>
      <c r="D3010">
        <v>7598804</v>
      </c>
      <c r="E3010" t="s">
        <v>666</v>
      </c>
    </row>
    <row r="3011" spans="1:5" x14ac:dyDescent="0.3">
      <c r="A3011">
        <v>60</v>
      </c>
      <c r="B3011" t="s">
        <v>537</v>
      </c>
      <c r="C3011" t="s">
        <v>242</v>
      </c>
      <c r="D3011">
        <v>7594984</v>
      </c>
      <c r="E3011" t="s">
        <v>538</v>
      </c>
    </row>
    <row r="3012" spans="1:5" x14ac:dyDescent="0.3">
      <c r="A3012">
        <v>68</v>
      </c>
      <c r="B3012" t="s">
        <v>404</v>
      </c>
      <c r="C3012" t="s">
        <v>90</v>
      </c>
      <c r="D3012">
        <v>7592758</v>
      </c>
      <c r="E3012" t="s">
        <v>405</v>
      </c>
    </row>
    <row r="3013" spans="1:5" x14ac:dyDescent="0.3">
      <c r="A3013">
        <v>69</v>
      </c>
      <c r="B3013" t="s">
        <v>829</v>
      </c>
      <c r="C3013" t="s">
        <v>830</v>
      </c>
      <c r="D3013">
        <v>7592665</v>
      </c>
      <c r="E3013" t="s">
        <v>831</v>
      </c>
    </row>
    <row r="3014" spans="1:5" x14ac:dyDescent="0.3">
      <c r="A3014">
        <v>64</v>
      </c>
      <c r="B3014" t="s">
        <v>1046</v>
      </c>
      <c r="C3014" t="s">
        <v>734</v>
      </c>
      <c r="D3014">
        <v>7591658</v>
      </c>
      <c r="E3014" t="s">
        <v>1047</v>
      </c>
    </row>
    <row r="3015" spans="1:5" x14ac:dyDescent="0.3">
      <c r="A3015">
        <v>73</v>
      </c>
      <c r="B3015" t="s">
        <v>117</v>
      </c>
      <c r="C3015" t="s">
        <v>10</v>
      </c>
      <c r="D3015">
        <v>7591478</v>
      </c>
      <c r="E3015" t="s">
        <v>118</v>
      </c>
    </row>
    <row r="3016" spans="1:5" x14ac:dyDescent="0.3">
      <c r="A3016">
        <v>72</v>
      </c>
      <c r="B3016" t="s">
        <v>1076</v>
      </c>
      <c r="C3016" t="s">
        <v>1077</v>
      </c>
      <c r="D3016">
        <v>7589561</v>
      </c>
      <c r="E3016" t="s">
        <v>1078</v>
      </c>
    </row>
    <row r="3017" spans="1:5" x14ac:dyDescent="0.3">
      <c r="A3017">
        <v>73</v>
      </c>
      <c r="B3017" t="s">
        <v>75</v>
      </c>
      <c r="C3017" t="s">
        <v>10</v>
      </c>
      <c r="D3017">
        <v>7588962</v>
      </c>
      <c r="E3017" t="s">
        <v>123</v>
      </c>
    </row>
    <row r="3018" spans="1:5" x14ac:dyDescent="0.3">
      <c r="A3018">
        <v>60</v>
      </c>
      <c r="B3018" t="s">
        <v>779</v>
      </c>
      <c r="C3018" t="s">
        <v>15</v>
      </c>
      <c r="D3018">
        <v>7588879</v>
      </c>
      <c r="E3018" t="s">
        <v>780</v>
      </c>
    </row>
    <row r="3019" spans="1:5" x14ac:dyDescent="0.3">
      <c r="A3019">
        <v>66</v>
      </c>
      <c r="B3019" t="s">
        <v>1057</v>
      </c>
      <c r="C3019" t="s">
        <v>1058</v>
      </c>
      <c r="D3019">
        <v>7588783</v>
      </c>
      <c r="E3019" t="s">
        <v>1059</v>
      </c>
    </row>
    <row r="3020" spans="1:5" x14ac:dyDescent="0.3">
      <c r="A3020">
        <v>74</v>
      </c>
      <c r="B3020" t="s">
        <v>158</v>
      </c>
      <c r="C3020" t="s">
        <v>37</v>
      </c>
      <c r="D3020">
        <v>7587627</v>
      </c>
      <c r="E3020" t="s">
        <v>159</v>
      </c>
    </row>
    <row r="3021" spans="1:5" x14ac:dyDescent="0.3">
      <c r="A3021">
        <v>67</v>
      </c>
      <c r="B3021" t="s">
        <v>196</v>
      </c>
      <c r="C3021" t="s">
        <v>197</v>
      </c>
      <c r="D3021">
        <v>7587531</v>
      </c>
      <c r="E3021" t="s">
        <v>198</v>
      </c>
    </row>
    <row r="3022" spans="1:5" x14ac:dyDescent="0.3">
      <c r="A3022">
        <v>62</v>
      </c>
      <c r="B3022" t="s">
        <v>954</v>
      </c>
      <c r="C3022" t="s">
        <v>955</v>
      </c>
      <c r="D3022">
        <v>7587422</v>
      </c>
      <c r="E3022" t="s">
        <v>956</v>
      </c>
    </row>
    <row r="3023" spans="1:5" x14ac:dyDescent="0.3">
      <c r="A3023">
        <v>74</v>
      </c>
      <c r="B3023" t="s">
        <v>1079</v>
      </c>
      <c r="C3023" t="s">
        <v>533</v>
      </c>
      <c r="D3023">
        <v>7583904</v>
      </c>
      <c r="E3023" t="s">
        <v>1080</v>
      </c>
    </row>
    <row r="3024" spans="1:5" x14ac:dyDescent="0.3">
      <c r="A3024">
        <v>68</v>
      </c>
      <c r="B3024" t="s">
        <v>232</v>
      </c>
      <c r="C3024" t="s">
        <v>161</v>
      </c>
      <c r="D3024">
        <v>7582691</v>
      </c>
      <c r="E3024" t="s">
        <v>233</v>
      </c>
    </row>
    <row r="3025" spans="1:5" x14ac:dyDescent="0.3">
      <c r="A3025">
        <v>66</v>
      </c>
      <c r="B3025" t="s">
        <v>406</v>
      </c>
      <c r="C3025" t="s">
        <v>15</v>
      </c>
      <c r="D3025">
        <v>7578709</v>
      </c>
      <c r="E3025" t="s">
        <v>407</v>
      </c>
    </row>
    <row r="3026" spans="1:5" x14ac:dyDescent="0.3">
      <c r="A3026">
        <v>66</v>
      </c>
      <c r="B3026" t="s">
        <v>814</v>
      </c>
      <c r="C3026" t="s">
        <v>575</v>
      </c>
      <c r="D3026">
        <v>7578181</v>
      </c>
      <c r="E3026" t="s">
        <v>815</v>
      </c>
    </row>
    <row r="3027" spans="1:5" x14ac:dyDescent="0.3">
      <c r="A3027">
        <v>63</v>
      </c>
      <c r="B3027" t="s">
        <v>400</v>
      </c>
      <c r="C3027" t="s">
        <v>401</v>
      </c>
      <c r="D3027">
        <v>7576939</v>
      </c>
      <c r="E3027" t="s">
        <v>402</v>
      </c>
    </row>
    <row r="3028" spans="1:5" x14ac:dyDescent="0.3">
      <c r="A3028">
        <v>65</v>
      </c>
      <c r="B3028" t="s">
        <v>557</v>
      </c>
      <c r="C3028" t="s">
        <v>558</v>
      </c>
      <c r="D3028">
        <v>7576756</v>
      </c>
      <c r="E3028" t="s">
        <v>559</v>
      </c>
    </row>
    <row r="3029" spans="1:5" x14ac:dyDescent="0.3">
      <c r="A3029">
        <v>72</v>
      </c>
      <c r="B3029" t="s">
        <v>577</v>
      </c>
      <c r="C3029" t="s">
        <v>578</v>
      </c>
      <c r="D3029">
        <v>7576589</v>
      </c>
      <c r="E3029" t="s">
        <v>579</v>
      </c>
    </row>
    <row r="3030" spans="1:5" x14ac:dyDescent="0.3">
      <c r="A3030">
        <v>69</v>
      </c>
      <c r="B3030" t="s">
        <v>1043</v>
      </c>
      <c r="C3030" t="s">
        <v>370</v>
      </c>
      <c r="D3030">
        <v>7574597</v>
      </c>
      <c r="E3030" t="s">
        <v>1044</v>
      </c>
    </row>
    <row r="3031" spans="1:5" x14ac:dyDescent="0.3">
      <c r="A3031">
        <v>61</v>
      </c>
      <c r="B3031" t="s">
        <v>759</v>
      </c>
      <c r="C3031" t="s">
        <v>760</v>
      </c>
      <c r="D3031">
        <v>7574493</v>
      </c>
      <c r="E3031" t="s">
        <v>761</v>
      </c>
    </row>
    <row r="3032" spans="1:5" x14ac:dyDescent="0.3">
      <c r="A3032">
        <v>63</v>
      </c>
      <c r="B3032" t="s">
        <v>839</v>
      </c>
      <c r="C3032" t="s">
        <v>367</v>
      </c>
      <c r="D3032">
        <v>7570596</v>
      </c>
      <c r="E3032" t="s">
        <v>840</v>
      </c>
    </row>
    <row r="3033" spans="1:5" x14ac:dyDescent="0.3">
      <c r="A3033">
        <v>75</v>
      </c>
      <c r="B3033" t="s">
        <v>990</v>
      </c>
      <c r="C3033" t="s">
        <v>279</v>
      </c>
      <c r="D3033">
        <v>7568354</v>
      </c>
      <c r="E3033" t="s">
        <v>991</v>
      </c>
    </row>
    <row r="3034" spans="1:5" x14ac:dyDescent="0.3">
      <c r="A3034">
        <v>75</v>
      </c>
      <c r="B3034" t="s">
        <v>489</v>
      </c>
      <c r="C3034" t="s">
        <v>328</v>
      </c>
      <c r="D3034">
        <v>7568331</v>
      </c>
      <c r="E3034" t="s">
        <v>490</v>
      </c>
    </row>
    <row r="3035" spans="1:5" x14ac:dyDescent="0.3">
      <c r="A3035">
        <v>72</v>
      </c>
      <c r="B3035" t="s">
        <v>388</v>
      </c>
      <c r="C3035" t="s">
        <v>114</v>
      </c>
      <c r="D3035">
        <v>7567001</v>
      </c>
      <c r="E3035" t="s">
        <v>389</v>
      </c>
    </row>
    <row r="3036" spans="1:5" x14ac:dyDescent="0.3">
      <c r="A3036">
        <v>65</v>
      </c>
      <c r="B3036" t="s">
        <v>21</v>
      </c>
      <c r="C3036" t="s">
        <v>6</v>
      </c>
      <c r="D3036">
        <v>7566994</v>
      </c>
      <c r="E3036" t="s">
        <v>403</v>
      </c>
    </row>
    <row r="3037" spans="1:5" x14ac:dyDescent="0.3">
      <c r="A3037">
        <v>76</v>
      </c>
      <c r="B3037" t="s">
        <v>34</v>
      </c>
      <c r="C3037" t="s">
        <v>10</v>
      </c>
      <c r="D3037">
        <v>7563978</v>
      </c>
      <c r="E3037" t="s">
        <v>325</v>
      </c>
    </row>
    <row r="3038" spans="1:5" x14ac:dyDescent="0.3">
      <c r="A3038">
        <v>70</v>
      </c>
      <c r="B3038">
        <v>2002</v>
      </c>
      <c r="C3038" t="s">
        <v>515</v>
      </c>
      <c r="D3038">
        <v>7563249</v>
      </c>
      <c r="E3038" t="s">
        <v>655</v>
      </c>
    </row>
    <row r="3039" spans="1:5" x14ac:dyDescent="0.3">
      <c r="A3039">
        <v>64</v>
      </c>
      <c r="B3039" t="s">
        <v>1060</v>
      </c>
      <c r="C3039" t="s">
        <v>1061</v>
      </c>
      <c r="D3039">
        <v>7561797</v>
      </c>
      <c r="E3039" t="s">
        <v>1062</v>
      </c>
    </row>
    <row r="3040" spans="1:5" x14ac:dyDescent="0.3">
      <c r="A3040">
        <v>61</v>
      </c>
      <c r="B3040" t="s">
        <v>1081</v>
      </c>
      <c r="C3040" t="s">
        <v>393</v>
      </c>
      <c r="D3040">
        <v>7560288</v>
      </c>
      <c r="E3040" t="s">
        <v>1082</v>
      </c>
    </row>
    <row r="3041" spans="1:5" x14ac:dyDescent="0.3">
      <c r="A3041">
        <v>68</v>
      </c>
      <c r="B3041" t="s">
        <v>705</v>
      </c>
      <c r="C3041" t="s">
        <v>706</v>
      </c>
      <c r="D3041">
        <v>7559793</v>
      </c>
      <c r="E3041" t="s">
        <v>707</v>
      </c>
    </row>
    <row r="3042" spans="1:5" x14ac:dyDescent="0.3">
      <c r="A3042">
        <v>61</v>
      </c>
      <c r="B3042" t="s">
        <v>837</v>
      </c>
      <c r="C3042" t="s">
        <v>60</v>
      </c>
      <c r="D3042">
        <v>7557305</v>
      </c>
      <c r="E3042" t="s">
        <v>838</v>
      </c>
    </row>
    <row r="3043" spans="1:5" x14ac:dyDescent="0.3">
      <c r="A3043">
        <v>64</v>
      </c>
      <c r="B3043" t="s">
        <v>562</v>
      </c>
      <c r="C3043" t="s">
        <v>211</v>
      </c>
      <c r="D3043">
        <v>7557247</v>
      </c>
      <c r="E3043" t="s">
        <v>563</v>
      </c>
    </row>
    <row r="3044" spans="1:5" x14ac:dyDescent="0.3">
      <c r="A3044">
        <v>63</v>
      </c>
      <c r="B3044" t="s">
        <v>890</v>
      </c>
      <c r="C3044" t="s">
        <v>891</v>
      </c>
      <c r="D3044">
        <v>7556476</v>
      </c>
      <c r="E3044" t="s">
        <v>892</v>
      </c>
    </row>
    <row r="3045" spans="1:5" x14ac:dyDescent="0.3">
      <c r="A3045">
        <v>66</v>
      </c>
      <c r="B3045" t="s">
        <v>496</v>
      </c>
      <c r="C3045" t="s">
        <v>497</v>
      </c>
      <c r="D3045">
        <v>7552189</v>
      </c>
      <c r="E3045" t="s">
        <v>498</v>
      </c>
    </row>
    <row r="3046" spans="1:5" x14ac:dyDescent="0.3">
      <c r="A3046">
        <v>75</v>
      </c>
      <c r="B3046" t="s">
        <v>513</v>
      </c>
      <c r="C3046" t="s">
        <v>47</v>
      </c>
      <c r="D3046">
        <v>7552163</v>
      </c>
      <c r="E3046" t="s">
        <v>514</v>
      </c>
    </row>
    <row r="3047" spans="1:5" x14ac:dyDescent="0.3">
      <c r="A3047">
        <v>77</v>
      </c>
      <c r="B3047" t="s">
        <v>97</v>
      </c>
      <c r="C3047" t="s">
        <v>37</v>
      </c>
      <c r="D3047">
        <v>7551718</v>
      </c>
      <c r="E3047" t="s">
        <v>98</v>
      </c>
    </row>
    <row r="3048" spans="1:5" x14ac:dyDescent="0.3">
      <c r="A3048">
        <v>67</v>
      </c>
      <c r="B3048" t="s">
        <v>1046</v>
      </c>
      <c r="C3048" t="s">
        <v>734</v>
      </c>
      <c r="D3048">
        <v>7551399</v>
      </c>
      <c r="E3048" t="s">
        <v>1047</v>
      </c>
    </row>
    <row r="3049" spans="1:5" x14ac:dyDescent="0.3">
      <c r="A3049">
        <v>68</v>
      </c>
      <c r="B3049" t="s">
        <v>260</v>
      </c>
      <c r="C3049" t="s">
        <v>261</v>
      </c>
      <c r="D3049">
        <v>7550971</v>
      </c>
      <c r="E3049" t="s">
        <v>262</v>
      </c>
    </row>
    <row r="3050" spans="1:5" x14ac:dyDescent="0.3">
      <c r="A3050">
        <v>65</v>
      </c>
      <c r="B3050" t="s">
        <v>679</v>
      </c>
      <c r="C3050" t="s">
        <v>398</v>
      </c>
      <c r="D3050">
        <v>7550118</v>
      </c>
      <c r="E3050" t="s">
        <v>845</v>
      </c>
    </row>
    <row r="3051" spans="1:5" x14ac:dyDescent="0.3">
      <c r="A3051">
        <v>65</v>
      </c>
      <c r="B3051" t="s">
        <v>752</v>
      </c>
      <c r="C3051" t="s">
        <v>607</v>
      </c>
      <c r="D3051">
        <v>7549912</v>
      </c>
      <c r="E3051" t="s">
        <v>753</v>
      </c>
    </row>
    <row r="3052" spans="1:5" x14ac:dyDescent="0.3">
      <c r="A3052">
        <v>70</v>
      </c>
      <c r="B3052" t="s">
        <v>344</v>
      </c>
      <c r="C3052" t="s">
        <v>345</v>
      </c>
      <c r="D3052">
        <v>7549538</v>
      </c>
      <c r="E3052" t="s">
        <v>346</v>
      </c>
    </row>
    <row r="3053" spans="1:5" x14ac:dyDescent="0.3">
      <c r="A3053">
        <v>80</v>
      </c>
      <c r="B3053" t="s">
        <v>163</v>
      </c>
      <c r="C3053" t="s">
        <v>164</v>
      </c>
      <c r="D3053">
        <v>7548603</v>
      </c>
      <c r="E3053" t="s">
        <v>326</v>
      </c>
    </row>
    <row r="3054" spans="1:5" x14ac:dyDescent="0.3">
      <c r="A3054">
        <v>73</v>
      </c>
      <c r="B3054" t="s">
        <v>14</v>
      </c>
      <c r="C3054" t="s">
        <v>15</v>
      </c>
      <c r="D3054">
        <v>7546675</v>
      </c>
      <c r="E3054" t="s">
        <v>39</v>
      </c>
    </row>
    <row r="3055" spans="1:5" x14ac:dyDescent="0.3">
      <c r="A3055">
        <v>64</v>
      </c>
      <c r="B3055" t="s">
        <v>929</v>
      </c>
      <c r="C3055" t="s">
        <v>930</v>
      </c>
      <c r="D3055">
        <v>7546014</v>
      </c>
      <c r="E3055" t="s">
        <v>931</v>
      </c>
    </row>
    <row r="3056" spans="1:5" x14ac:dyDescent="0.3">
      <c r="A3056">
        <v>77</v>
      </c>
      <c r="B3056" t="s">
        <v>431</v>
      </c>
      <c r="C3056" t="s">
        <v>295</v>
      </c>
      <c r="D3056">
        <v>7543043</v>
      </c>
      <c r="E3056" t="s">
        <v>432</v>
      </c>
    </row>
    <row r="3057" spans="1:5" x14ac:dyDescent="0.3">
      <c r="A3057">
        <v>69</v>
      </c>
      <c r="B3057" t="s">
        <v>857</v>
      </c>
      <c r="C3057" t="s">
        <v>100</v>
      </c>
      <c r="D3057">
        <v>7542056</v>
      </c>
      <c r="E3057" t="s">
        <v>1083</v>
      </c>
    </row>
    <row r="3058" spans="1:5" x14ac:dyDescent="0.3">
      <c r="A3058">
        <v>67</v>
      </c>
      <c r="B3058" t="s">
        <v>588</v>
      </c>
      <c r="C3058" t="s">
        <v>572</v>
      </c>
      <c r="D3058">
        <v>7541797</v>
      </c>
      <c r="E3058" t="s">
        <v>589</v>
      </c>
    </row>
    <row r="3059" spans="1:5" x14ac:dyDescent="0.3">
      <c r="A3059">
        <v>66</v>
      </c>
      <c r="B3059" t="s">
        <v>205</v>
      </c>
      <c r="C3059" t="s">
        <v>206</v>
      </c>
      <c r="D3059">
        <v>7538065</v>
      </c>
      <c r="E3059" t="s">
        <v>297</v>
      </c>
    </row>
    <row r="3060" spans="1:5" x14ac:dyDescent="0.3">
      <c r="A3060">
        <v>62</v>
      </c>
      <c r="B3060" t="s">
        <v>598</v>
      </c>
      <c r="C3060" t="s">
        <v>409</v>
      </c>
      <c r="D3060">
        <v>7537506</v>
      </c>
      <c r="E3060" t="s">
        <v>599</v>
      </c>
    </row>
    <row r="3061" spans="1:5" x14ac:dyDescent="0.3">
      <c r="A3061">
        <v>78</v>
      </c>
      <c r="B3061" t="s">
        <v>220</v>
      </c>
      <c r="C3061" t="s">
        <v>221</v>
      </c>
      <c r="D3061">
        <v>7537493</v>
      </c>
      <c r="E3061" t="s">
        <v>222</v>
      </c>
    </row>
    <row r="3062" spans="1:5" x14ac:dyDescent="0.3">
      <c r="A3062">
        <v>64</v>
      </c>
      <c r="B3062" t="s">
        <v>908</v>
      </c>
      <c r="C3062" t="s">
        <v>428</v>
      </c>
      <c r="D3062">
        <v>7536161</v>
      </c>
      <c r="E3062" t="s">
        <v>909</v>
      </c>
    </row>
    <row r="3063" spans="1:5" x14ac:dyDescent="0.3">
      <c r="A3063">
        <v>66</v>
      </c>
      <c r="B3063" t="s">
        <v>816</v>
      </c>
      <c r="C3063" t="s">
        <v>273</v>
      </c>
      <c r="D3063">
        <v>7535766</v>
      </c>
      <c r="E3063" t="s">
        <v>817</v>
      </c>
    </row>
    <row r="3064" spans="1:5" x14ac:dyDescent="0.3">
      <c r="A3064">
        <v>64</v>
      </c>
      <c r="B3064" t="s">
        <v>719</v>
      </c>
      <c r="C3064" t="s">
        <v>409</v>
      </c>
      <c r="D3064">
        <v>7535348</v>
      </c>
      <c r="E3064" t="s">
        <v>1084</v>
      </c>
    </row>
    <row r="3065" spans="1:5" x14ac:dyDescent="0.3">
      <c r="A3065">
        <v>65</v>
      </c>
      <c r="B3065" t="s">
        <v>1011</v>
      </c>
      <c r="C3065" t="s">
        <v>706</v>
      </c>
      <c r="D3065">
        <v>7534921</v>
      </c>
      <c r="E3065" t="s">
        <v>1012</v>
      </c>
    </row>
    <row r="3066" spans="1:5" x14ac:dyDescent="0.3">
      <c r="A3066">
        <v>76</v>
      </c>
      <c r="B3066" t="s">
        <v>363</v>
      </c>
      <c r="C3066" t="s">
        <v>364</v>
      </c>
      <c r="D3066">
        <v>7534018</v>
      </c>
      <c r="E3066" t="s">
        <v>365</v>
      </c>
    </row>
    <row r="3067" spans="1:5" x14ac:dyDescent="0.3">
      <c r="A3067">
        <v>77</v>
      </c>
      <c r="B3067" t="s">
        <v>12</v>
      </c>
      <c r="C3067" t="s">
        <v>6</v>
      </c>
      <c r="D3067">
        <v>7531362</v>
      </c>
      <c r="E3067" t="s">
        <v>356</v>
      </c>
    </row>
    <row r="3068" spans="1:5" x14ac:dyDescent="0.3">
      <c r="A3068">
        <v>66</v>
      </c>
      <c r="B3068" t="s">
        <v>1085</v>
      </c>
      <c r="C3068" t="s">
        <v>103</v>
      </c>
      <c r="D3068">
        <v>7531048</v>
      </c>
      <c r="E3068" t="s">
        <v>1086</v>
      </c>
    </row>
    <row r="3069" spans="1:5" x14ac:dyDescent="0.3">
      <c r="A3069">
        <v>74</v>
      </c>
      <c r="B3069" t="s">
        <v>693</v>
      </c>
      <c r="C3069" t="s">
        <v>694</v>
      </c>
      <c r="D3069">
        <v>7530886</v>
      </c>
      <c r="E3069" t="s">
        <v>695</v>
      </c>
    </row>
    <row r="3070" spans="1:5" x14ac:dyDescent="0.3">
      <c r="A3070">
        <v>76</v>
      </c>
      <c r="B3070" t="s">
        <v>347</v>
      </c>
      <c r="C3070" t="s">
        <v>37</v>
      </c>
      <c r="D3070">
        <v>7530870</v>
      </c>
      <c r="E3070" t="s">
        <v>348</v>
      </c>
    </row>
    <row r="3071" spans="1:5" x14ac:dyDescent="0.3">
      <c r="A3071">
        <v>81</v>
      </c>
      <c r="B3071" t="s">
        <v>442</v>
      </c>
      <c r="C3071" t="s">
        <v>443</v>
      </c>
      <c r="D3071">
        <v>7530521</v>
      </c>
      <c r="E3071" t="s">
        <v>992</v>
      </c>
    </row>
    <row r="3072" spans="1:5" x14ac:dyDescent="0.3">
      <c r="A3072">
        <v>63</v>
      </c>
      <c r="B3072" t="s">
        <v>741</v>
      </c>
      <c r="C3072" t="s">
        <v>214</v>
      </c>
      <c r="D3072">
        <v>7529422</v>
      </c>
      <c r="E3072" t="s">
        <v>742</v>
      </c>
    </row>
    <row r="3073" spans="1:5" x14ac:dyDescent="0.3">
      <c r="A3073">
        <v>70</v>
      </c>
      <c r="B3073" t="s">
        <v>178</v>
      </c>
      <c r="C3073" t="s">
        <v>6</v>
      </c>
      <c r="D3073">
        <v>7526396</v>
      </c>
      <c r="E3073" t="s">
        <v>179</v>
      </c>
    </row>
    <row r="3074" spans="1:5" x14ac:dyDescent="0.3">
      <c r="A3074">
        <v>68</v>
      </c>
      <c r="B3074" t="s">
        <v>1087</v>
      </c>
      <c r="C3074" t="s">
        <v>1088</v>
      </c>
      <c r="D3074">
        <v>7524726</v>
      </c>
      <c r="E3074" t="s">
        <v>1089</v>
      </c>
    </row>
    <row r="3075" spans="1:5" x14ac:dyDescent="0.3">
      <c r="A3075">
        <v>65</v>
      </c>
      <c r="B3075" t="s">
        <v>244</v>
      </c>
      <c r="C3075" t="s">
        <v>245</v>
      </c>
      <c r="D3075">
        <v>7524369</v>
      </c>
      <c r="E3075" t="s">
        <v>246</v>
      </c>
    </row>
    <row r="3076" spans="1:5" x14ac:dyDescent="0.3">
      <c r="A3076">
        <v>67</v>
      </c>
      <c r="B3076" t="s">
        <v>160</v>
      </c>
      <c r="C3076" t="s">
        <v>161</v>
      </c>
      <c r="D3076">
        <v>7522966</v>
      </c>
      <c r="E3076" t="s">
        <v>162</v>
      </c>
    </row>
    <row r="3077" spans="1:5" x14ac:dyDescent="0.3">
      <c r="A3077">
        <v>78</v>
      </c>
      <c r="B3077" t="s">
        <v>920</v>
      </c>
      <c r="C3077" t="s">
        <v>506</v>
      </c>
      <c r="D3077">
        <v>7522410</v>
      </c>
      <c r="E3077" t="s">
        <v>921</v>
      </c>
    </row>
    <row r="3078" spans="1:5" x14ac:dyDescent="0.3">
      <c r="A3078">
        <v>66</v>
      </c>
      <c r="B3078" t="s">
        <v>537</v>
      </c>
      <c r="C3078" t="s">
        <v>242</v>
      </c>
      <c r="D3078">
        <v>7521595</v>
      </c>
      <c r="E3078" t="s">
        <v>538</v>
      </c>
    </row>
    <row r="3079" spans="1:5" x14ac:dyDescent="0.3">
      <c r="A3079">
        <v>67</v>
      </c>
      <c r="B3079" t="s">
        <v>272</v>
      </c>
      <c r="C3079" t="s">
        <v>273</v>
      </c>
      <c r="D3079">
        <v>7514015</v>
      </c>
      <c r="E3079" t="s">
        <v>274</v>
      </c>
    </row>
    <row r="3080" spans="1:5" x14ac:dyDescent="0.3">
      <c r="A3080">
        <v>74</v>
      </c>
      <c r="B3080" t="s">
        <v>1079</v>
      </c>
      <c r="C3080" t="s">
        <v>533</v>
      </c>
      <c r="D3080">
        <v>7511067</v>
      </c>
      <c r="E3080" t="s">
        <v>1080</v>
      </c>
    </row>
    <row r="3081" spans="1:5" x14ac:dyDescent="0.3">
      <c r="A3081">
        <v>64</v>
      </c>
      <c r="B3081" t="s">
        <v>1013</v>
      </c>
      <c r="C3081" t="s">
        <v>393</v>
      </c>
      <c r="D3081">
        <v>7509593</v>
      </c>
      <c r="E3081" t="s">
        <v>1014</v>
      </c>
    </row>
    <row r="3082" spans="1:5" x14ac:dyDescent="0.3">
      <c r="A3082">
        <v>67</v>
      </c>
      <c r="B3082" t="s">
        <v>724</v>
      </c>
      <c r="C3082" t="s">
        <v>725</v>
      </c>
      <c r="D3082">
        <v>7508665</v>
      </c>
      <c r="E3082" t="s">
        <v>726</v>
      </c>
    </row>
    <row r="3083" spans="1:5" x14ac:dyDescent="0.3">
      <c r="A3083">
        <v>67</v>
      </c>
      <c r="B3083" t="s">
        <v>313</v>
      </c>
      <c r="C3083" t="s">
        <v>15</v>
      </c>
      <c r="D3083">
        <v>7506783</v>
      </c>
      <c r="E3083" t="s">
        <v>747</v>
      </c>
    </row>
    <row r="3084" spans="1:5" x14ac:dyDescent="0.3">
      <c r="A3084">
        <v>67</v>
      </c>
      <c r="B3084" t="s">
        <v>664</v>
      </c>
      <c r="C3084" t="s">
        <v>665</v>
      </c>
      <c r="D3084">
        <v>7504051</v>
      </c>
      <c r="E3084" t="s">
        <v>666</v>
      </c>
    </row>
    <row r="3085" spans="1:5" x14ac:dyDescent="0.3">
      <c r="A3085">
        <v>64</v>
      </c>
      <c r="B3085" t="s">
        <v>379</v>
      </c>
      <c r="C3085" t="s">
        <v>380</v>
      </c>
      <c r="D3085">
        <v>7502456</v>
      </c>
      <c r="E3085" t="s">
        <v>381</v>
      </c>
    </row>
    <row r="3086" spans="1:5" x14ac:dyDescent="0.3">
      <c r="A3086">
        <v>65</v>
      </c>
      <c r="B3086" t="s">
        <v>294</v>
      </c>
      <c r="C3086" t="s">
        <v>295</v>
      </c>
      <c r="D3086">
        <v>7499375</v>
      </c>
      <c r="E3086" t="s">
        <v>296</v>
      </c>
    </row>
    <row r="3087" spans="1:5" x14ac:dyDescent="0.3">
      <c r="A3087">
        <v>75</v>
      </c>
      <c r="B3087" t="s">
        <v>867</v>
      </c>
      <c r="C3087" t="s">
        <v>282</v>
      </c>
      <c r="D3087">
        <v>7496929</v>
      </c>
      <c r="E3087" t="s">
        <v>868</v>
      </c>
    </row>
    <row r="3088" spans="1:5" x14ac:dyDescent="0.3">
      <c r="A3088">
        <v>71</v>
      </c>
      <c r="B3088" t="s">
        <v>1090</v>
      </c>
      <c r="C3088" t="s">
        <v>1091</v>
      </c>
      <c r="D3088">
        <v>7492195</v>
      </c>
      <c r="E3088" t="s">
        <v>1092</v>
      </c>
    </row>
    <row r="3089" spans="1:5" x14ac:dyDescent="0.3">
      <c r="A3089">
        <v>68</v>
      </c>
      <c r="B3089" t="s">
        <v>1013</v>
      </c>
      <c r="C3089" t="s">
        <v>393</v>
      </c>
      <c r="D3089">
        <v>7491647</v>
      </c>
      <c r="E3089" t="s">
        <v>1014</v>
      </c>
    </row>
    <row r="3090" spans="1:5" x14ac:dyDescent="0.3">
      <c r="A3090">
        <v>69</v>
      </c>
      <c r="B3090" t="s">
        <v>1015</v>
      </c>
      <c r="C3090" t="s">
        <v>622</v>
      </c>
      <c r="D3090">
        <v>7488343</v>
      </c>
      <c r="E3090" t="s">
        <v>1016</v>
      </c>
    </row>
    <row r="3091" spans="1:5" x14ac:dyDescent="0.3">
      <c r="A3091">
        <v>68</v>
      </c>
      <c r="B3091" t="s">
        <v>948</v>
      </c>
      <c r="C3091" t="s">
        <v>443</v>
      </c>
      <c r="D3091">
        <v>7487502</v>
      </c>
      <c r="E3091" t="s">
        <v>949</v>
      </c>
    </row>
    <row r="3092" spans="1:5" x14ac:dyDescent="0.3">
      <c r="A3092">
        <v>66</v>
      </c>
      <c r="B3092" t="s">
        <v>1035</v>
      </c>
      <c r="C3092" t="s">
        <v>1036</v>
      </c>
      <c r="D3092">
        <v>7487054</v>
      </c>
      <c r="E3092" t="s">
        <v>1037</v>
      </c>
    </row>
    <row r="3093" spans="1:5" x14ac:dyDescent="0.3">
      <c r="A3093">
        <v>79</v>
      </c>
      <c r="B3093" t="s">
        <v>916</v>
      </c>
      <c r="C3093" t="s">
        <v>506</v>
      </c>
      <c r="D3093">
        <v>7487034</v>
      </c>
      <c r="E3093" t="s">
        <v>917</v>
      </c>
    </row>
    <row r="3094" spans="1:5" x14ac:dyDescent="0.3">
      <c r="A3094">
        <v>64</v>
      </c>
      <c r="B3094" t="s">
        <v>232</v>
      </c>
      <c r="C3094" t="s">
        <v>161</v>
      </c>
      <c r="D3094">
        <v>7487010</v>
      </c>
      <c r="E3094" t="s">
        <v>233</v>
      </c>
    </row>
    <row r="3095" spans="1:5" x14ac:dyDescent="0.3">
      <c r="A3095">
        <v>62</v>
      </c>
      <c r="B3095" t="s">
        <v>489</v>
      </c>
      <c r="C3095" t="s">
        <v>328</v>
      </c>
      <c r="D3095">
        <v>7486227</v>
      </c>
      <c r="E3095" t="s">
        <v>490</v>
      </c>
    </row>
    <row r="3096" spans="1:5" x14ac:dyDescent="0.3">
      <c r="A3096">
        <v>65</v>
      </c>
      <c r="B3096" t="s">
        <v>175</v>
      </c>
      <c r="C3096" t="s">
        <v>176</v>
      </c>
      <c r="D3096">
        <v>7486203</v>
      </c>
      <c r="E3096" t="s">
        <v>177</v>
      </c>
    </row>
    <row r="3097" spans="1:5" x14ac:dyDescent="0.3">
      <c r="A3097">
        <v>66</v>
      </c>
      <c r="B3097" t="s">
        <v>1087</v>
      </c>
      <c r="C3097" t="s">
        <v>1088</v>
      </c>
      <c r="D3097">
        <v>7485422</v>
      </c>
      <c r="E3097" t="s">
        <v>1089</v>
      </c>
    </row>
    <row r="3098" spans="1:5" x14ac:dyDescent="0.3">
      <c r="A3098">
        <v>62</v>
      </c>
      <c r="B3098" t="s">
        <v>160</v>
      </c>
      <c r="C3098" t="s">
        <v>161</v>
      </c>
      <c r="D3098">
        <v>7484060</v>
      </c>
      <c r="E3098" t="s">
        <v>162</v>
      </c>
    </row>
    <row r="3099" spans="1:5" x14ac:dyDescent="0.3">
      <c r="A3099">
        <v>69</v>
      </c>
      <c r="B3099" t="s">
        <v>943</v>
      </c>
      <c r="C3099" t="s">
        <v>140</v>
      </c>
      <c r="D3099">
        <v>7483200</v>
      </c>
      <c r="E3099" t="s">
        <v>944</v>
      </c>
    </row>
    <row r="3100" spans="1:5" x14ac:dyDescent="0.3">
      <c r="A3100">
        <v>71</v>
      </c>
      <c r="B3100" t="s">
        <v>390</v>
      </c>
      <c r="C3100" t="s">
        <v>6</v>
      </c>
      <c r="D3100">
        <v>7480793</v>
      </c>
      <c r="E3100" t="s">
        <v>391</v>
      </c>
    </row>
    <row r="3101" spans="1:5" x14ac:dyDescent="0.3">
      <c r="A3101">
        <v>69</v>
      </c>
      <c r="B3101" t="s">
        <v>818</v>
      </c>
      <c r="C3101" t="s">
        <v>622</v>
      </c>
      <c r="D3101">
        <v>7478500</v>
      </c>
      <c r="E3101" t="s">
        <v>819</v>
      </c>
    </row>
    <row r="3102" spans="1:5" x14ac:dyDescent="0.3">
      <c r="A3102">
        <v>79</v>
      </c>
      <c r="B3102" t="s">
        <v>203</v>
      </c>
      <c r="C3102" t="s">
        <v>65</v>
      </c>
      <c r="D3102">
        <v>7475828</v>
      </c>
      <c r="E3102" t="s">
        <v>204</v>
      </c>
    </row>
    <row r="3103" spans="1:5" x14ac:dyDescent="0.3">
      <c r="A3103">
        <v>82</v>
      </c>
      <c r="B3103" t="s">
        <v>247</v>
      </c>
      <c r="C3103" t="s">
        <v>214</v>
      </c>
      <c r="D3103">
        <v>7473790</v>
      </c>
      <c r="E3103" t="s">
        <v>248</v>
      </c>
    </row>
    <row r="3104" spans="1:5" x14ac:dyDescent="0.3">
      <c r="A3104">
        <v>74</v>
      </c>
      <c r="B3104" t="s">
        <v>234</v>
      </c>
      <c r="C3104" t="s">
        <v>235</v>
      </c>
      <c r="D3104">
        <v>7473114</v>
      </c>
      <c r="E3104" t="s">
        <v>1032</v>
      </c>
    </row>
    <row r="3105" spans="1:5" x14ac:dyDescent="0.3">
      <c r="A3105">
        <v>76</v>
      </c>
      <c r="B3105" t="s">
        <v>676</v>
      </c>
      <c r="C3105" t="s">
        <v>677</v>
      </c>
      <c r="D3105">
        <v>7472827</v>
      </c>
      <c r="E3105" t="s">
        <v>678</v>
      </c>
    </row>
    <row r="3106" spans="1:5" x14ac:dyDescent="0.3">
      <c r="A3106">
        <v>78</v>
      </c>
      <c r="B3106">
        <v>2002</v>
      </c>
      <c r="C3106" t="s">
        <v>515</v>
      </c>
      <c r="D3106">
        <v>7472507</v>
      </c>
      <c r="E3106" t="s">
        <v>655</v>
      </c>
    </row>
    <row r="3107" spans="1:5" x14ac:dyDescent="0.3">
      <c r="A3107">
        <v>64</v>
      </c>
      <c r="B3107" t="s">
        <v>656</v>
      </c>
      <c r="C3107" t="s">
        <v>367</v>
      </c>
      <c r="D3107">
        <v>7470840</v>
      </c>
      <c r="E3107" t="s">
        <v>732</v>
      </c>
    </row>
    <row r="3108" spans="1:5" x14ac:dyDescent="0.3">
      <c r="A3108">
        <v>68</v>
      </c>
      <c r="B3108" t="s">
        <v>1035</v>
      </c>
      <c r="C3108" t="s">
        <v>1036</v>
      </c>
      <c r="D3108">
        <v>7470283</v>
      </c>
      <c r="E3108" t="s">
        <v>1037</v>
      </c>
    </row>
    <row r="3109" spans="1:5" x14ac:dyDescent="0.3">
      <c r="A3109">
        <v>75</v>
      </c>
      <c r="B3109" t="s">
        <v>1093</v>
      </c>
      <c r="C3109" t="s">
        <v>393</v>
      </c>
      <c r="D3109">
        <v>7469310</v>
      </c>
      <c r="E3109" t="s">
        <v>1094</v>
      </c>
    </row>
    <row r="3110" spans="1:5" x14ac:dyDescent="0.3">
      <c r="A3110">
        <v>77</v>
      </c>
      <c r="B3110" t="s">
        <v>14</v>
      </c>
      <c r="C3110" t="s">
        <v>15</v>
      </c>
      <c r="D3110">
        <v>7467492</v>
      </c>
      <c r="E3110" t="s">
        <v>39</v>
      </c>
    </row>
    <row r="3111" spans="1:5" x14ac:dyDescent="0.3">
      <c r="A3111">
        <v>83</v>
      </c>
      <c r="B3111" t="s">
        <v>210</v>
      </c>
      <c r="C3111" t="s">
        <v>211</v>
      </c>
      <c r="D3111">
        <v>7465810</v>
      </c>
      <c r="E3111" t="s">
        <v>360</v>
      </c>
    </row>
    <row r="3112" spans="1:5" x14ac:dyDescent="0.3">
      <c r="A3112">
        <v>75</v>
      </c>
      <c r="B3112" t="s">
        <v>347</v>
      </c>
      <c r="C3112" t="s">
        <v>37</v>
      </c>
      <c r="D3112">
        <v>7465494</v>
      </c>
      <c r="E3112" t="s">
        <v>348</v>
      </c>
    </row>
    <row r="3113" spans="1:5" x14ac:dyDescent="0.3">
      <c r="A3113">
        <v>76</v>
      </c>
      <c r="B3113" t="s">
        <v>855</v>
      </c>
      <c r="C3113" t="s">
        <v>282</v>
      </c>
      <c r="D3113">
        <v>7465199</v>
      </c>
      <c r="E3113" t="s">
        <v>856</v>
      </c>
    </row>
    <row r="3114" spans="1:5" x14ac:dyDescent="0.3">
      <c r="A3114">
        <v>65</v>
      </c>
      <c r="B3114" t="s">
        <v>852</v>
      </c>
      <c r="C3114" t="s">
        <v>853</v>
      </c>
      <c r="D3114">
        <v>7464127</v>
      </c>
      <c r="E3114" t="s">
        <v>854</v>
      </c>
    </row>
    <row r="3115" spans="1:5" x14ac:dyDescent="0.3">
      <c r="A3115">
        <v>70</v>
      </c>
      <c r="B3115" t="s">
        <v>781</v>
      </c>
      <c r="C3115" t="s">
        <v>782</v>
      </c>
      <c r="D3115">
        <v>7463975</v>
      </c>
      <c r="E3115" t="s">
        <v>783</v>
      </c>
    </row>
    <row r="3116" spans="1:5" x14ac:dyDescent="0.3">
      <c r="A3116">
        <v>65</v>
      </c>
      <c r="B3116" t="s">
        <v>948</v>
      </c>
      <c r="C3116" t="s">
        <v>443</v>
      </c>
      <c r="D3116">
        <v>7462958</v>
      </c>
      <c r="E3116" t="s">
        <v>949</v>
      </c>
    </row>
    <row r="3117" spans="1:5" x14ac:dyDescent="0.3">
      <c r="A3117">
        <v>70</v>
      </c>
      <c r="B3117" t="s">
        <v>1095</v>
      </c>
      <c r="C3117" t="s">
        <v>1096</v>
      </c>
      <c r="D3117">
        <v>7460620</v>
      </c>
      <c r="E3117" t="s">
        <v>1097</v>
      </c>
    </row>
    <row r="3118" spans="1:5" x14ac:dyDescent="0.3">
      <c r="A3118">
        <v>69</v>
      </c>
      <c r="B3118" t="s">
        <v>438</v>
      </c>
      <c r="C3118" t="s">
        <v>439</v>
      </c>
      <c r="D3118">
        <v>7457843</v>
      </c>
      <c r="E3118" t="s">
        <v>440</v>
      </c>
    </row>
    <row r="3119" spans="1:5" x14ac:dyDescent="0.3">
      <c r="A3119">
        <v>73</v>
      </c>
      <c r="B3119" t="s">
        <v>618</v>
      </c>
      <c r="C3119" t="s">
        <v>619</v>
      </c>
      <c r="D3119">
        <v>7457074</v>
      </c>
      <c r="E3119" t="s">
        <v>644</v>
      </c>
    </row>
    <row r="3120" spans="1:5" x14ac:dyDescent="0.3">
      <c r="A3120">
        <v>83</v>
      </c>
      <c r="B3120" t="s">
        <v>392</v>
      </c>
      <c r="C3120" t="s">
        <v>393</v>
      </c>
      <c r="D3120">
        <v>7456807</v>
      </c>
      <c r="E3120" t="s">
        <v>1098</v>
      </c>
    </row>
    <row r="3121" spans="1:5" x14ac:dyDescent="0.3">
      <c r="A3121">
        <v>80</v>
      </c>
      <c r="B3121" t="s">
        <v>427</v>
      </c>
      <c r="C3121" t="s">
        <v>428</v>
      </c>
      <c r="D3121">
        <v>7452205</v>
      </c>
      <c r="E3121" t="s">
        <v>429</v>
      </c>
    </row>
    <row r="3122" spans="1:5" x14ac:dyDescent="0.3">
      <c r="A3122">
        <v>77</v>
      </c>
      <c r="B3122" t="s">
        <v>46</v>
      </c>
      <c r="C3122" t="s">
        <v>47</v>
      </c>
      <c r="D3122">
        <v>7451778</v>
      </c>
      <c r="E3122" t="s">
        <v>48</v>
      </c>
    </row>
    <row r="3123" spans="1:5" x14ac:dyDescent="0.3">
      <c r="A3123">
        <v>78</v>
      </c>
      <c r="B3123" t="s">
        <v>1079</v>
      </c>
      <c r="C3123" t="s">
        <v>533</v>
      </c>
      <c r="D3123">
        <v>7450382</v>
      </c>
      <c r="E3123" t="s">
        <v>1080</v>
      </c>
    </row>
    <row r="3124" spans="1:5" x14ac:dyDescent="0.3">
      <c r="A3124">
        <v>65</v>
      </c>
      <c r="B3124" t="s">
        <v>266</v>
      </c>
      <c r="C3124" t="s">
        <v>267</v>
      </c>
      <c r="D3124">
        <v>7449916</v>
      </c>
      <c r="E3124" t="s">
        <v>268</v>
      </c>
    </row>
    <row r="3125" spans="1:5" x14ac:dyDescent="0.3">
      <c r="A3125">
        <v>80</v>
      </c>
      <c r="B3125" t="s">
        <v>537</v>
      </c>
      <c r="C3125" t="s">
        <v>242</v>
      </c>
      <c r="D3125">
        <v>7449323</v>
      </c>
      <c r="E3125" t="s">
        <v>538</v>
      </c>
    </row>
    <row r="3126" spans="1:5" x14ac:dyDescent="0.3">
      <c r="A3126">
        <v>66</v>
      </c>
      <c r="B3126" t="s">
        <v>952</v>
      </c>
      <c r="C3126" t="s">
        <v>393</v>
      </c>
      <c r="D3126">
        <v>7447816</v>
      </c>
      <c r="E3126" t="s">
        <v>953</v>
      </c>
    </row>
    <row r="3127" spans="1:5" x14ac:dyDescent="0.3">
      <c r="A3127">
        <v>68</v>
      </c>
      <c r="B3127" t="s">
        <v>786</v>
      </c>
      <c r="C3127" t="s">
        <v>558</v>
      </c>
      <c r="D3127">
        <v>7439980</v>
      </c>
      <c r="E3127" t="s">
        <v>787</v>
      </c>
    </row>
    <row r="3128" spans="1:5" x14ac:dyDescent="0.3">
      <c r="A3128">
        <v>67</v>
      </c>
      <c r="B3128" t="s">
        <v>679</v>
      </c>
      <c r="C3128" t="s">
        <v>398</v>
      </c>
      <c r="D3128">
        <v>7438309</v>
      </c>
      <c r="E3128" t="s">
        <v>845</v>
      </c>
    </row>
    <row r="3129" spans="1:5" x14ac:dyDescent="0.3">
      <c r="A3129">
        <v>81</v>
      </c>
      <c r="B3129" t="s">
        <v>1099</v>
      </c>
      <c r="C3129" t="s">
        <v>214</v>
      </c>
      <c r="D3129">
        <v>7437136</v>
      </c>
      <c r="E3129" t="s">
        <v>1100</v>
      </c>
    </row>
    <row r="3130" spans="1:5" x14ac:dyDescent="0.3">
      <c r="A3130">
        <v>65</v>
      </c>
      <c r="B3130" t="s">
        <v>1101</v>
      </c>
      <c r="C3130" t="s">
        <v>955</v>
      </c>
      <c r="D3130">
        <v>7435864</v>
      </c>
      <c r="E3130" t="s">
        <v>1102</v>
      </c>
    </row>
    <row r="3131" spans="1:5" x14ac:dyDescent="0.3">
      <c r="A3131">
        <v>72</v>
      </c>
      <c r="B3131" t="s">
        <v>708</v>
      </c>
      <c r="C3131" t="s">
        <v>37</v>
      </c>
      <c r="D3131">
        <v>7434598</v>
      </c>
      <c r="E3131" t="s">
        <v>709</v>
      </c>
    </row>
    <row r="3132" spans="1:5" x14ac:dyDescent="0.3">
      <c r="A3132">
        <v>63</v>
      </c>
      <c r="B3132" t="s">
        <v>807</v>
      </c>
      <c r="C3132" t="s">
        <v>428</v>
      </c>
      <c r="D3132">
        <v>7433543</v>
      </c>
      <c r="E3132" t="s">
        <v>808</v>
      </c>
    </row>
    <row r="3133" spans="1:5" x14ac:dyDescent="0.3">
      <c r="A3133">
        <v>79</v>
      </c>
      <c r="B3133" t="s">
        <v>71</v>
      </c>
      <c r="C3133" t="s">
        <v>72</v>
      </c>
      <c r="D3133">
        <v>7430270</v>
      </c>
      <c r="E3133" t="s">
        <v>73</v>
      </c>
    </row>
    <row r="3134" spans="1:5" x14ac:dyDescent="0.3">
      <c r="A3134">
        <v>66</v>
      </c>
      <c r="B3134" t="s">
        <v>733</v>
      </c>
      <c r="C3134" t="s">
        <v>734</v>
      </c>
      <c r="D3134">
        <v>7428324</v>
      </c>
      <c r="E3134" t="s">
        <v>735</v>
      </c>
    </row>
    <row r="3135" spans="1:5" x14ac:dyDescent="0.3">
      <c r="A3135">
        <v>68</v>
      </c>
      <c r="B3135" t="s">
        <v>1103</v>
      </c>
      <c r="C3135" t="s">
        <v>10</v>
      </c>
      <c r="D3135">
        <v>7427563</v>
      </c>
      <c r="E3135" t="s">
        <v>1104</v>
      </c>
    </row>
    <row r="3136" spans="1:5" x14ac:dyDescent="0.3">
      <c r="A3136">
        <v>71</v>
      </c>
      <c r="B3136" t="s">
        <v>247</v>
      </c>
      <c r="C3136" t="s">
        <v>214</v>
      </c>
      <c r="D3136">
        <v>7427269</v>
      </c>
      <c r="E3136" t="s">
        <v>248</v>
      </c>
    </row>
    <row r="3137" spans="1:5" x14ac:dyDescent="0.3">
      <c r="A3137">
        <v>65</v>
      </c>
      <c r="B3137" t="s">
        <v>857</v>
      </c>
      <c r="C3137" t="s">
        <v>100</v>
      </c>
      <c r="D3137">
        <v>7423968</v>
      </c>
      <c r="E3137" t="s">
        <v>858</v>
      </c>
    </row>
    <row r="3138" spans="1:5" x14ac:dyDescent="0.3">
      <c r="A3138">
        <v>66</v>
      </c>
      <c r="B3138" t="s">
        <v>1105</v>
      </c>
      <c r="C3138" t="s">
        <v>367</v>
      </c>
      <c r="D3138">
        <v>7421692</v>
      </c>
      <c r="E3138" t="s">
        <v>1106</v>
      </c>
    </row>
    <row r="3139" spans="1:5" x14ac:dyDescent="0.3">
      <c r="A3139">
        <v>66</v>
      </c>
      <c r="B3139" t="s">
        <v>453</v>
      </c>
      <c r="C3139" t="s">
        <v>454</v>
      </c>
      <c r="D3139">
        <v>7419876</v>
      </c>
      <c r="E3139" t="s">
        <v>455</v>
      </c>
    </row>
    <row r="3140" spans="1:5" x14ac:dyDescent="0.3">
      <c r="A3140">
        <v>71</v>
      </c>
      <c r="B3140" t="s">
        <v>315</v>
      </c>
      <c r="C3140" t="s">
        <v>316</v>
      </c>
      <c r="D3140">
        <v>7419155</v>
      </c>
      <c r="E3140" t="s">
        <v>669</v>
      </c>
    </row>
    <row r="3141" spans="1:5" x14ac:dyDescent="0.3">
      <c r="A3141">
        <v>63</v>
      </c>
      <c r="B3141" t="s">
        <v>719</v>
      </c>
      <c r="C3141" t="s">
        <v>409</v>
      </c>
      <c r="D3141">
        <v>7413442</v>
      </c>
      <c r="E3141" t="s">
        <v>1084</v>
      </c>
    </row>
    <row r="3142" spans="1:5" x14ac:dyDescent="0.3">
      <c r="A3142">
        <v>64</v>
      </c>
      <c r="B3142" t="s">
        <v>160</v>
      </c>
      <c r="C3142" t="s">
        <v>161</v>
      </c>
      <c r="D3142">
        <v>7411696</v>
      </c>
      <c r="E3142" t="s">
        <v>162</v>
      </c>
    </row>
    <row r="3143" spans="1:5" x14ac:dyDescent="0.3">
      <c r="A3143">
        <v>76</v>
      </c>
      <c r="B3143" t="s">
        <v>1079</v>
      </c>
      <c r="C3143" t="s">
        <v>533</v>
      </c>
      <c r="D3143">
        <v>7411202</v>
      </c>
      <c r="E3143" t="s">
        <v>1080</v>
      </c>
    </row>
    <row r="3144" spans="1:5" x14ac:dyDescent="0.3">
      <c r="A3144">
        <v>84</v>
      </c>
      <c r="B3144" t="s">
        <v>183</v>
      </c>
      <c r="C3144" t="s">
        <v>184</v>
      </c>
      <c r="D3144">
        <v>7409615</v>
      </c>
      <c r="E3144" t="s">
        <v>271</v>
      </c>
    </row>
    <row r="3145" spans="1:5" x14ac:dyDescent="0.3">
      <c r="A3145">
        <v>80</v>
      </c>
      <c r="B3145" t="s">
        <v>896</v>
      </c>
      <c r="C3145" t="s">
        <v>282</v>
      </c>
      <c r="D3145">
        <v>7408958</v>
      </c>
      <c r="E3145" t="s">
        <v>897</v>
      </c>
    </row>
    <row r="3146" spans="1:5" x14ac:dyDescent="0.3">
      <c r="A3146">
        <v>68</v>
      </c>
      <c r="B3146" t="s">
        <v>253</v>
      </c>
      <c r="C3146" t="s">
        <v>15</v>
      </c>
      <c r="D3146">
        <v>7408329</v>
      </c>
      <c r="E3146" t="s">
        <v>254</v>
      </c>
    </row>
    <row r="3147" spans="1:5" x14ac:dyDescent="0.3">
      <c r="A3147">
        <v>65</v>
      </c>
      <c r="B3147" t="s">
        <v>1011</v>
      </c>
      <c r="C3147" t="s">
        <v>706</v>
      </c>
      <c r="D3147">
        <v>7407781</v>
      </c>
      <c r="E3147" t="s">
        <v>1012</v>
      </c>
    </row>
    <row r="3148" spans="1:5" x14ac:dyDescent="0.3">
      <c r="A3148">
        <v>68</v>
      </c>
      <c r="B3148" t="s">
        <v>571</v>
      </c>
      <c r="C3148" t="s">
        <v>572</v>
      </c>
      <c r="D3148">
        <v>7406812</v>
      </c>
      <c r="E3148" t="s">
        <v>573</v>
      </c>
    </row>
    <row r="3149" spans="1:5" x14ac:dyDescent="0.3">
      <c r="A3149">
        <v>64</v>
      </c>
      <c r="B3149" t="s">
        <v>1107</v>
      </c>
      <c r="C3149" t="s">
        <v>1108</v>
      </c>
      <c r="D3149">
        <v>7405512</v>
      </c>
      <c r="E3149" t="s">
        <v>1109</v>
      </c>
    </row>
    <row r="3150" spans="1:5" x14ac:dyDescent="0.3">
      <c r="A3150">
        <v>69</v>
      </c>
      <c r="B3150" t="s">
        <v>786</v>
      </c>
      <c r="C3150" t="s">
        <v>558</v>
      </c>
      <c r="D3150">
        <v>7402406</v>
      </c>
      <c r="E3150" t="s">
        <v>787</v>
      </c>
    </row>
    <row r="3151" spans="1:5" x14ac:dyDescent="0.3">
      <c r="A3151">
        <v>85</v>
      </c>
      <c r="B3151" t="s">
        <v>664</v>
      </c>
      <c r="C3151" t="s">
        <v>665</v>
      </c>
      <c r="D3151">
        <v>7400050</v>
      </c>
      <c r="E3151" t="s">
        <v>666</v>
      </c>
    </row>
    <row r="3152" spans="1:5" x14ac:dyDescent="0.3">
      <c r="A3152">
        <v>65</v>
      </c>
      <c r="B3152" t="s">
        <v>64</v>
      </c>
      <c r="C3152" t="s">
        <v>65</v>
      </c>
      <c r="D3152">
        <v>7397718</v>
      </c>
      <c r="E3152" t="s">
        <v>66</v>
      </c>
    </row>
    <row r="3153" spans="1:5" x14ac:dyDescent="0.3">
      <c r="A3153">
        <v>62</v>
      </c>
      <c r="B3153" t="s">
        <v>1110</v>
      </c>
      <c r="C3153" t="s">
        <v>367</v>
      </c>
      <c r="D3153">
        <v>7396106</v>
      </c>
      <c r="E3153" t="s">
        <v>1111</v>
      </c>
    </row>
    <row r="3154" spans="1:5" x14ac:dyDescent="0.3">
      <c r="A3154">
        <v>73</v>
      </c>
      <c r="B3154" t="s">
        <v>232</v>
      </c>
      <c r="C3154" t="s">
        <v>161</v>
      </c>
      <c r="D3154">
        <v>7395783</v>
      </c>
      <c r="E3154" t="s">
        <v>233</v>
      </c>
    </row>
    <row r="3155" spans="1:5" x14ac:dyDescent="0.3">
      <c r="A3155">
        <v>66</v>
      </c>
      <c r="B3155" t="s">
        <v>1003</v>
      </c>
      <c r="C3155" t="s">
        <v>1004</v>
      </c>
      <c r="D3155">
        <v>7395264</v>
      </c>
      <c r="E3155" t="s">
        <v>1005</v>
      </c>
    </row>
    <row r="3156" spans="1:5" x14ac:dyDescent="0.3">
      <c r="A3156">
        <v>70</v>
      </c>
      <c r="B3156" t="s">
        <v>1013</v>
      </c>
      <c r="C3156" t="s">
        <v>393</v>
      </c>
      <c r="D3156">
        <v>7394894</v>
      </c>
      <c r="E3156" t="s">
        <v>1014</v>
      </c>
    </row>
    <row r="3157" spans="1:5" x14ac:dyDescent="0.3">
      <c r="A3157">
        <v>79</v>
      </c>
      <c r="B3157" t="s">
        <v>1112</v>
      </c>
      <c r="C3157" t="s">
        <v>795</v>
      </c>
      <c r="D3157">
        <v>7393548</v>
      </c>
      <c r="E3157" t="s">
        <v>1113</v>
      </c>
    </row>
    <row r="3158" spans="1:5" x14ac:dyDescent="0.3">
      <c r="A3158">
        <v>66</v>
      </c>
      <c r="B3158" t="s">
        <v>1114</v>
      </c>
      <c r="C3158" t="s">
        <v>211</v>
      </c>
      <c r="D3158">
        <v>7393076</v>
      </c>
      <c r="E3158" t="s">
        <v>1115</v>
      </c>
    </row>
    <row r="3159" spans="1:5" x14ac:dyDescent="0.3">
      <c r="A3159">
        <v>84</v>
      </c>
      <c r="B3159" t="s">
        <v>232</v>
      </c>
      <c r="C3159" t="s">
        <v>161</v>
      </c>
      <c r="D3159">
        <v>7392387</v>
      </c>
      <c r="E3159" t="s">
        <v>233</v>
      </c>
    </row>
    <row r="3160" spans="1:5" x14ac:dyDescent="0.3">
      <c r="A3160">
        <v>68</v>
      </c>
      <c r="B3160" t="s">
        <v>590</v>
      </c>
      <c r="C3160" t="s">
        <v>591</v>
      </c>
      <c r="D3160">
        <v>7390645</v>
      </c>
      <c r="E3160" t="s">
        <v>592</v>
      </c>
    </row>
    <row r="3161" spans="1:5" x14ac:dyDescent="0.3">
      <c r="A3161">
        <v>67</v>
      </c>
      <c r="B3161" t="s">
        <v>130</v>
      </c>
      <c r="C3161" t="s">
        <v>37</v>
      </c>
      <c r="D3161">
        <v>7390584</v>
      </c>
      <c r="E3161" t="s">
        <v>131</v>
      </c>
    </row>
    <row r="3162" spans="1:5" x14ac:dyDescent="0.3">
      <c r="A3162">
        <v>64</v>
      </c>
      <c r="B3162" t="s">
        <v>1051</v>
      </c>
      <c r="C3162" t="s">
        <v>328</v>
      </c>
      <c r="D3162">
        <v>7388055</v>
      </c>
      <c r="E3162" t="s">
        <v>1052</v>
      </c>
    </row>
    <row r="3163" spans="1:5" x14ac:dyDescent="0.3">
      <c r="A3163">
        <v>70</v>
      </c>
      <c r="B3163" t="s">
        <v>519</v>
      </c>
      <c r="C3163" t="s">
        <v>467</v>
      </c>
      <c r="D3163">
        <v>7387373</v>
      </c>
      <c r="E3163" t="s">
        <v>520</v>
      </c>
    </row>
    <row r="3164" spans="1:5" x14ac:dyDescent="0.3">
      <c r="A3164">
        <v>69</v>
      </c>
      <c r="B3164" t="s">
        <v>590</v>
      </c>
      <c r="C3164" t="s">
        <v>591</v>
      </c>
      <c r="D3164">
        <v>7385939</v>
      </c>
      <c r="E3164" t="s">
        <v>592</v>
      </c>
    </row>
    <row r="3165" spans="1:5" x14ac:dyDescent="0.3">
      <c r="A3165">
        <v>81</v>
      </c>
      <c r="B3165" t="s">
        <v>922</v>
      </c>
      <c r="C3165" t="s">
        <v>923</v>
      </c>
      <c r="D3165">
        <v>7385687</v>
      </c>
      <c r="E3165" t="s">
        <v>1116</v>
      </c>
    </row>
    <row r="3166" spans="1:5" x14ac:dyDescent="0.3">
      <c r="A3166">
        <v>70</v>
      </c>
      <c r="B3166" t="s">
        <v>1117</v>
      </c>
      <c r="C3166" t="s">
        <v>547</v>
      </c>
      <c r="D3166">
        <v>7384296</v>
      </c>
      <c r="E3166" t="s">
        <v>1118</v>
      </c>
    </row>
    <row r="3167" spans="1:5" x14ac:dyDescent="0.3">
      <c r="A3167">
        <v>81</v>
      </c>
      <c r="B3167" t="s">
        <v>564</v>
      </c>
      <c r="C3167" t="s">
        <v>345</v>
      </c>
      <c r="D3167">
        <v>7384075</v>
      </c>
      <c r="E3167" t="s">
        <v>565</v>
      </c>
    </row>
    <row r="3168" spans="1:5" x14ac:dyDescent="0.3">
      <c r="A3168">
        <v>77</v>
      </c>
      <c r="B3168" t="s">
        <v>929</v>
      </c>
      <c r="C3168" t="s">
        <v>930</v>
      </c>
      <c r="D3168">
        <v>7382644</v>
      </c>
      <c r="E3168" t="s">
        <v>931</v>
      </c>
    </row>
    <row r="3169" spans="1:5" x14ac:dyDescent="0.3">
      <c r="A3169">
        <v>74</v>
      </c>
      <c r="B3169" t="s">
        <v>920</v>
      </c>
      <c r="C3169" t="s">
        <v>506</v>
      </c>
      <c r="D3169">
        <v>7377916</v>
      </c>
      <c r="E3169" t="s">
        <v>921</v>
      </c>
    </row>
    <row r="3170" spans="1:5" x14ac:dyDescent="0.3">
      <c r="A3170">
        <v>74</v>
      </c>
      <c r="B3170" t="s">
        <v>43</v>
      </c>
      <c r="C3170" t="s">
        <v>44</v>
      </c>
      <c r="D3170">
        <v>7375442</v>
      </c>
      <c r="E3170" t="s">
        <v>45</v>
      </c>
    </row>
    <row r="3171" spans="1:5" x14ac:dyDescent="0.3">
      <c r="A3171">
        <v>76</v>
      </c>
      <c r="B3171" t="s">
        <v>1119</v>
      </c>
      <c r="C3171" t="s">
        <v>933</v>
      </c>
      <c r="D3171">
        <v>7367812</v>
      </c>
      <c r="E3171" t="s">
        <v>1120</v>
      </c>
    </row>
    <row r="3172" spans="1:5" x14ac:dyDescent="0.3">
      <c r="A3172">
        <v>60</v>
      </c>
      <c r="B3172" t="s">
        <v>807</v>
      </c>
      <c r="C3172" t="s">
        <v>428</v>
      </c>
      <c r="D3172">
        <v>7367664</v>
      </c>
      <c r="E3172" t="s">
        <v>808</v>
      </c>
    </row>
    <row r="3173" spans="1:5" x14ac:dyDescent="0.3">
      <c r="A3173">
        <v>72</v>
      </c>
      <c r="B3173" t="s">
        <v>788</v>
      </c>
      <c r="C3173" t="s">
        <v>345</v>
      </c>
      <c r="D3173">
        <v>7366534</v>
      </c>
      <c r="E3173" t="s">
        <v>789</v>
      </c>
    </row>
    <row r="3174" spans="1:5" x14ac:dyDescent="0.3">
      <c r="A3174">
        <v>66</v>
      </c>
      <c r="B3174" t="s">
        <v>451</v>
      </c>
      <c r="C3174" t="s">
        <v>398</v>
      </c>
      <c r="D3174">
        <v>7364551</v>
      </c>
      <c r="E3174" t="s">
        <v>460</v>
      </c>
    </row>
    <row r="3175" spans="1:5" x14ac:dyDescent="0.3">
      <c r="A3175">
        <v>69</v>
      </c>
      <c r="B3175" t="s">
        <v>825</v>
      </c>
      <c r="C3175" t="s">
        <v>370</v>
      </c>
      <c r="D3175">
        <v>7363853</v>
      </c>
      <c r="E3175" t="s">
        <v>826</v>
      </c>
    </row>
    <row r="3176" spans="1:5" x14ac:dyDescent="0.3">
      <c r="A3176">
        <v>73</v>
      </c>
      <c r="B3176" t="s">
        <v>400</v>
      </c>
      <c r="C3176" t="s">
        <v>401</v>
      </c>
      <c r="D3176">
        <v>7362554</v>
      </c>
      <c r="E3176" t="s">
        <v>402</v>
      </c>
    </row>
    <row r="3177" spans="1:5" x14ac:dyDescent="0.3">
      <c r="A3177">
        <v>76</v>
      </c>
      <c r="B3177" t="s">
        <v>1079</v>
      </c>
      <c r="C3177" t="s">
        <v>533</v>
      </c>
      <c r="D3177">
        <v>7360912</v>
      </c>
      <c r="E3177" t="s">
        <v>1080</v>
      </c>
    </row>
    <row r="3178" spans="1:5" x14ac:dyDescent="0.3">
      <c r="A3178">
        <v>77</v>
      </c>
      <c r="B3178" t="s">
        <v>12</v>
      </c>
      <c r="C3178" t="s">
        <v>6</v>
      </c>
      <c r="D3178">
        <v>7359332</v>
      </c>
      <c r="E3178" t="s">
        <v>356</v>
      </c>
    </row>
    <row r="3179" spans="1:5" x14ac:dyDescent="0.3">
      <c r="A3179">
        <v>67</v>
      </c>
      <c r="B3179" t="s">
        <v>294</v>
      </c>
      <c r="C3179" t="s">
        <v>295</v>
      </c>
      <c r="D3179">
        <v>7358808</v>
      </c>
      <c r="E3179" t="s">
        <v>296</v>
      </c>
    </row>
    <row r="3180" spans="1:5" x14ac:dyDescent="0.3">
      <c r="A3180">
        <v>63</v>
      </c>
      <c r="B3180" t="s">
        <v>342</v>
      </c>
      <c r="C3180" t="s">
        <v>82</v>
      </c>
      <c r="D3180">
        <v>7357024</v>
      </c>
      <c r="E3180" t="s">
        <v>343</v>
      </c>
    </row>
    <row r="3181" spans="1:5" x14ac:dyDescent="0.3">
      <c r="A3181">
        <v>72</v>
      </c>
      <c r="B3181" t="s">
        <v>377</v>
      </c>
      <c r="C3181" t="s">
        <v>47</v>
      </c>
      <c r="D3181">
        <v>7356088</v>
      </c>
      <c r="E3181" t="s">
        <v>378</v>
      </c>
    </row>
    <row r="3182" spans="1:5" x14ac:dyDescent="0.3">
      <c r="A3182">
        <v>69</v>
      </c>
      <c r="B3182" t="s">
        <v>532</v>
      </c>
      <c r="C3182" t="s">
        <v>533</v>
      </c>
      <c r="D3182">
        <v>7355028</v>
      </c>
      <c r="E3182" t="s">
        <v>534</v>
      </c>
    </row>
    <row r="3183" spans="1:5" x14ac:dyDescent="0.3">
      <c r="A3183">
        <v>67</v>
      </c>
      <c r="B3183" t="s">
        <v>1107</v>
      </c>
      <c r="C3183" t="s">
        <v>1108</v>
      </c>
      <c r="D3183">
        <v>7354703</v>
      </c>
      <c r="E3183" t="s">
        <v>1109</v>
      </c>
    </row>
    <row r="3184" spans="1:5" x14ac:dyDescent="0.3">
      <c r="A3184">
        <v>64</v>
      </c>
      <c r="B3184" t="s">
        <v>438</v>
      </c>
      <c r="C3184" t="s">
        <v>439</v>
      </c>
      <c r="D3184">
        <v>7352708</v>
      </c>
      <c r="E3184" t="s">
        <v>631</v>
      </c>
    </row>
    <row r="3185" spans="1:5" x14ac:dyDescent="0.3">
      <c r="A3185">
        <v>71</v>
      </c>
      <c r="B3185" t="s">
        <v>1121</v>
      </c>
      <c r="C3185" t="s">
        <v>1122</v>
      </c>
      <c r="D3185">
        <v>7351706</v>
      </c>
      <c r="E3185" t="s">
        <v>1123</v>
      </c>
    </row>
    <row r="3186" spans="1:5" x14ac:dyDescent="0.3">
      <c r="A3186">
        <v>67</v>
      </c>
      <c r="B3186" t="s">
        <v>929</v>
      </c>
      <c r="C3186" t="s">
        <v>930</v>
      </c>
      <c r="D3186">
        <v>7349925</v>
      </c>
      <c r="E3186" t="s">
        <v>931</v>
      </c>
    </row>
    <row r="3187" spans="1:5" x14ac:dyDescent="0.3">
      <c r="A3187">
        <v>71</v>
      </c>
      <c r="B3187" t="s">
        <v>288</v>
      </c>
      <c r="C3187" t="s">
        <v>289</v>
      </c>
      <c r="D3187">
        <v>7349714</v>
      </c>
      <c r="E3187" t="s">
        <v>290</v>
      </c>
    </row>
    <row r="3188" spans="1:5" x14ac:dyDescent="0.3">
      <c r="A3188">
        <v>78</v>
      </c>
      <c r="B3188" t="s">
        <v>191</v>
      </c>
      <c r="C3188" t="s">
        <v>192</v>
      </c>
      <c r="D3188">
        <v>7347602</v>
      </c>
      <c r="E3188" t="s">
        <v>193</v>
      </c>
    </row>
    <row r="3189" spans="1:5" x14ac:dyDescent="0.3">
      <c r="A3189">
        <v>67</v>
      </c>
      <c r="B3189" t="s">
        <v>1087</v>
      </c>
      <c r="C3189" t="s">
        <v>1088</v>
      </c>
      <c r="D3189">
        <v>7347429</v>
      </c>
      <c r="E3189" t="s">
        <v>1089</v>
      </c>
    </row>
    <row r="3190" spans="1:5" x14ac:dyDescent="0.3">
      <c r="A3190">
        <v>70</v>
      </c>
      <c r="B3190" t="s">
        <v>716</v>
      </c>
      <c r="C3190" t="s">
        <v>717</v>
      </c>
      <c r="D3190">
        <v>7345806</v>
      </c>
      <c r="E3190" t="s">
        <v>718</v>
      </c>
    </row>
    <row r="3191" spans="1:5" x14ac:dyDescent="0.3">
      <c r="A3191">
        <v>70</v>
      </c>
      <c r="B3191" t="s">
        <v>784</v>
      </c>
      <c r="C3191" t="s">
        <v>37</v>
      </c>
      <c r="D3191">
        <v>7343374</v>
      </c>
      <c r="E3191" t="s">
        <v>785</v>
      </c>
    </row>
    <row r="3192" spans="1:5" x14ac:dyDescent="0.3">
      <c r="A3192">
        <v>68</v>
      </c>
      <c r="B3192" t="s">
        <v>1124</v>
      </c>
      <c r="C3192" t="s">
        <v>398</v>
      </c>
      <c r="D3192">
        <v>7342155</v>
      </c>
      <c r="E3192" t="s">
        <v>1125</v>
      </c>
    </row>
    <row r="3193" spans="1:5" x14ac:dyDescent="0.3">
      <c r="A3193">
        <v>68</v>
      </c>
      <c r="B3193" t="s">
        <v>537</v>
      </c>
      <c r="C3193" t="s">
        <v>242</v>
      </c>
      <c r="D3193">
        <v>7341490</v>
      </c>
      <c r="E3193" t="s">
        <v>538</v>
      </c>
    </row>
    <row r="3194" spans="1:5" x14ac:dyDescent="0.3">
      <c r="A3194">
        <v>69</v>
      </c>
      <c r="B3194" t="s">
        <v>640</v>
      </c>
      <c r="C3194" t="s">
        <v>32</v>
      </c>
      <c r="D3194">
        <v>7338949</v>
      </c>
      <c r="E3194" t="s">
        <v>641</v>
      </c>
    </row>
    <row r="3195" spans="1:5" x14ac:dyDescent="0.3">
      <c r="A3195">
        <v>68</v>
      </c>
      <c r="B3195" t="s">
        <v>278</v>
      </c>
      <c r="C3195" t="s">
        <v>279</v>
      </c>
      <c r="D3195">
        <v>7337265</v>
      </c>
      <c r="E3195" t="s">
        <v>280</v>
      </c>
    </row>
    <row r="3196" spans="1:5" x14ac:dyDescent="0.3">
      <c r="A3196">
        <v>74</v>
      </c>
      <c r="B3196" t="s">
        <v>21</v>
      </c>
      <c r="C3196" t="s">
        <v>6</v>
      </c>
      <c r="D3196">
        <v>7337259</v>
      </c>
      <c r="E3196" t="s">
        <v>403</v>
      </c>
    </row>
    <row r="3197" spans="1:5" x14ac:dyDescent="0.3">
      <c r="A3197">
        <v>71</v>
      </c>
      <c r="B3197" t="s">
        <v>976</v>
      </c>
      <c r="C3197" t="s">
        <v>977</v>
      </c>
      <c r="D3197">
        <v>7335952</v>
      </c>
      <c r="E3197" t="s">
        <v>978</v>
      </c>
    </row>
    <row r="3198" spans="1:5" x14ac:dyDescent="0.3">
      <c r="A3198">
        <v>73</v>
      </c>
      <c r="B3198" t="s">
        <v>332</v>
      </c>
      <c r="C3198" t="s">
        <v>153</v>
      </c>
      <c r="D3198">
        <v>7330641</v>
      </c>
      <c r="E3198" t="s">
        <v>333</v>
      </c>
    </row>
    <row r="3199" spans="1:5" x14ac:dyDescent="0.3">
      <c r="A3199">
        <v>82</v>
      </c>
      <c r="B3199" t="s">
        <v>239</v>
      </c>
      <c r="C3199" t="s">
        <v>153</v>
      </c>
      <c r="D3199">
        <v>7327907</v>
      </c>
      <c r="E3199" t="s">
        <v>240</v>
      </c>
    </row>
    <row r="3200" spans="1:5" x14ac:dyDescent="0.3">
      <c r="A3200">
        <v>71</v>
      </c>
      <c r="B3200" t="s">
        <v>291</v>
      </c>
      <c r="C3200" t="s">
        <v>292</v>
      </c>
      <c r="D3200">
        <v>7325539</v>
      </c>
      <c r="E3200" t="s">
        <v>293</v>
      </c>
    </row>
    <row r="3201" spans="1:5" x14ac:dyDescent="0.3">
      <c r="A3201">
        <v>61</v>
      </c>
      <c r="B3201" t="s">
        <v>237</v>
      </c>
      <c r="C3201" t="s">
        <v>6</v>
      </c>
      <c r="D3201">
        <v>7325411</v>
      </c>
      <c r="E3201" t="s">
        <v>238</v>
      </c>
    </row>
    <row r="3202" spans="1:5" x14ac:dyDescent="0.3">
      <c r="A3202">
        <v>78</v>
      </c>
      <c r="B3202" t="s">
        <v>363</v>
      </c>
      <c r="C3202" t="s">
        <v>364</v>
      </c>
      <c r="D3202">
        <v>7323334</v>
      </c>
      <c r="E3202" t="s">
        <v>365</v>
      </c>
    </row>
    <row r="3203" spans="1:5" x14ac:dyDescent="0.3">
      <c r="A3203">
        <v>70</v>
      </c>
      <c r="B3203" t="s">
        <v>1126</v>
      </c>
      <c r="C3203" t="s">
        <v>10</v>
      </c>
      <c r="D3203">
        <v>7323300</v>
      </c>
      <c r="E3203" t="s">
        <v>1127</v>
      </c>
    </row>
    <row r="3204" spans="1:5" x14ac:dyDescent="0.3">
      <c r="A3204">
        <v>65</v>
      </c>
      <c r="B3204" t="s">
        <v>502</v>
      </c>
      <c r="C3204" t="s">
        <v>503</v>
      </c>
      <c r="D3204">
        <v>7323270</v>
      </c>
      <c r="E3204" t="s">
        <v>504</v>
      </c>
    </row>
    <row r="3205" spans="1:5" x14ac:dyDescent="0.3">
      <c r="A3205">
        <v>71</v>
      </c>
      <c r="B3205" t="s">
        <v>64</v>
      </c>
      <c r="C3205" t="s">
        <v>65</v>
      </c>
      <c r="D3205">
        <v>7322861</v>
      </c>
      <c r="E3205" t="s">
        <v>66</v>
      </c>
    </row>
    <row r="3206" spans="1:5" x14ac:dyDescent="0.3">
      <c r="A3206">
        <v>72</v>
      </c>
      <c r="B3206" t="s">
        <v>132</v>
      </c>
      <c r="C3206" t="s">
        <v>133</v>
      </c>
      <c r="D3206">
        <v>7321825</v>
      </c>
      <c r="E3206" t="s">
        <v>134</v>
      </c>
    </row>
    <row r="3207" spans="1:5" x14ac:dyDescent="0.3">
      <c r="A3207">
        <v>70</v>
      </c>
      <c r="B3207" t="s">
        <v>1101</v>
      </c>
      <c r="C3207" t="s">
        <v>955</v>
      </c>
      <c r="D3207">
        <v>7321328</v>
      </c>
      <c r="E3207" t="s">
        <v>1102</v>
      </c>
    </row>
    <row r="3208" spans="1:5" x14ac:dyDescent="0.3">
      <c r="A3208">
        <v>79</v>
      </c>
      <c r="B3208" t="s">
        <v>765</v>
      </c>
      <c r="C3208" t="s">
        <v>467</v>
      </c>
      <c r="D3208">
        <v>7320297</v>
      </c>
      <c r="E3208" t="s">
        <v>939</v>
      </c>
    </row>
    <row r="3209" spans="1:5" x14ac:dyDescent="0.3">
      <c r="A3209">
        <v>82</v>
      </c>
      <c r="B3209" t="s">
        <v>431</v>
      </c>
      <c r="C3209" t="s">
        <v>295</v>
      </c>
      <c r="D3209">
        <v>7317040</v>
      </c>
      <c r="E3209" t="s">
        <v>432</v>
      </c>
    </row>
    <row r="3210" spans="1:5" x14ac:dyDescent="0.3">
      <c r="A3210">
        <v>73</v>
      </c>
      <c r="B3210" t="s">
        <v>128</v>
      </c>
      <c r="C3210" t="s">
        <v>90</v>
      </c>
      <c r="D3210">
        <v>7316450</v>
      </c>
      <c r="E3210" t="s">
        <v>129</v>
      </c>
    </row>
    <row r="3211" spans="1:5" x14ac:dyDescent="0.3">
      <c r="A3211">
        <v>69</v>
      </c>
      <c r="B3211" t="s">
        <v>752</v>
      </c>
      <c r="C3211" t="s">
        <v>607</v>
      </c>
      <c r="D3211">
        <v>7316400</v>
      </c>
      <c r="E3211" t="s">
        <v>753</v>
      </c>
    </row>
    <row r="3212" spans="1:5" x14ac:dyDescent="0.3">
      <c r="A3212">
        <v>68</v>
      </c>
      <c r="B3212" t="s">
        <v>786</v>
      </c>
      <c r="C3212" t="s">
        <v>558</v>
      </c>
      <c r="D3212">
        <v>7316346</v>
      </c>
      <c r="E3212" t="s">
        <v>787</v>
      </c>
    </row>
    <row r="3213" spans="1:5" x14ac:dyDescent="0.3">
      <c r="A3213">
        <v>71</v>
      </c>
      <c r="B3213" t="s">
        <v>1035</v>
      </c>
      <c r="C3213" t="s">
        <v>1036</v>
      </c>
      <c r="D3213">
        <v>7312899</v>
      </c>
      <c r="E3213" t="s">
        <v>1037</v>
      </c>
    </row>
    <row r="3214" spans="1:5" x14ac:dyDescent="0.3">
      <c r="A3214">
        <v>72</v>
      </c>
      <c r="B3214" t="s">
        <v>43</v>
      </c>
      <c r="C3214" t="s">
        <v>44</v>
      </c>
      <c r="D3214">
        <v>7311699</v>
      </c>
      <c r="E3214" t="s">
        <v>45</v>
      </c>
    </row>
    <row r="3215" spans="1:5" x14ac:dyDescent="0.3">
      <c r="A3215">
        <v>72</v>
      </c>
      <c r="B3215" t="s">
        <v>294</v>
      </c>
      <c r="C3215" t="s">
        <v>295</v>
      </c>
      <c r="D3215">
        <v>7308170</v>
      </c>
      <c r="E3215" t="s">
        <v>296</v>
      </c>
    </row>
    <row r="3216" spans="1:5" x14ac:dyDescent="0.3">
      <c r="A3216">
        <v>72</v>
      </c>
      <c r="B3216" t="s">
        <v>218</v>
      </c>
      <c r="C3216" t="s">
        <v>15</v>
      </c>
      <c r="D3216">
        <v>7307621</v>
      </c>
      <c r="E3216" t="s">
        <v>219</v>
      </c>
    </row>
    <row r="3217" spans="1:5" x14ac:dyDescent="0.3">
      <c r="A3217">
        <v>72</v>
      </c>
      <c r="B3217">
        <v>1950</v>
      </c>
      <c r="C3217" t="s">
        <v>988</v>
      </c>
      <c r="D3217">
        <v>7306321</v>
      </c>
      <c r="E3217" t="s">
        <v>989</v>
      </c>
    </row>
    <row r="3218" spans="1:5" x14ac:dyDescent="0.3">
      <c r="A3218">
        <v>80</v>
      </c>
      <c r="B3218" t="s">
        <v>1067</v>
      </c>
      <c r="C3218" t="s">
        <v>1068</v>
      </c>
      <c r="D3218">
        <v>7306131</v>
      </c>
      <c r="E3218" t="s">
        <v>1069</v>
      </c>
    </row>
    <row r="3219" spans="1:5" x14ac:dyDescent="0.3">
      <c r="A3219">
        <v>77</v>
      </c>
      <c r="B3219" t="s">
        <v>1021</v>
      </c>
      <c r="C3219" t="s">
        <v>1022</v>
      </c>
      <c r="D3219">
        <v>7304970</v>
      </c>
      <c r="E3219" t="s">
        <v>1023</v>
      </c>
    </row>
    <row r="3220" spans="1:5" x14ac:dyDescent="0.3">
      <c r="A3220">
        <v>81</v>
      </c>
      <c r="B3220" t="s">
        <v>155</v>
      </c>
      <c r="C3220" t="s">
        <v>156</v>
      </c>
      <c r="D3220">
        <v>7303290</v>
      </c>
      <c r="E3220" t="s">
        <v>157</v>
      </c>
    </row>
    <row r="3221" spans="1:5" x14ac:dyDescent="0.3">
      <c r="A3221">
        <v>73</v>
      </c>
      <c r="B3221" t="s">
        <v>1095</v>
      </c>
      <c r="C3221" t="s">
        <v>1096</v>
      </c>
      <c r="D3221">
        <v>7302304</v>
      </c>
      <c r="E3221" t="s">
        <v>1097</v>
      </c>
    </row>
    <row r="3222" spans="1:5" x14ac:dyDescent="0.3">
      <c r="A3222">
        <v>83</v>
      </c>
      <c r="B3222" t="s">
        <v>338</v>
      </c>
      <c r="C3222" t="s">
        <v>125</v>
      </c>
      <c r="D3222">
        <v>7300048</v>
      </c>
      <c r="E3222" t="s">
        <v>339</v>
      </c>
    </row>
    <row r="3223" spans="1:5" x14ac:dyDescent="0.3">
      <c r="A3223">
        <v>69</v>
      </c>
      <c r="B3223" t="s">
        <v>406</v>
      </c>
      <c r="C3223" t="s">
        <v>15</v>
      </c>
      <c r="D3223">
        <v>7299920</v>
      </c>
      <c r="E3223" t="s">
        <v>407</v>
      </c>
    </row>
    <row r="3224" spans="1:5" x14ac:dyDescent="0.3">
      <c r="A3224">
        <v>68</v>
      </c>
      <c r="B3224" t="s">
        <v>1063</v>
      </c>
      <c r="C3224" t="s">
        <v>1064</v>
      </c>
      <c r="D3224">
        <v>7299907</v>
      </c>
      <c r="E3224" t="s">
        <v>1065</v>
      </c>
    </row>
    <row r="3225" spans="1:5" x14ac:dyDescent="0.3">
      <c r="A3225">
        <v>72</v>
      </c>
      <c r="B3225" t="s">
        <v>404</v>
      </c>
      <c r="C3225" t="s">
        <v>90</v>
      </c>
      <c r="D3225">
        <v>7299105</v>
      </c>
      <c r="E3225" t="s">
        <v>405</v>
      </c>
    </row>
    <row r="3226" spans="1:5" x14ac:dyDescent="0.3">
      <c r="A3226">
        <v>70</v>
      </c>
      <c r="B3226" t="s">
        <v>1060</v>
      </c>
      <c r="C3226" t="s">
        <v>1061</v>
      </c>
      <c r="D3226">
        <v>7298631</v>
      </c>
      <c r="E3226" t="s">
        <v>1062</v>
      </c>
    </row>
    <row r="3227" spans="1:5" x14ac:dyDescent="0.3">
      <c r="A3227">
        <v>65</v>
      </c>
      <c r="B3227" t="s">
        <v>1128</v>
      </c>
      <c r="C3227" t="s">
        <v>1129</v>
      </c>
      <c r="D3227">
        <v>7297271</v>
      </c>
      <c r="E3227" t="s">
        <v>1130</v>
      </c>
    </row>
    <row r="3228" spans="1:5" x14ac:dyDescent="0.3">
      <c r="A3228">
        <v>71</v>
      </c>
      <c r="B3228" t="s">
        <v>954</v>
      </c>
      <c r="C3228" t="s">
        <v>955</v>
      </c>
      <c r="D3228">
        <v>7294950</v>
      </c>
      <c r="E3228" t="s">
        <v>956</v>
      </c>
    </row>
    <row r="3229" spans="1:5" x14ac:dyDescent="0.3">
      <c r="A3229">
        <v>79</v>
      </c>
      <c r="B3229" t="s">
        <v>431</v>
      </c>
      <c r="C3229" t="s">
        <v>295</v>
      </c>
      <c r="D3229">
        <v>7292625</v>
      </c>
      <c r="E3229" t="s">
        <v>432</v>
      </c>
    </row>
    <row r="3230" spans="1:5" x14ac:dyDescent="0.3">
      <c r="A3230">
        <v>78</v>
      </c>
      <c r="B3230" t="s">
        <v>1131</v>
      </c>
      <c r="C3230" t="s">
        <v>933</v>
      </c>
      <c r="D3230">
        <v>7289861</v>
      </c>
      <c r="E3230" t="s">
        <v>1132</v>
      </c>
    </row>
    <row r="3231" spans="1:5" x14ac:dyDescent="0.3">
      <c r="A3231">
        <v>83</v>
      </c>
      <c r="B3231" t="s">
        <v>1133</v>
      </c>
      <c r="C3231" t="s">
        <v>1134</v>
      </c>
      <c r="D3231">
        <v>7289047</v>
      </c>
      <c r="E3231" t="s">
        <v>1135</v>
      </c>
    </row>
    <row r="3232" spans="1:5" x14ac:dyDescent="0.3">
      <c r="A3232">
        <v>78</v>
      </c>
      <c r="B3232" t="s">
        <v>1079</v>
      </c>
      <c r="C3232" t="s">
        <v>533</v>
      </c>
      <c r="D3232">
        <v>7288579</v>
      </c>
      <c r="E3232" t="s">
        <v>1080</v>
      </c>
    </row>
    <row r="3233" spans="1:5" x14ac:dyDescent="0.3">
      <c r="A3233">
        <v>69</v>
      </c>
      <c r="B3233" t="s">
        <v>595</v>
      </c>
      <c r="C3233" t="s">
        <v>596</v>
      </c>
      <c r="D3233">
        <v>7287386</v>
      </c>
      <c r="E3233" t="s">
        <v>597</v>
      </c>
    </row>
    <row r="3234" spans="1:5" x14ac:dyDescent="0.3">
      <c r="A3234">
        <v>79</v>
      </c>
      <c r="B3234" t="s">
        <v>546</v>
      </c>
      <c r="C3234" t="s">
        <v>547</v>
      </c>
      <c r="D3234">
        <v>7286796</v>
      </c>
      <c r="E3234" t="s">
        <v>548</v>
      </c>
    </row>
    <row r="3235" spans="1:5" x14ac:dyDescent="0.3">
      <c r="A3235">
        <v>70</v>
      </c>
      <c r="B3235" t="s">
        <v>786</v>
      </c>
      <c r="C3235" t="s">
        <v>558</v>
      </c>
      <c r="D3235">
        <v>7285501</v>
      </c>
      <c r="E3235" t="s">
        <v>787</v>
      </c>
    </row>
    <row r="3236" spans="1:5" x14ac:dyDescent="0.3">
      <c r="A3236">
        <v>69</v>
      </c>
      <c r="B3236" t="s">
        <v>719</v>
      </c>
      <c r="C3236" t="s">
        <v>409</v>
      </c>
      <c r="D3236">
        <v>7280225</v>
      </c>
      <c r="E3236" t="s">
        <v>1084</v>
      </c>
    </row>
    <row r="3237" spans="1:5" x14ac:dyDescent="0.3">
      <c r="A3237">
        <v>77</v>
      </c>
      <c r="B3237" t="s">
        <v>347</v>
      </c>
      <c r="C3237" t="s">
        <v>37</v>
      </c>
      <c r="D3237">
        <v>7278559</v>
      </c>
      <c r="E3237" t="s">
        <v>348</v>
      </c>
    </row>
    <row r="3238" spans="1:5" x14ac:dyDescent="0.3">
      <c r="A3238">
        <v>82</v>
      </c>
      <c r="B3238" t="s">
        <v>1124</v>
      </c>
      <c r="C3238" t="s">
        <v>398</v>
      </c>
      <c r="D3238">
        <v>7277686</v>
      </c>
      <c r="E3238" t="s">
        <v>1136</v>
      </c>
    </row>
    <row r="3239" spans="1:5" x14ac:dyDescent="0.3">
      <c r="A3239">
        <v>73</v>
      </c>
      <c r="B3239" t="s">
        <v>392</v>
      </c>
      <c r="C3239" t="s">
        <v>393</v>
      </c>
      <c r="D3239">
        <v>7276682</v>
      </c>
      <c r="E3239" t="s">
        <v>672</v>
      </c>
    </row>
    <row r="3240" spans="1:5" x14ac:dyDescent="0.3">
      <c r="A3240">
        <v>67</v>
      </c>
      <c r="B3240" t="s">
        <v>413</v>
      </c>
      <c r="C3240" t="s">
        <v>50</v>
      </c>
      <c r="D3240">
        <v>7275130</v>
      </c>
      <c r="E3240" t="s">
        <v>414</v>
      </c>
    </row>
    <row r="3241" spans="1:5" x14ac:dyDescent="0.3">
      <c r="A3241">
        <v>71</v>
      </c>
      <c r="B3241" t="s">
        <v>779</v>
      </c>
      <c r="C3241" t="s">
        <v>15</v>
      </c>
      <c r="D3241">
        <v>7274768</v>
      </c>
      <c r="E3241" t="s">
        <v>780</v>
      </c>
    </row>
    <row r="3242" spans="1:5" x14ac:dyDescent="0.3">
      <c r="A3242">
        <v>66</v>
      </c>
      <c r="B3242" t="s">
        <v>1015</v>
      </c>
      <c r="C3242" t="s">
        <v>622</v>
      </c>
      <c r="D3242">
        <v>7270985</v>
      </c>
      <c r="E3242" t="s">
        <v>1016</v>
      </c>
    </row>
    <row r="3243" spans="1:5" x14ac:dyDescent="0.3">
      <c r="A3243">
        <v>74</v>
      </c>
      <c r="B3243" t="s">
        <v>453</v>
      </c>
      <c r="C3243" t="s">
        <v>454</v>
      </c>
      <c r="D3243">
        <v>7270032</v>
      </c>
      <c r="E3243" t="s">
        <v>455</v>
      </c>
    </row>
    <row r="3244" spans="1:5" x14ac:dyDescent="0.3">
      <c r="A3244">
        <v>70</v>
      </c>
      <c r="B3244" t="s">
        <v>505</v>
      </c>
      <c r="C3244" t="s">
        <v>506</v>
      </c>
      <c r="D3244">
        <v>7267595</v>
      </c>
      <c r="E3244" t="s">
        <v>507</v>
      </c>
    </row>
    <row r="3245" spans="1:5" x14ac:dyDescent="0.3">
      <c r="A3245">
        <v>65</v>
      </c>
      <c r="B3245" t="s">
        <v>260</v>
      </c>
      <c r="C3245" t="s">
        <v>261</v>
      </c>
      <c r="D3245">
        <v>7265839</v>
      </c>
      <c r="E3245" t="s">
        <v>262</v>
      </c>
    </row>
    <row r="3246" spans="1:5" x14ac:dyDescent="0.3">
      <c r="A3246">
        <v>72</v>
      </c>
      <c r="B3246" t="s">
        <v>640</v>
      </c>
      <c r="C3246" t="s">
        <v>32</v>
      </c>
      <c r="D3246">
        <v>7265636</v>
      </c>
      <c r="E3246" t="s">
        <v>641</v>
      </c>
    </row>
    <row r="3247" spans="1:5" x14ac:dyDescent="0.3">
      <c r="A3247">
        <v>66</v>
      </c>
      <c r="B3247" t="s">
        <v>1137</v>
      </c>
      <c r="C3247" t="s">
        <v>1091</v>
      </c>
      <c r="D3247">
        <v>7265390</v>
      </c>
      <c r="E3247" t="s">
        <v>1138</v>
      </c>
    </row>
    <row r="3248" spans="1:5" x14ac:dyDescent="0.3">
      <c r="A3248">
        <v>69</v>
      </c>
      <c r="B3248" t="s">
        <v>557</v>
      </c>
      <c r="C3248" t="s">
        <v>558</v>
      </c>
      <c r="D3248">
        <v>7264288</v>
      </c>
      <c r="E3248" t="s">
        <v>559</v>
      </c>
    </row>
    <row r="3249" spans="1:5" x14ac:dyDescent="0.3">
      <c r="A3249">
        <v>73</v>
      </c>
      <c r="B3249" t="s">
        <v>759</v>
      </c>
      <c r="C3249" t="s">
        <v>760</v>
      </c>
      <c r="D3249">
        <v>7263699</v>
      </c>
      <c r="E3249" t="s">
        <v>761</v>
      </c>
    </row>
    <row r="3250" spans="1:5" x14ac:dyDescent="0.3">
      <c r="A3250">
        <v>73</v>
      </c>
      <c r="B3250" t="s">
        <v>920</v>
      </c>
      <c r="C3250" t="s">
        <v>506</v>
      </c>
      <c r="D3250">
        <v>7263478</v>
      </c>
      <c r="E3250" t="s">
        <v>1045</v>
      </c>
    </row>
    <row r="3251" spans="1:5" x14ac:dyDescent="0.3">
      <c r="A3251">
        <v>67</v>
      </c>
      <c r="B3251" t="s">
        <v>825</v>
      </c>
      <c r="C3251" t="s">
        <v>370</v>
      </c>
      <c r="D3251">
        <v>7262436</v>
      </c>
      <c r="E3251" t="s">
        <v>826</v>
      </c>
    </row>
    <row r="3252" spans="1:5" x14ac:dyDescent="0.3">
      <c r="A3252">
        <v>66</v>
      </c>
      <c r="B3252" t="s">
        <v>1139</v>
      </c>
      <c r="C3252" t="s">
        <v>367</v>
      </c>
      <c r="D3252">
        <v>7257929</v>
      </c>
      <c r="E3252" t="s">
        <v>1140</v>
      </c>
    </row>
    <row r="3253" spans="1:5" x14ac:dyDescent="0.3">
      <c r="A3253">
        <v>73</v>
      </c>
      <c r="B3253" t="s">
        <v>647</v>
      </c>
      <c r="C3253" t="s">
        <v>648</v>
      </c>
      <c r="D3253">
        <v>7257632</v>
      </c>
      <c r="E3253" t="s">
        <v>649</v>
      </c>
    </row>
    <row r="3254" spans="1:5" x14ac:dyDescent="0.3">
      <c r="A3254">
        <v>70</v>
      </c>
      <c r="B3254" t="s">
        <v>1063</v>
      </c>
      <c r="C3254" t="s">
        <v>1064</v>
      </c>
      <c r="D3254">
        <v>7257373</v>
      </c>
      <c r="E3254" t="s">
        <v>1065</v>
      </c>
    </row>
    <row r="3255" spans="1:5" x14ac:dyDescent="0.3">
      <c r="A3255">
        <v>67</v>
      </c>
      <c r="B3255" t="s">
        <v>727</v>
      </c>
      <c r="C3255" t="s">
        <v>530</v>
      </c>
      <c r="D3255">
        <v>7256359</v>
      </c>
      <c r="E3255" t="s">
        <v>728</v>
      </c>
    </row>
    <row r="3256" spans="1:5" x14ac:dyDescent="0.3">
      <c r="A3256">
        <v>84</v>
      </c>
      <c r="B3256" t="s">
        <v>786</v>
      </c>
      <c r="C3256" t="s">
        <v>558</v>
      </c>
      <c r="D3256">
        <v>7252279</v>
      </c>
      <c r="E3256" t="s">
        <v>787</v>
      </c>
    </row>
    <row r="3257" spans="1:5" x14ac:dyDescent="0.3">
      <c r="A3257">
        <v>83</v>
      </c>
      <c r="B3257" t="s">
        <v>1133</v>
      </c>
      <c r="C3257" t="s">
        <v>1134</v>
      </c>
      <c r="D3257">
        <v>7249941</v>
      </c>
      <c r="E3257" t="s">
        <v>1141</v>
      </c>
    </row>
    <row r="3258" spans="1:5" x14ac:dyDescent="0.3">
      <c r="A3258">
        <v>75</v>
      </c>
      <c r="B3258" t="s">
        <v>471</v>
      </c>
      <c r="C3258" t="s">
        <v>6</v>
      </c>
      <c r="D3258">
        <v>7249794</v>
      </c>
      <c r="E3258" t="s">
        <v>472</v>
      </c>
    </row>
    <row r="3259" spans="1:5" x14ac:dyDescent="0.3">
      <c r="A3259">
        <v>80</v>
      </c>
      <c r="B3259">
        <v>2002</v>
      </c>
      <c r="C3259" t="s">
        <v>515</v>
      </c>
      <c r="D3259">
        <v>7249117</v>
      </c>
      <c r="E3259" t="s">
        <v>655</v>
      </c>
    </row>
    <row r="3260" spans="1:5" x14ac:dyDescent="0.3">
      <c r="A3260">
        <v>84</v>
      </c>
      <c r="B3260" t="s">
        <v>1142</v>
      </c>
      <c r="C3260" t="s">
        <v>757</v>
      </c>
      <c r="D3260">
        <v>7248863</v>
      </c>
      <c r="E3260" t="s">
        <v>1143</v>
      </c>
    </row>
    <row r="3261" spans="1:5" x14ac:dyDescent="0.3">
      <c r="A3261">
        <v>84</v>
      </c>
      <c r="B3261" t="s">
        <v>1079</v>
      </c>
      <c r="C3261" t="s">
        <v>533</v>
      </c>
      <c r="D3261">
        <v>7247649</v>
      </c>
      <c r="E3261" t="s">
        <v>1080</v>
      </c>
    </row>
    <row r="3262" spans="1:5" x14ac:dyDescent="0.3">
      <c r="A3262">
        <v>67</v>
      </c>
      <c r="B3262" t="s">
        <v>1144</v>
      </c>
      <c r="C3262" t="s">
        <v>82</v>
      </c>
      <c r="D3262">
        <v>7246334</v>
      </c>
      <c r="E3262" t="s">
        <v>1145</v>
      </c>
    </row>
    <row r="3263" spans="1:5" x14ac:dyDescent="0.3">
      <c r="A3263">
        <v>72</v>
      </c>
      <c r="B3263" t="s">
        <v>294</v>
      </c>
      <c r="C3263" t="s">
        <v>295</v>
      </c>
      <c r="D3263">
        <v>7245369</v>
      </c>
      <c r="E3263" t="s">
        <v>296</v>
      </c>
    </row>
    <row r="3264" spans="1:5" x14ac:dyDescent="0.3">
      <c r="A3264">
        <v>85</v>
      </c>
      <c r="B3264" t="s">
        <v>431</v>
      </c>
      <c r="C3264" t="s">
        <v>295</v>
      </c>
      <c r="D3264">
        <v>7244371</v>
      </c>
      <c r="E3264" t="s">
        <v>432</v>
      </c>
    </row>
    <row r="3265" spans="1:5" x14ac:dyDescent="0.3">
      <c r="A3265">
        <v>68</v>
      </c>
      <c r="B3265" t="s">
        <v>541</v>
      </c>
      <c r="C3265" t="s">
        <v>103</v>
      </c>
      <c r="D3265">
        <v>7244062</v>
      </c>
      <c r="E3265" t="s">
        <v>542</v>
      </c>
    </row>
    <row r="3266" spans="1:5" x14ac:dyDescent="0.3">
      <c r="A3266">
        <v>80</v>
      </c>
      <c r="B3266" t="s">
        <v>451</v>
      </c>
      <c r="C3266" t="s">
        <v>398</v>
      </c>
      <c r="D3266">
        <v>7242805</v>
      </c>
      <c r="E3266" t="s">
        <v>460</v>
      </c>
    </row>
    <row r="3267" spans="1:5" x14ac:dyDescent="0.3">
      <c r="A3267">
        <v>75</v>
      </c>
      <c r="B3267" t="s">
        <v>1146</v>
      </c>
      <c r="C3267" t="s">
        <v>103</v>
      </c>
      <c r="D3267">
        <v>7241438</v>
      </c>
      <c r="E3267" t="s">
        <v>1147</v>
      </c>
    </row>
    <row r="3268" spans="1:5" x14ac:dyDescent="0.3">
      <c r="A3268">
        <v>86</v>
      </c>
      <c r="B3268" t="s">
        <v>679</v>
      </c>
      <c r="C3268" t="s">
        <v>398</v>
      </c>
      <c r="D3268">
        <v>7241185</v>
      </c>
      <c r="E3268" t="s">
        <v>845</v>
      </c>
    </row>
    <row r="3269" spans="1:5" x14ac:dyDescent="0.3">
      <c r="A3269">
        <v>74</v>
      </c>
      <c r="B3269" t="s">
        <v>527</v>
      </c>
      <c r="C3269" t="s">
        <v>37</v>
      </c>
      <c r="D3269">
        <v>7240721</v>
      </c>
      <c r="E3269" t="s">
        <v>528</v>
      </c>
    </row>
    <row r="3270" spans="1:5" x14ac:dyDescent="0.3">
      <c r="A3270">
        <v>85</v>
      </c>
      <c r="B3270" t="s">
        <v>1148</v>
      </c>
      <c r="C3270" t="s">
        <v>1149</v>
      </c>
      <c r="D3270">
        <v>7240523</v>
      </c>
      <c r="E3270" t="s">
        <v>1150</v>
      </c>
    </row>
    <row r="3271" spans="1:5" x14ac:dyDescent="0.3">
      <c r="A3271">
        <v>79</v>
      </c>
      <c r="B3271" t="s">
        <v>1151</v>
      </c>
      <c r="C3271" t="s">
        <v>114</v>
      </c>
      <c r="D3271">
        <v>7240428</v>
      </c>
      <c r="E3271" t="s">
        <v>1152</v>
      </c>
    </row>
    <row r="3272" spans="1:5" x14ac:dyDescent="0.3">
      <c r="A3272">
        <v>76</v>
      </c>
      <c r="B3272" t="s">
        <v>505</v>
      </c>
      <c r="C3272" t="s">
        <v>506</v>
      </c>
      <c r="D3272">
        <v>7239981</v>
      </c>
      <c r="E3272" t="s">
        <v>507</v>
      </c>
    </row>
    <row r="3273" spans="1:5" x14ac:dyDescent="0.3">
      <c r="A3273">
        <v>75</v>
      </c>
      <c r="B3273" t="s">
        <v>779</v>
      </c>
      <c r="C3273" t="s">
        <v>15</v>
      </c>
      <c r="D3273">
        <v>7239525</v>
      </c>
      <c r="E3273" t="s">
        <v>780</v>
      </c>
    </row>
    <row r="3274" spans="1:5" x14ac:dyDescent="0.3">
      <c r="A3274">
        <v>75</v>
      </c>
      <c r="B3274" t="s">
        <v>1153</v>
      </c>
      <c r="C3274" t="s">
        <v>1154</v>
      </c>
      <c r="D3274">
        <v>7237051</v>
      </c>
      <c r="E3274" t="s">
        <v>1155</v>
      </c>
    </row>
    <row r="3275" spans="1:5" x14ac:dyDescent="0.3">
      <c r="A3275">
        <v>71</v>
      </c>
      <c r="B3275" t="s">
        <v>762</v>
      </c>
      <c r="C3275" t="s">
        <v>763</v>
      </c>
      <c r="D3275">
        <v>7234568</v>
      </c>
      <c r="E3275" t="s">
        <v>764</v>
      </c>
    </row>
    <row r="3276" spans="1:5" x14ac:dyDescent="0.3">
      <c r="A3276">
        <v>74</v>
      </c>
      <c r="B3276" t="s">
        <v>475</v>
      </c>
      <c r="C3276" t="s">
        <v>37</v>
      </c>
      <c r="D3276">
        <v>7234008</v>
      </c>
      <c r="E3276" t="s">
        <v>476</v>
      </c>
    </row>
    <row r="3277" spans="1:5" x14ac:dyDescent="0.3">
      <c r="A3277">
        <v>73</v>
      </c>
      <c r="B3277" t="s">
        <v>406</v>
      </c>
      <c r="C3277" t="s">
        <v>15</v>
      </c>
      <c r="D3277">
        <v>7233936</v>
      </c>
      <c r="E3277" t="s">
        <v>407</v>
      </c>
    </row>
    <row r="3278" spans="1:5" x14ac:dyDescent="0.3">
      <c r="A3278">
        <v>87</v>
      </c>
      <c r="B3278" t="s">
        <v>771</v>
      </c>
      <c r="C3278" t="s">
        <v>772</v>
      </c>
      <c r="D3278">
        <v>7232246</v>
      </c>
      <c r="E3278" t="s">
        <v>773</v>
      </c>
    </row>
    <row r="3279" spans="1:5" x14ac:dyDescent="0.3">
      <c r="A3279">
        <v>81</v>
      </c>
      <c r="B3279" t="s">
        <v>1156</v>
      </c>
      <c r="C3279" t="s">
        <v>1157</v>
      </c>
      <c r="D3279">
        <v>7232158</v>
      </c>
      <c r="E3279" t="s">
        <v>1158</v>
      </c>
    </row>
    <row r="3280" spans="1:5" x14ac:dyDescent="0.3">
      <c r="A3280">
        <v>72</v>
      </c>
      <c r="B3280" t="s">
        <v>981</v>
      </c>
      <c r="C3280" t="s">
        <v>982</v>
      </c>
      <c r="D3280">
        <v>7229404</v>
      </c>
      <c r="E3280" t="s">
        <v>983</v>
      </c>
    </row>
    <row r="3281" spans="1:5" x14ac:dyDescent="0.3">
      <c r="A3281">
        <v>62</v>
      </c>
      <c r="B3281" t="s">
        <v>604</v>
      </c>
      <c r="C3281" t="s">
        <v>10</v>
      </c>
      <c r="D3281">
        <v>7225329</v>
      </c>
      <c r="E3281" t="s">
        <v>605</v>
      </c>
    </row>
    <row r="3282" spans="1:5" x14ac:dyDescent="0.3">
      <c r="A3282">
        <v>85</v>
      </c>
      <c r="B3282" t="s">
        <v>1067</v>
      </c>
      <c r="C3282" t="s">
        <v>1068</v>
      </c>
      <c r="D3282">
        <v>7222913</v>
      </c>
      <c r="E3282" t="s">
        <v>1069</v>
      </c>
    </row>
    <row r="3283" spans="1:5" x14ac:dyDescent="0.3">
      <c r="A3283">
        <v>70</v>
      </c>
      <c r="B3283" t="s">
        <v>1046</v>
      </c>
      <c r="C3283" t="s">
        <v>734</v>
      </c>
      <c r="D3283">
        <v>7221877</v>
      </c>
      <c r="E3283" t="s">
        <v>1047</v>
      </c>
    </row>
    <row r="3284" spans="1:5" x14ac:dyDescent="0.3">
      <c r="A3284">
        <v>76</v>
      </c>
      <c r="B3284" t="s">
        <v>948</v>
      </c>
      <c r="C3284" t="s">
        <v>443</v>
      </c>
      <c r="D3284">
        <v>7220119</v>
      </c>
      <c r="E3284" t="s">
        <v>949</v>
      </c>
    </row>
    <row r="3285" spans="1:5" x14ac:dyDescent="0.3">
      <c r="A3285">
        <v>69</v>
      </c>
      <c r="B3285" t="s">
        <v>1013</v>
      </c>
      <c r="C3285" t="s">
        <v>393</v>
      </c>
      <c r="D3285">
        <v>7218881</v>
      </c>
      <c r="E3285" t="s">
        <v>1014</v>
      </c>
    </row>
    <row r="3286" spans="1:5" x14ac:dyDescent="0.3">
      <c r="A3286">
        <v>63</v>
      </c>
      <c r="B3286" t="s">
        <v>205</v>
      </c>
      <c r="C3286" t="s">
        <v>206</v>
      </c>
      <c r="D3286">
        <v>7218145</v>
      </c>
      <c r="E3286" t="s">
        <v>297</v>
      </c>
    </row>
    <row r="3287" spans="1:5" x14ac:dyDescent="0.3">
      <c r="A3287">
        <v>67</v>
      </c>
      <c r="B3287" t="s">
        <v>1159</v>
      </c>
      <c r="C3287" t="s">
        <v>591</v>
      </c>
      <c r="D3287">
        <v>7215642</v>
      </c>
      <c r="E3287" t="s">
        <v>1160</v>
      </c>
    </row>
    <row r="3288" spans="1:5" x14ac:dyDescent="0.3">
      <c r="A3288">
        <v>66</v>
      </c>
      <c r="B3288" t="s">
        <v>456</v>
      </c>
      <c r="C3288" t="s">
        <v>364</v>
      </c>
      <c r="D3288">
        <v>7213998</v>
      </c>
      <c r="E3288" t="s">
        <v>457</v>
      </c>
    </row>
    <row r="3289" spans="1:5" x14ac:dyDescent="0.3">
      <c r="A3289">
        <v>77</v>
      </c>
      <c r="B3289" t="s">
        <v>1161</v>
      </c>
      <c r="C3289" t="s">
        <v>103</v>
      </c>
      <c r="D3289">
        <v>7213273</v>
      </c>
      <c r="E3289" t="s">
        <v>1162</v>
      </c>
    </row>
    <row r="3290" spans="1:5" x14ac:dyDescent="0.3">
      <c r="A3290">
        <v>64</v>
      </c>
      <c r="B3290" t="s">
        <v>160</v>
      </c>
      <c r="C3290" t="s">
        <v>161</v>
      </c>
      <c r="D3290">
        <v>7211897</v>
      </c>
      <c r="E3290" t="s">
        <v>162</v>
      </c>
    </row>
    <row r="3291" spans="1:5" x14ac:dyDescent="0.3">
      <c r="A3291">
        <v>82</v>
      </c>
      <c r="B3291" t="s">
        <v>948</v>
      </c>
      <c r="C3291" t="s">
        <v>443</v>
      </c>
      <c r="D3291">
        <v>7209763</v>
      </c>
      <c r="E3291" t="s">
        <v>949</v>
      </c>
    </row>
    <row r="3292" spans="1:5" x14ac:dyDescent="0.3">
      <c r="A3292">
        <v>67</v>
      </c>
      <c r="B3292" t="s">
        <v>1013</v>
      </c>
      <c r="C3292" t="s">
        <v>393</v>
      </c>
      <c r="D3292">
        <v>7209731</v>
      </c>
      <c r="E3292" t="s">
        <v>1014</v>
      </c>
    </row>
    <row r="3293" spans="1:5" x14ac:dyDescent="0.3">
      <c r="A3293">
        <v>74</v>
      </c>
      <c r="B3293" t="s">
        <v>357</v>
      </c>
      <c r="C3293" t="s">
        <v>358</v>
      </c>
      <c r="D3293">
        <v>7206787</v>
      </c>
      <c r="E3293" t="s">
        <v>359</v>
      </c>
    </row>
    <row r="3294" spans="1:5" x14ac:dyDescent="0.3">
      <c r="A3294">
        <v>67</v>
      </c>
      <c r="B3294" t="s">
        <v>814</v>
      </c>
      <c r="C3294" t="s">
        <v>575</v>
      </c>
      <c r="D3294">
        <v>7203327</v>
      </c>
      <c r="E3294" t="s">
        <v>815</v>
      </c>
    </row>
    <row r="3295" spans="1:5" x14ac:dyDescent="0.3">
      <c r="A3295">
        <v>74</v>
      </c>
      <c r="B3295" t="s">
        <v>423</v>
      </c>
      <c r="C3295" t="s">
        <v>47</v>
      </c>
      <c r="D3295">
        <v>7203220</v>
      </c>
      <c r="E3295" t="s">
        <v>424</v>
      </c>
    </row>
    <row r="3296" spans="1:5" x14ac:dyDescent="0.3">
      <c r="A3296">
        <v>85</v>
      </c>
      <c r="B3296" t="s">
        <v>1163</v>
      </c>
      <c r="C3296" t="s">
        <v>1164</v>
      </c>
      <c r="D3296">
        <v>7201942</v>
      </c>
      <c r="E3296" t="s">
        <v>1165</v>
      </c>
    </row>
    <row r="3297" spans="1:5" x14ac:dyDescent="0.3">
      <c r="A3297">
        <v>66</v>
      </c>
      <c r="B3297" t="s">
        <v>232</v>
      </c>
      <c r="C3297" t="s">
        <v>161</v>
      </c>
      <c r="D3297">
        <v>7201310</v>
      </c>
      <c r="E3297" t="s">
        <v>233</v>
      </c>
    </row>
    <row r="3298" spans="1:5" x14ac:dyDescent="0.3">
      <c r="A3298">
        <v>71</v>
      </c>
      <c r="B3298" t="s">
        <v>408</v>
      </c>
      <c r="C3298" t="s">
        <v>409</v>
      </c>
      <c r="D3298">
        <v>7201033</v>
      </c>
      <c r="E3298" t="s">
        <v>1166</v>
      </c>
    </row>
    <row r="3299" spans="1:5" x14ac:dyDescent="0.3">
      <c r="A3299">
        <v>83</v>
      </c>
      <c r="B3299" t="s">
        <v>1167</v>
      </c>
      <c r="C3299" t="s">
        <v>1004</v>
      </c>
      <c r="D3299">
        <v>7198936</v>
      </c>
      <c r="E3299" t="s">
        <v>1168</v>
      </c>
    </row>
    <row r="3300" spans="1:5" x14ac:dyDescent="0.3">
      <c r="A3300">
        <v>81</v>
      </c>
      <c r="B3300" t="s">
        <v>1070</v>
      </c>
      <c r="C3300" t="s">
        <v>282</v>
      </c>
      <c r="D3300">
        <v>7198189</v>
      </c>
      <c r="E3300" t="s">
        <v>1071</v>
      </c>
    </row>
    <row r="3301" spans="1:5" x14ac:dyDescent="0.3">
      <c r="A3301">
        <v>71</v>
      </c>
      <c r="B3301" t="s">
        <v>1124</v>
      </c>
      <c r="C3301" t="s">
        <v>398</v>
      </c>
      <c r="D3301">
        <v>7197913</v>
      </c>
      <c r="E3301" t="s">
        <v>1169</v>
      </c>
    </row>
    <row r="3302" spans="1:5" x14ac:dyDescent="0.3">
      <c r="A3302">
        <v>75</v>
      </c>
      <c r="B3302" t="s">
        <v>1163</v>
      </c>
      <c r="C3302" t="s">
        <v>1164</v>
      </c>
      <c r="D3302">
        <v>7193808</v>
      </c>
      <c r="E3302" t="s">
        <v>1165</v>
      </c>
    </row>
    <row r="3303" spans="1:5" x14ac:dyDescent="0.3">
      <c r="A3303">
        <v>70</v>
      </c>
      <c r="B3303" t="s">
        <v>1087</v>
      </c>
      <c r="C3303" t="s">
        <v>1088</v>
      </c>
      <c r="D3303">
        <v>7193148</v>
      </c>
      <c r="E3303" t="s">
        <v>1089</v>
      </c>
    </row>
    <row r="3304" spans="1:5" x14ac:dyDescent="0.3">
      <c r="A3304">
        <v>68</v>
      </c>
      <c r="B3304" t="s">
        <v>825</v>
      </c>
      <c r="C3304" t="s">
        <v>370</v>
      </c>
      <c r="D3304">
        <v>7191476</v>
      </c>
      <c r="E3304" t="s">
        <v>826</v>
      </c>
    </row>
    <row r="3305" spans="1:5" x14ac:dyDescent="0.3">
      <c r="A3305">
        <v>71</v>
      </c>
      <c r="B3305" t="s">
        <v>1046</v>
      </c>
      <c r="C3305" t="s">
        <v>734</v>
      </c>
      <c r="D3305">
        <v>7190130</v>
      </c>
      <c r="E3305" t="s">
        <v>1047</v>
      </c>
    </row>
    <row r="3306" spans="1:5" x14ac:dyDescent="0.3">
      <c r="A3306">
        <v>76</v>
      </c>
      <c r="B3306" t="s">
        <v>1170</v>
      </c>
      <c r="C3306" t="s">
        <v>636</v>
      </c>
      <c r="D3306">
        <v>7189317</v>
      </c>
      <c r="E3306" t="s">
        <v>1171</v>
      </c>
    </row>
    <row r="3307" spans="1:5" x14ac:dyDescent="0.3">
      <c r="A3307">
        <v>88</v>
      </c>
      <c r="B3307" t="s">
        <v>595</v>
      </c>
      <c r="C3307" t="s">
        <v>596</v>
      </c>
      <c r="D3307">
        <v>7189258</v>
      </c>
      <c r="E3307" t="s">
        <v>597</v>
      </c>
    </row>
    <row r="3308" spans="1:5" x14ac:dyDescent="0.3">
      <c r="A3308">
        <v>68</v>
      </c>
      <c r="B3308" t="s">
        <v>1101</v>
      </c>
      <c r="C3308" t="s">
        <v>955</v>
      </c>
      <c r="D3308">
        <v>7188908</v>
      </c>
      <c r="E3308" t="s">
        <v>1102</v>
      </c>
    </row>
    <row r="3309" spans="1:5" x14ac:dyDescent="0.3">
      <c r="A3309">
        <v>68</v>
      </c>
      <c r="B3309" t="s">
        <v>1172</v>
      </c>
      <c r="C3309" t="s">
        <v>763</v>
      </c>
      <c r="D3309">
        <v>7188170</v>
      </c>
      <c r="E3309" t="s">
        <v>1173</v>
      </c>
    </row>
    <row r="3310" spans="1:5" x14ac:dyDescent="0.3">
      <c r="A3310">
        <v>75</v>
      </c>
      <c r="B3310" t="s">
        <v>1174</v>
      </c>
      <c r="C3310" t="s">
        <v>1175</v>
      </c>
      <c r="D3310">
        <v>7188038</v>
      </c>
      <c r="E3310" t="s">
        <v>1176</v>
      </c>
    </row>
    <row r="3311" spans="1:5" x14ac:dyDescent="0.3">
      <c r="A3311">
        <v>82</v>
      </c>
      <c r="B3311" t="s">
        <v>1177</v>
      </c>
      <c r="C3311" t="s">
        <v>428</v>
      </c>
      <c r="D3311">
        <v>7183482</v>
      </c>
      <c r="E3311" t="s">
        <v>1178</v>
      </c>
    </row>
    <row r="3312" spans="1:5" x14ac:dyDescent="0.3">
      <c r="A3312">
        <v>72</v>
      </c>
      <c r="B3312" t="s">
        <v>510</v>
      </c>
      <c r="C3312" t="s">
        <v>511</v>
      </c>
      <c r="D3312">
        <v>7182027</v>
      </c>
      <c r="E3312" t="s">
        <v>512</v>
      </c>
    </row>
    <row r="3313" spans="1:5" x14ac:dyDescent="0.3">
      <c r="A3313">
        <v>68</v>
      </c>
      <c r="B3313" t="s">
        <v>839</v>
      </c>
      <c r="C3313" t="s">
        <v>367</v>
      </c>
      <c r="D3313">
        <v>7180291</v>
      </c>
      <c r="E3313" t="s">
        <v>840</v>
      </c>
    </row>
    <row r="3314" spans="1:5" x14ac:dyDescent="0.3">
      <c r="A3314">
        <v>83</v>
      </c>
      <c r="B3314" t="s">
        <v>372</v>
      </c>
      <c r="C3314" t="s">
        <v>373</v>
      </c>
      <c r="D3314">
        <v>7179883</v>
      </c>
      <c r="E3314" t="s">
        <v>374</v>
      </c>
    </row>
    <row r="3315" spans="1:5" x14ac:dyDescent="0.3">
      <c r="A3315">
        <v>69</v>
      </c>
      <c r="B3315" t="s">
        <v>25</v>
      </c>
      <c r="C3315" t="s">
        <v>26</v>
      </c>
      <c r="D3315">
        <v>7179199</v>
      </c>
      <c r="E3315" t="s">
        <v>27</v>
      </c>
    </row>
    <row r="3316" spans="1:5" x14ac:dyDescent="0.3">
      <c r="A3316">
        <v>73</v>
      </c>
      <c r="B3316" t="s">
        <v>449</v>
      </c>
      <c r="C3316" t="s">
        <v>409</v>
      </c>
      <c r="D3316">
        <v>7175048</v>
      </c>
      <c r="E3316" t="s">
        <v>450</v>
      </c>
    </row>
    <row r="3317" spans="1:5" x14ac:dyDescent="0.3">
      <c r="A3317">
        <v>70</v>
      </c>
      <c r="B3317" t="s">
        <v>1163</v>
      </c>
      <c r="C3317" t="s">
        <v>1164</v>
      </c>
      <c r="D3317">
        <v>7173972</v>
      </c>
      <c r="E3317" t="s">
        <v>1165</v>
      </c>
    </row>
    <row r="3318" spans="1:5" x14ac:dyDescent="0.3">
      <c r="A3318">
        <v>69</v>
      </c>
      <c r="B3318" t="s">
        <v>562</v>
      </c>
      <c r="C3318" t="s">
        <v>211</v>
      </c>
      <c r="D3318">
        <v>7170365</v>
      </c>
      <c r="E3318" t="s">
        <v>1179</v>
      </c>
    </row>
    <row r="3319" spans="1:5" x14ac:dyDescent="0.3">
      <c r="A3319">
        <v>70</v>
      </c>
      <c r="B3319" t="s">
        <v>1101</v>
      </c>
      <c r="C3319" t="s">
        <v>955</v>
      </c>
      <c r="D3319">
        <v>7170048</v>
      </c>
      <c r="E3319" t="s">
        <v>1102</v>
      </c>
    </row>
    <row r="3320" spans="1:5" x14ac:dyDescent="0.3">
      <c r="A3320">
        <v>84</v>
      </c>
      <c r="B3320" t="s">
        <v>158</v>
      </c>
      <c r="C3320" t="s">
        <v>37</v>
      </c>
      <c r="D3320">
        <v>7168905</v>
      </c>
      <c r="E3320" t="s">
        <v>159</v>
      </c>
    </row>
    <row r="3321" spans="1:5" x14ac:dyDescent="0.3">
      <c r="A3321">
        <v>68</v>
      </c>
      <c r="B3321" t="s">
        <v>662</v>
      </c>
      <c r="C3321" t="s">
        <v>454</v>
      </c>
      <c r="D3321">
        <v>7168075</v>
      </c>
      <c r="E3321" t="s">
        <v>663</v>
      </c>
    </row>
    <row r="3322" spans="1:5" x14ac:dyDescent="0.3">
      <c r="A3322">
        <v>73</v>
      </c>
      <c r="B3322" t="s">
        <v>1011</v>
      </c>
      <c r="C3322" t="s">
        <v>706</v>
      </c>
      <c r="D3322">
        <v>7168018</v>
      </c>
      <c r="E3322" t="s">
        <v>1012</v>
      </c>
    </row>
    <row r="3323" spans="1:5" x14ac:dyDescent="0.3">
      <c r="A3323">
        <v>71</v>
      </c>
      <c r="B3323" t="s">
        <v>976</v>
      </c>
      <c r="C3323" t="s">
        <v>977</v>
      </c>
      <c r="D3323">
        <v>7167540</v>
      </c>
      <c r="E3323" t="s">
        <v>978</v>
      </c>
    </row>
    <row r="3324" spans="1:5" x14ac:dyDescent="0.3">
      <c r="A3324">
        <v>74</v>
      </c>
      <c r="B3324" t="s">
        <v>357</v>
      </c>
      <c r="C3324" t="s">
        <v>358</v>
      </c>
      <c r="D3324">
        <v>7167219</v>
      </c>
      <c r="E3324" t="s">
        <v>359</v>
      </c>
    </row>
    <row r="3325" spans="1:5" x14ac:dyDescent="0.3">
      <c r="A3325">
        <v>71</v>
      </c>
      <c r="B3325" t="s">
        <v>486</v>
      </c>
      <c r="C3325" t="s">
        <v>267</v>
      </c>
      <c r="D3325">
        <v>7167176</v>
      </c>
      <c r="E3325" t="s">
        <v>487</v>
      </c>
    </row>
    <row r="3326" spans="1:5" x14ac:dyDescent="0.3">
      <c r="A3326">
        <v>67</v>
      </c>
      <c r="B3326" t="s">
        <v>247</v>
      </c>
      <c r="C3326" t="s">
        <v>214</v>
      </c>
      <c r="D3326">
        <v>7166405</v>
      </c>
      <c r="E3326" t="s">
        <v>248</v>
      </c>
    </row>
    <row r="3327" spans="1:5" x14ac:dyDescent="0.3">
      <c r="A3327">
        <v>76</v>
      </c>
      <c r="B3327" t="s">
        <v>569</v>
      </c>
      <c r="C3327" t="s">
        <v>156</v>
      </c>
      <c r="D3327">
        <v>7165783</v>
      </c>
      <c r="E3327" t="s">
        <v>570</v>
      </c>
    </row>
    <row r="3328" spans="1:5" x14ac:dyDescent="0.3">
      <c r="A3328">
        <v>78</v>
      </c>
      <c r="B3328" t="s">
        <v>1180</v>
      </c>
      <c r="C3328" t="s">
        <v>1108</v>
      </c>
      <c r="D3328">
        <v>7165161</v>
      </c>
      <c r="E3328" t="s">
        <v>1181</v>
      </c>
    </row>
    <row r="3329" spans="1:5" x14ac:dyDescent="0.3">
      <c r="A3329">
        <v>69</v>
      </c>
      <c r="B3329" t="s">
        <v>1124</v>
      </c>
      <c r="C3329" t="s">
        <v>398</v>
      </c>
      <c r="D3329">
        <v>7163730</v>
      </c>
      <c r="E3329" t="s">
        <v>1169</v>
      </c>
    </row>
    <row r="3330" spans="1:5" x14ac:dyDescent="0.3">
      <c r="A3330">
        <v>86</v>
      </c>
      <c r="B3330" t="s">
        <v>693</v>
      </c>
      <c r="C3330" t="s">
        <v>694</v>
      </c>
      <c r="D3330">
        <v>7163359</v>
      </c>
      <c r="E3330" t="s">
        <v>695</v>
      </c>
    </row>
    <row r="3331" spans="1:5" x14ac:dyDescent="0.3">
      <c r="A3331">
        <v>76</v>
      </c>
      <c r="B3331" t="s">
        <v>560</v>
      </c>
      <c r="C3331" t="s">
        <v>47</v>
      </c>
      <c r="D3331">
        <v>7163245</v>
      </c>
      <c r="E3331" t="s">
        <v>561</v>
      </c>
    </row>
    <row r="3332" spans="1:5" x14ac:dyDescent="0.3">
      <c r="A3332">
        <v>86</v>
      </c>
      <c r="B3332" t="s">
        <v>990</v>
      </c>
      <c r="C3332" t="s">
        <v>279</v>
      </c>
      <c r="D3332">
        <v>7161646</v>
      </c>
      <c r="E3332" t="s">
        <v>991</v>
      </c>
    </row>
    <row r="3333" spans="1:5" x14ac:dyDescent="0.3">
      <c r="A3333">
        <v>84</v>
      </c>
      <c r="B3333" t="s">
        <v>435</v>
      </c>
      <c r="C3333" t="s">
        <v>436</v>
      </c>
      <c r="D3333">
        <v>7161419</v>
      </c>
      <c r="E3333" t="s">
        <v>437</v>
      </c>
    </row>
    <row r="3334" spans="1:5" x14ac:dyDescent="0.3">
      <c r="A3334">
        <v>74</v>
      </c>
      <c r="B3334" t="s">
        <v>943</v>
      </c>
      <c r="C3334" t="s">
        <v>140</v>
      </c>
      <c r="D3334">
        <v>7158314</v>
      </c>
      <c r="E3334" t="s">
        <v>944</v>
      </c>
    </row>
    <row r="3335" spans="1:5" x14ac:dyDescent="0.3">
      <c r="A3335">
        <v>82</v>
      </c>
      <c r="B3335" t="s">
        <v>1180</v>
      </c>
      <c r="C3335" t="s">
        <v>1108</v>
      </c>
      <c r="D3335">
        <v>7158199</v>
      </c>
      <c r="E3335" t="s">
        <v>1181</v>
      </c>
    </row>
    <row r="3336" spans="1:5" x14ac:dyDescent="0.3">
      <c r="A3336">
        <v>74</v>
      </c>
      <c r="B3336" t="s">
        <v>557</v>
      </c>
      <c r="C3336" t="s">
        <v>558</v>
      </c>
      <c r="D3336">
        <v>7157101</v>
      </c>
      <c r="E3336" t="s">
        <v>559</v>
      </c>
    </row>
    <row r="3337" spans="1:5" x14ac:dyDescent="0.3">
      <c r="A3337">
        <v>76</v>
      </c>
      <c r="B3337" t="s">
        <v>1163</v>
      </c>
      <c r="C3337" t="s">
        <v>1164</v>
      </c>
      <c r="D3337">
        <v>7156297</v>
      </c>
      <c r="E3337" t="s">
        <v>1165</v>
      </c>
    </row>
    <row r="3338" spans="1:5" x14ac:dyDescent="0.3">
      <c r="A3338">
        <v>73</v>
      </c>
      <c r="B3338" t="s">
        <v>759</v>
      </c>
      <c r="C3338" t="s">
        <v>760</v>
      </c>
      <c r="D3338">
        <v>7151884</v>
      </c>
      <c r="E3338" t="s">
        <v>761</v>
      </c>
    </row>
    <row r="3339" spans="1:5" x14ac:dyDescent="0.3">
      <c r="A3339">
        <v>83</v>
      </c>
      <c r="B3339" t="s">
        <v>347</v>
      </c>
      <c r="C3339" t="s">
        <v>37</v>
      </c>
      <c r="D3339">
        <v>7149576</v>
      </c>
      <c r="E3339" t="s">
        <v>348</v>
      </c>
    </row>
    <row r="3340" spans="1:5" x14ac:dyDescent="0.3">
      <c r="A3340">
        <v>73</v>
      </c>
      <c r="B3340" t="s">
        <v>719</v>
      </c>
      <c r="C3340" t="s">
        <v>409</v>
      </c>
      <c r="D3340">
        <v>7147225</v>
      </c>
      <c r="E3340" t="s">
        <v>720</v>
      </c>
    </row>
    <row r="3341" spans="1:5" x14ac:dyDescent="0.3">
      <c r="A3341">
        <v>69</v>
      </c>
      <c r="B3341" t="s">
        <v>1182</v>
      </c>
      <c r="C3341" t="s">
        <v>1183</v>
      </c>
      <c r="D3341">
        <v>7143348</v>
      </c>
      <c r="E3341" t="s">
        <v>1184</v>
      </c>
    </row>
    <row r="3342" spans="1:5" x14ac:dyDescent="0.3">
      <c r="A3342">
        <v>75</v>
      </c>
      <c r="B3342" t="s">
        <v>1163</v>
      </c>
      <c r="C3342" t="s">
        <v>1164</v>
      </c>
      <c r="D3342">
        <v>7143094</v>
      </c>
      <c r="E3342" t="s">
        <v>1165</v>
      </c>
    </row>
    <row r="3343" spans="1:5" x14ac:dyDescent="0.3">
      <c r="A3343">
        <v>72</v>
      </c>
      <c r="B3343" t="s">
        <v>903</v>
      </c>
      <c r="C3343" t="s">
        <v>904</v>
      </c>
      <c r="D3343">
        <v>7141694</v>
      </c>
      <c r="E3343" t="s">
        <v>940</v>
      </c>
    </row>
    <row r="3344" spans="1:5" x14ac:dyDescent="0.3">
      <c r="A3344">
        <v>79</v>
      </c>
      <c r="B3344" t="s">
        <v>1124</v>
      </c>
      <c r="C3344" t="s">
        <v>398</v>
      </c>
      <c r="D3344">
        <v>7139243</v>
      </c>
      <c r="E3344" t="s">
        <v>1136</v>
      </c>
    </row>
    <row r="3345" spans="1:5" x14ac:dyDescent="0.3">
      <c r="A3345">
        <v>65</v>
      </c>
      <c r="B3345" t="s">
        <v>64</v>
      </c>
      <c r="C3345" t="s">
        <v>65</v>
      </c>
      <c r="D3345">
        <v>7138231</v>
      </c>
      <c r="E3345" t="s">
        <v>66</v>
      </c>
    </row>
    <row r="3346" spans="1:5" x14ac:dyDescent="0.3">
      <c r="A3346">
        <v>73</v>
      </c>
      <c r="B3346" t="s">
        <v>332</v>
      </c>
      <c r="C3346" t="s">
        <v>153</v>
      </c>
      <c r="D3346">
        <v>7135686</v>
      </c>
      <c r="E3346" t="s">
        <v>333</v>
      </c>
    </row>
    <row r="3347" spans="1:5" x14ac:dyDescent="0.3">
      <c r="A3347">
        <v>78</v>
      </c>
      <c r="B3347" t="s">
        <v>1185</v>
      </c>
      <c r="C3347" t="s">
        <v>103</v>
      </c>
      <c r="D3347">
        <v>7135110</v>
      </c>
      <c r="E3347" t="s">
        <v>1186</v>
      </c>
    </row>
    <row r="3348" spans="1:5" x14ac:dyDescent="0.3">
      <c r="A3348">
        <v>72</v>
      </c>
      <c r="B3348" t="s">
        <v>557</v>
      </c>
      <c r="C3348" t="s">
        <v>558</v>
      </c>
      <c r="D3348">
        <v>7133458</v>
      </c>
      <c r="E3348" t="s">
        <v>559</v>
      </c>
    </row>
    <row r="3349" spans="1:5" x14ac:dyDescent="0.3">
      <c r="A3349">
        <v>69</v>
      </c>
      <c r="B3349" t="s">
        <v>837</v>
      </c>
      <c r="C3349" t="s">
        <v>60</v>
      </c>
      <c r="D3349">
        <v>7129388</v>
      </c>
      <c r="E3349" t="s">
        <v>838</v>
      </c>
    </row>
    <row r="3350" spans="1:5" x14ac:dyDescent="0.3">
      <c r="A3350">
        <v>75</v>
      </c>
      <c r="B3350" t="s">
        <v>908</v>
      </c>
      <c r="C3350" t="s">
        <v>428</v>
      </c>
      <c r="D3350">
        <v>7126381</v>
      </c>
      <c r="E3350" t="s">
        <v>909</v>
      </c>
    </row>
    <row r="3351" spans="1:5" x14ac:dyDescent="0.3">
      <c r="A3351">
        <v>74</v>
      </c>
      <c r="B3351" t="s">
        <v>406</v>
      </c>
      <c r="C3351" t="s">
        <v>15</v>
      </c>
      <c r="D3351">
        <v>7125999</v>
      </c>
      <c r="E3351" t="s">
        <v>407</v>
      </c>
    </row>
    <row r="3352" spans="1:5" x14ac:dyDescent="0.3">
      <c r="A3352">
        <v>87</v>
      </c>
      <c r="B3352" t="s">
        <v>1124</v>
      </c>
      <c r="C3352" t="s">
        <v>398</v>
      </c>
      <c r="D3352">
        <v>7125821</v>
      </c>
      <c r="E3352" t="s">
        <v>1136</v>
      </c>
    </row>
    <row r="3353" spans="1:5" x14ac:dyDescent="0.3">
      <c r="A3353">
        <v>68</v>
      </c>
      <c r="B3353" t="s">
        <v>191</v>
      </c>
      <c r="C3353" t="s">
        <v>192</v>
      </c>
      <c r="D3353">
        <v>7124625</v>
      </c>
      <c r="E3353" t="s">
        <v>193</v>
      </c>
    </row>
    <row r="3354" spans="1:5" x14ac:dyDescent="0.3">
      <c r="A3354">
        <v>75</v>
      </c>
      <c r="B3354" t="s">
        <v>1187</v>
      </c>
      <c r="C3354" t="s">
        <v>653</v>
      </c>
      <c r="D3354">
        <v>7123678</v>
      </c>
      <c r="E3354" t="s">
        <v>1188</v>
      </c>
    </row>
    <row r="3355" spans="1:5" x14ac:dyDescent="0.3">
      <c r="A3355">
        <v>77</v>
      </c>
      <c r="B3355" t="s">
        <v>496</v>
      </c>
      <c r="C3355" t="s">
        <v>497</v>
      </c>
      <c r="D3355">
        <v>7121822</v>
      </c>
      <c r="E3355" t="s">
        <v>498</v>
      </c>
    </row>
    <row r="3356" spans="1:5" x14ac:dyDescent="0.3">
      <c r="A3356">
        <v>77</v>
      </c>
      <c r="B3356" t="s">
        <v>163</v>
      </c>
      <c r="C3356" t="s">
        <v>164</v>
      </c>
      <c r="D3356">
        <v>7120017</v>
      </c>
      <c r="E3356" t="s">
        <v>326</v>
      </c>
    </row>
    <row r="3357" spans="1:5" x14ac:dyDescent="0.3">
      <c r="A3357">
        <v>69</v>
      </c>
      <c r="B3357" t="s">
        <v>929</v>
      </c>
      <c r="C3357" t="s">
        <v>930</v>
      </c>
      <c r="D3357">
        <v>7118742</v>
      </c>
      <c r="E3357" t="s">
        <v>931</v>
      </c>
    </row>
    <row r="3358" spans="1:5" x14ac:dyDescent="0.3">
      <c r="A3358">
        <v>73</v>
      </c>
      <c r="B3358" t="s">
        <v>1124</v>
      </c>
      <c r="C3358" t="s">
        <v>398</v>
      </c>
      <c r="D3358">
        <v>7117875</v>
      </c>
      <c r="E3358" t="s">
        <v>1169</v>
      </c>
    </row>
    <row r="3359" spans="1:5" x14ac:dyDescent="0.3">
      <c r="A3359">
        <v>76</v>
      </c>
      <c r="B3359" t="s">
        <v>976</v>
      </c>
      <c r="C3359" t="s">
        <v>977</v>
      </c>
      <c r="D3359">
        <v>7116966</v>
      </c>
      <c r="E3359" t="s">
        <v>978</v>
      </c>
    </row>
    <row r="3360" spans="1:5" x14ac:dyDescent="0.3">
      <c r="A3360">
        <v>86</v>
      </c>
      <c r="B3360" t="s">
        <v>762</v>
      </c>
      <c r="C3360" t="s">
        <v>763</v>
      </c>
      <c r="D3360">
        <v>7116722</v>
      </c>
      <c r="E3360" t="s">
        <v>764</v>
      </c>
    </row>
    <row r="3361" spans="1:5" x14ac:dyDescent="0.3">
      <c r="A3361">
        <v>70</v>
      </c>
      <c r="B3361" t="s">
        <v>1189</v>
      </c>
      <c r="C3361" t="s">
        <v>1064</v>
      </c>
      <c r="D3361">
        <v>7115801</v>
      </c>
      <c r="E3361" t="s">
        <v>1190</v>
      </c>
    </row>
    <row r="3362" spans="1:5" x14ac:dyDescent="0.3">
      <c r="A3362">
        <v>70</v>
      </c>
      <c r="B3362" t="s">
        <v>241</v>
      </c>
      <c r="C3362" t="s">
        <v>242</v>
      </c>
      <c r="D3362">
        <v>7115521</v>
      </c>
      <c r="E3362" t="s">
        <v>243</v>
      </c>
    </row>
    <row r="3363" spans="1:5" x14ac:dyDescent="0.3">
      <c r="A3363">
        <v>87</v>
      </c>
      <c r="B3363" t="s">
        <v>71</v>
      </c>
      <c r="C3363" t="s">
        <v>72</v>
      </c>
      <c r="D3363">
        <v>7111097</v>
      </c>
      <c r="E3363" t="s">
        <v>73</v>
      </c>
    </row>
    <row r="3364" spans="1:5" x14ac:dyDescent="0.3">
      <c r="A3364">
        <v>77</v>
      </c>
      <c r="B3364" t="s">
        <v>1163</v>
      </c>
      <c r="C3364" t="s">
        <v>1164</v>
      </c>
      <c r="D3364">
        <v>7110031</v>
      </c>
      <c r="E3364" t="s">
        <v>1165</v>
      </c>
    </row>
    <row r="3365" spans="1:5" x14ac:dyDescent="0.3">
      <c r="A3365">
        <v>79</v>
      </c>
      <c r="B3365" t="s">
        <v>920</v>
      </c>
      <c r="C3365" t="s">
        <v>506</v>
      </c>
      <c r="D3365">
        <v>7109430</v>
      </c>
      <c r="E3365" t="s">
        <v>921</v>
      </c>
    </row>
    <row r="3366" spans="1:5" x14ac:dyDescent="0.3">
      <c r="A3366">
        <v>78</v>
      </c>
      <c r="B3366" t="s">
        <v>272</v>
      </c>
      <c r="C3366" t="s">
        <v>273</v>
      </c>
      <c r="D3366">
        <v>7107172</v>
      </c>
      <c r="E3366" t="s">
        <v>274</v>
      </c>
    </row>
    <row r="3367" spans="1:5" x14ac:dyDescent="0.3">
      <c r="A3367">
        <v>77</v>
      </c>
      <c r="B3367" t="s">
        <v>1124</v>
      </c>
      <c r="C3367" t="s">
        <v>398</v>
      </c>
      <c r="D3367">
        <v>7106615</v>
      </c>
      <c r="E3367" t="s">
        <v>1136</v>
      </c>
    </row>
    <row r="3368" spans="1:5" x14ac:dyDescent="0.3">
      <c r="A3368">
        <v>72</v>
      </c>
      <c r="B3368" t="s">
        <v>411</v>
      </c>
      <c r="C3368" t="s">
        <v>295</v>
      </c>
      <c r="D3368">
        <v>7105849</v>
      </c>
      <c r="E3368" t="s">
        <v>412</v>
      </c>
    </row>
    <row r="3369" spans="1:5" x14ac:dyDescent="0.3">
      <c r="A3369">
        <v>74</v>
      </c>
      <c r="B3369" t="s">
        <v>843</v>
      </c>
      <c r="C3369" t="s">
        <v>370</v>
      </c>
      <c r="D3369">
        <v>7104355</v>
      </c>
      <c r="E3369" t="s">
        <v>844</v>
      </c>
    </row>
    <row r="3370" spans="1:5" x14ac:dyDescent="0.3">
      <c r="A3370">
        <v>78</v>
      </c>
      <c r="B3370" t="s">
        <v>527</v>
      </c>
      <c r="C3370" t="s">
        <v>37</v>
      </c>
      <c r="D3370">
        <v>7101819</v>
      </c>
      <c r="E3370" t="s">
        <v>528</v>
      </c>
    </row>
    <row r="3371" spans="1:5" x14ac:dyDescent="0.3">
      <c r="A3371">
        <v>88</v>
      </c>
      <c r="B3371" t="s">
        <v>916</v>
      </c>
      <c r="C3371" t="s">
        <v>506</v>
      </c>
      <c r="D3371">
        <v>7101787</v>
      </c>
      <c r="E3371" t="s">
        <v>917</v>
      </c>
    </row>
    <row r="3372" spans="1:5" x14ac:dyDescent="0.3">
      <c r="A3372">
        <v>80</v>
      </c>
      <c r="B3372" t="s">
        <v>1124</v>
      </c>
      <c r="C3372" t="s">
        <v>398</v>
      </c>
      <c r="D3372">
        <v>7100688</v>
      </c>
      <c r="E3372" t="s">
        <v>1136</v>
      </c>
    </row>
    <row r="3373" spans="1:5" x14ac:dyDescent="0.3">
      <c r="A3373">
        <v>66</v>
      </c>
      <c r="B3373" t="s">
        <v>1060</v>
      </c>
      <c r="C3373" t="s">
        <v>1061</v>
      </c>
      <c r="D3373">
        <v>7100662</v>
      </c>
      <c r="E3373" t="s">
        <v>1062</v>
      </c>
    </row>
    <row r="3374" spans="1:5" x14ac:dyDescent="0.3">
      <c r="A3374">
        <v>76</v>
      </c>
      <c r="B3374" t="s">
        <v>442</v>
      </c>
      <c r="C3374" t="s">
        <v>443</v>
      </c>
      <c r="D3374">
        <v>7100144</v>
      </c>
      <c r="E3374" t="s">
        <v>992</v>
      </c>
    </row>
    <row r="3375" spans="1:5" x14ac:dyDescent="0.3">
      <c r="A3375">
        <v>76</v>
      </c>
      <c r="B3375" t="s">
        <v>1124</v>
      </c>
      <c r="C3375" t="s">
        <v>398</v>
      </c>
      <c r="D3375">
        <v>7097834</v>
      </c>
      <c r="E3375" t="s">
        <v>1169</v>
      </c>
    </row>
    <row r="3376" spans="1:5" x14ac:dyDescent="0.3">
      <c r="A3376">
        <v>70</v>
      </c>
      <c r="B3376" t="s">
        <v>1167</v>
      </c>
      <c r="C3376" t="s">
        <v>1004</v>
      </c>
      <c r="D3376">
        <v>7097494</v>
      </c>
      <c r="E3376" t="s">
        <v>1168</v>
      </c>
    </row>
    <row r="3377" spans="1:5" x14ac:dyDescent="0.3">
      <c r="A3377">
        <v>67</v>
      </c>
      <c r="B3377" t="s">
        <v>752</v>
      </c>
      <c r="C3377" t="s">
        <v>607</v>
      </c>
      <c r="D3377">
        <v>7097454</v>
      </c>
      <c r="E3377" t="s">
        <v>753</v>
      </c>
    </row>
    <row r="3378" spans="1:5" x14ac:dyDescent="0.3">
      <c r="A3378">
        <v>68</v>
      </c>
      <c r="B3378" t="s">
        <v>918</v>
      </c>
      <c r="C3378" t="s">
        <v>289</v>
      </c>
      <c r="D3378">
        <v>7095153</v>
      </c>
      <c r="E3378" t="s">
        <v>919</v>
      </c>
    </row>
    <row r="3379" spans="1:5" x14ac:dyDescent="0.3">
      <c r="A3379">
        <v>70</v>
      </c>
      <c r="B3379" t="s">
        <v>818</v>
      </c>
      <c r="C3379" t="s">
        <v>622</v>
      </c>
      <c r="D3379">
        <v>7092230</v>
      </c>
      <c r="E3379" t="s">
        <v>819</v>
      </c>
    </row>
    <row r="3380" spans="1:5" x14ac:dyDescent="0.3">
      <c r="A3380">
        <v>85</v>
      </c>
      <c r="B3380" t="s">
        <v>1124</v>
      </c>
      <c r="C3380" t="s">
        <v>398</v>
      </c>
      <c r="D3380">
        <v>7089239</v>
      </c>
      <c r="E3380" t="s">
        <v>1136</v>
      </c>
    </row>
    <row r="3381" spans="1:5" x14ac:dyDescent="0.3">
      <c r="A3381">
        <v>80</v>
      </c>
      <c r="B3381" t="s">
        <v>727</v>
      </c>
      <c r="C3381" t="s">
        <v>530</v>
      </c>
      <c r="D3381">
        <v>7087588</v>
      </c>
      <c r="E3381" t="s">
        <v>728</v>
      </c>
    </row>
    <row r="3382" spans="1:5" x14ac:dyDescent="0.3">
      <c r="A3382">
        <v>69</v>
      </c>
      <c r="B3382" t="s">
        <v>466</v>
      </c>
      <c r="C3382" t="s">
        <v>467</v>
      </c>
      <c r="D3382">
        <v>7087435</v>
      </c>
      <c r="E3382" t="s">
        <v>468</v>
      </c>
    </row>
    <row r="3383" spans="1:5" x14ac:dyDescent="0.3">
      <c r="A3383">
        <v>89</v>
      </c>
      <c r="B3383" t="s">
        <v>173</v>
      </c>
      <c r="C3383" t="s">
        <v>47</v>
      </c>
      <c r="D3383">
        <v>7087230</v>
      </c>
      <c r="E3383" t="s">
        <v>174</v>
      </c>
    </row>
    <row r="3384" spans="1:5" x14ac:dyDescent="0.3">
      <c r="A3384">
        <v>71</v>
      </c>
      <c r="B3384" t="s">
        <v>302</v>
      </c>
      <c r="C3384" t="s">
        <v>50</v>
      </c>
      <c r="D3384">
        <v>7086953</v>
      </c>
      <c r="E3384" t="s">
        <v>303</v>
      </c>
    </row>
    <row r="3385" spans="1:5" x14ac:dyDescent="0.3">
      <c r="A3385">
        <v>84</v>
      </c>
      <c r="B3385" t="s">
        <v>94</v>
      </c>
      <c r="C3385" t="s">
        <v>95</v>
      </c>
      <c r="D3385">
        <v>7086158</v>
      </c>
      <c r="E3385" t="s">
        <v>96</v>
      </c>
    </row>
    <row r="3386" spans="1:5" x14ac:dyDescent="0.3">
      <c r="A3386">
        <v>70</v>
      </c>
      <c r="B3386" t="s">
        <v>406</v>
      </c>
      <c r="C3386" t="s">
        <v>15</v>
      </c>
      <c r="D3386">
        <v>7083711</v>
      </c>
      <c r="E3386" t="s">
        <v>407</v>
      </c>
    </row>
    <row r="3387" spans="1:5" x14ac:dyDescent="0.3">
      <c r="A3387">
        <v>88</v>
      </c>
      <c r="B3387" t="s">
        <v>621</v>
      </c>
      <c r="C3387" t="s">
        <v>622</v>
      </c>
      <c r="D3387">
        <v>7083325</v>
      </c>
      <c r="E3387" t="s">
        <v>623</v>
      </c>
    </row>
    <row r="3388" spans="1:5" x14ac:dyDescent="0.3">
      <c r="A3388">
        <v>78</v>
      </c>
      <c r="B3388" t="s">
        <v>825</v>
      </c>
      <c r="C3388" t="s">
        <v>370</v>
      </c>
      <c r="D3388">
        <v>7082249</v>
      </c>
      <c r="E3388" t="s">
        <v>826</v>
      </c>
    </row>
    <row r="3389" spans="1:5" x14ac:dyDescent="0.3">
      <c r="A3389">
        <v>89</v>
      </c>
      <c r="B3389" t="s">
        <v>925</v>
      </c>
      <c r="C3389" t="s">
        <v>823</v>
      </c>
      <c r="D3389">
        <v>7080873</v>
      </c>
      <c r="E3389" t="s">
        <v>926</v>
      </c>
    </row>
    <row r="3390" spans="1:5" x14ac:dyDescent="0.3">
      <c r="A3390">
        <v>69</v>
      </c>
      <c r="B3390" t="s">
        <v>705</v>
      </c>
      <c r="C3390" t="s">
        <v>706</v>
      </c>
      <c r="D3390">
        <v>7080696</v>
      </c>
      <c r="E3390" t="s">
        <v>707</v>
      </c>
    </row>
    <row r="3391" spans="1:5" x14ac:dyDescent="0.3">
      <c r="A3391">
        <v>86</v>
      </c>
      <c r="B3391" t="s">
        <v>517</v>
      </c>
      <c r="C3391" t="s">
        <v>214</v>
      </c>
      <c r="D3391">
        <v>7079393</v>
      </c>
      <c r="E3391" t="s">
        <v>518</v>
      </c>
    </row>
    <row r="3392" spans="1:5" x14ac:dyDescent="0.3">
      <c r="A3392">
        <v>70</v>
      </c>
      <c r="B3392" t="s">
        <v>1191</v>
      </c>
      <c r="C3392" t="s">
        <v>393</v>
      </c>
      <c r="D3392">
        <v>7077874</v>
      </c>
      <c r="E3392" t="s">
        <v>1192</v>
      </c>
    </row>
    <row r="3393" spans="1:5" x14ac:dyDescent="0.3">
      <c r="A3393">
        <v>75</v>
      </c>
      <c r="B3393" t="s">
        <v>203</v>
      </c>
      <c r="C3393" t="s">
        <v>65</v>
      </c>
      <c r="D3393">
        <v>7076932</v>
      </c>
      <c r="E3393" t="s">
        <v>204</v>
      </c>
    </row>
    <row r="3394" spans="1:5" x14ac:dyDescent="0.3">
      <c r="A3394">
        <v>74</v>
      </c>
      <c r="B3394" t="s">
        <v>1144</v>
      </c>
      <c r="C3394" t="s">
        <v>82</v>
      </c>
      <c r="D3394">
        <v>7076865</v>
      </c>
      <c r="E3394" t="s">
        <v>1193</v>
      </c>
    </row>
    <row r="3395" spans="1:5" x14ac:dyDescent="0.3">
      <c r="A3395">
        <v>71</v>
      </c>
      <c r="B3395" t="s">
        <v>1006</v>
      </c>
      <c r="C3395" t="s">
        <v>103</v>
      </c>
      <c r="D3395">
        <v>7076568</v>
      </c>
      <c r="E3395" t="s">
        <v>1007</v>
      </c>
    </row>
    <row r="3396" spans="1:5" x14ac:dyDescent="0.3">
      <c r="A3396">
        <v>81</v>
      </c>
      <c r="B3396" t="s">
        <v>311</v>
      </c>
      <c r="C3396" t="s">
        <v>26</v>
      </c>
      <c r="D3396">
        <v>7075336</v>
      </c>
      <c r="E3396" t="s">
        <v>312</v>
      </c>
    </row>
    <row r="3397" spans="1:5" x14ac:dyDescent="0.3">
      <c r="A3397">
        <v>79</v>
      </c>
      <c r="B3397" t="s">
        <v>1095</v>
      </c>
      <c r="C3397" t="s">
        <v>1096</v>
      </c>
      <c r="D3397">
        <v>7073847</v>
      </c>
      <c r="E3397" t="s">
        <v>1097</v>
      </c>
    </row>
    <row r="3398" spans="1:5" x14ac:dyDescent="0.3">
      <c r="A3398">
        <v>85</v>
      </c>
      <c r="B3398" t="s">
        <v>1124</v>
      </c>
      <c r="C3398" t="s">
        <v>398</v>
      </c>
      <c r="D3398">
        <v>7071777</v>
      </c>
      <c r="E3398" t="s">
        <v>1136</v>
      </c>
    </row>
    <row r="3399" spans="1:5" x14ac:dyDescent="0.3">
      <c r="A3399">
        <v>71</v>
      </c>
      <c r="B3399" t="s">
        <v>201</v>
      </c>
      <c r="C3399" t="s">
        <v>15</v>
      </c>
      <c r="D3399">
        <v>7068952</v>
      </c>
      <c r="E3399" t="s">
        <v>202</v>
      </c>
    </row>
    <row r="3400" spans="1:5" x14ac:dyDescent="0.3">
      <c r="A3400">
        <v>71</v>
      </c>
      <c r="B3400" t="s">
        <v>920</v>
      </c>
      <c r="C3400" t="s">
        <v>506</v>
      </c>
      <c r="D3400">
        <v>7068529</v>
      </c>
      <c r="E3400" t="s">
        <v>921</v>
      </c>
    </row>
    <row r="3401" spans="1:5" x14ac:dyDescent="0.3">
      <c r="A3401">
        <v>90</v>
      </c>
      <c r="B3401" t="s">
        <v>244</v>
      </c>
      <c r="C3401" t="s">
        <v>245</v>
      </c>
      <c r="D3401">
        <v>7066719</v>
      </c>
      <c r="E3401" t="s">
        <v>246</v>
      </c>
    </row>
    <row r="3402" spans="1:5" x14ac:dyDescent="0.3">
      <c r="A3402">
        <v>72</v>
      </c>
      <c r="B3402" t="s">
        <v>727</v>
      </c>
      <c r="C3402" t="s">
        <v>530</v>
      </c>
      <c r="D3402">
        <v>7065158</v>
      </c>
      <c r="E3402" t="s">
        <v>728</v>
      </c>
    </row>
    <row r="3403" spans="1:5" x14ac:dyDescent="0.3">
      <c r="A3403">
        <v>71</v>
      </c>
      <c r="B3403" t="s">
        <v>278</v>
      </c>
      <c r="C3403" t="s">
        <v>279</v>
      </c>
      <c r="D3403">
        <v>7064945</v>
      </c>
      <c r="E3403" t="s">
        <v>280</v>
      </c>
    </row>
    <row r="3404" spans="1:5" x14ac:dyDescent="0.3">
      <c r="A3404">
        <v>79</v>
      </c>
      <c r="B3404" t="s">
        <v>330</v>
      </c>
      <c r="C3404" t="s">
        <v>6</v>
      </c>
      <c r="D3404">
        <v>7064537</v>
      </c>
      <c r="E3404" t="s">
        <v>331</v>
      </c>
    </row>
    <row r="3405" spans="1:5" x14ac:dyDescent="0.3">
      <c r="A3405">
        <v>87</v>
      </c>
      <c r="B3405" t="s">
        <v>1194</v>
      </c>
      <c r="C3405" t="s">
        <v>145</v>
      </c>
      <c r="D3405">
        <v>7064405</v>
      </c>
      <c r="E3405" t="s">
        <v>1195</v>
      </c>
    </row>
    <row r="3406" spans="1:5" x14ac:dyDescent="0.3">
      <c r="A3406">
        <v>75</v>
      </c>
      <c r="B3406" t="s">
        <v>1124</v>
      </c>
      <c r="C3406" t="s">
        <v>398</v>
      </c>
      <c r="D3406">
        <v>7061811</v>
      </c>
      <c r="E3406" t="s">
        <v>1136</v>
      </c>
    </row>
    <row r="3407" spans="1:5" x14ac:dyDescent="0.3">
      <c r="A3407">
        <v>67</v>
      </c>
      <c r="B3407" t="s">
        <v>260</v>
      </c>
      <c r="C3407" t="s">
        <v>261</v>
      </c>
      <c r="D3407">
        <v>7061613</v>
      </c>
      <c r="E3407" t="s">
        <v>262</v>
      </c>
    </row>
    <row r="3408" spans="1:5" x14ac:dyDescent="0.3">
      <c r="A3408">
        <v>73</v>
      </c>
      <c r="B3408" t="s">
        <v>1015</v>
      </c>
      <c r="C3408" t="s">
        <v>622</v>
      </c>
      <c r="D3408">
        <v>7061352</v>
      </c>
      <c r="E3408" t="s">
        <v>1016</v>
      </c>
    </row>
    <row r="3409" spans="1:5" x14ac:dyDescent="0.3">
      <c r="A3409">
        <v>68</v>
      </c>
      <c r="B3409" t="s">
        <v>313</v>
      </c>
      <c r="C3409" t="s">
        <v>15</v>
      </c>
      <c r="D3409">
        <v>7060385</v>
      </c>
      <c r="E3409" t="s">
        <v>747</v>
      </c>
    </row>
    <row r="3410" spans="1:5" x14ac:dyDescent="0.3">
      <c r="A3410">
        <v>80</v>
      </c>
      <c r="B3410" t="s">
        <v>286</v>
      </c>
      <c r="C3410" t="s">
        <v>47</v>
      </c>
      <c r="D3410">
        <v>7058478</v>
      </c>
      <c r="E3410" t="s">
        <v>287</v>
      </c>
    </row>
    <row r="3411" spans="1:5" x14ac:dyDescent="0.3">
      <c r="A3411">
        <v>69</v>
      </c>
      <c r="B3411" t="s">
        <v>1087</v>
      </c>
      <c r="C3411" t="s">
        <v>1088</v>
      </c>
      <c r="D3411">
        <v>7057016</v>
      </c>
      <c r="E3411" t="s">
        <v>1089</v>
      </c>
    </row>
    <row r="3412" spans="1:5" x14ac:dyDescent="0.3">
      <c r="A3412">
        <v>71</v>
      </c>
      <c r="B3412" t="s">
        <v>954</v>
      </c>
      <c r="C3412" t="s">
        <v>955</v>
      </c>
      <c r="D3412">
        <v>7056815</v>
      </c>
      <c r="E3412" t="s">
        <v>956</v>
      </c>
    </row>
    <row r="3413" spans="1:5" x14ac:dyDescent="0.3">
      <c r="A3413">
        <v>89</v>
      </c>
      <c r="B3413" t="s">
        <v>1194</v>
      </c>
      <c r="C3413" t="s">
        <v>145</v>
      </c>
      <c r="D3413">
        <v>7056559</v>
      </c>
      <c r="E3413" t="s">
        <v>1195</v>
      </c>
    </row>
    <row r="3414" spans="1:5" x14ac:dyDescent="0.3">
      <c r="A3414">
        <v>66</v>
      </c>
      <c r="B3414" t="s">
        <v>1095</v>
      </c>
      <c r="C3414" t="s">
        <v>1096</v>
      </c>
      <c r="D3414">
        <v>7055258</v>
      </c>
      <c r="E3414" t="s">
        <v>1097</v>
      </c>
    </row>
    <row r="3415" spans="1:5" x14ac:dyDescent="0.3">
      <c r="A3415">
        <v>73</v>
      </c>
      <c r="B3415" t="s">
        <v>869</v>
      </c>
      <c r="C3415" t="s">
        <v>103</v>
      </c>
      <c r="D3415">
        <v>7054826</v>
      </c>
      <c r="E3415" t="s">
        <v>870</v>
      </c>
    </row>
    <row r="3416" spans="1:5" x14ac:dyDescent="0.3">
      <c r="A3416">
        <v>77</v>
      </c>
      <c r="B3416" t="s">
        <v>859</v>
      </c>
      <c r="C3416" t="s">
        <v>497</v>
      </c>
      <c r="D3416">
        <v>7052981</v>
      </c>
      <c r="E3416" t="s">
        <v>860</v>
      </c>
    </row>
    <row r="3417" spans="1:5" x14ac:dyDescent="0.3">
      <c r="A3417">
        <v>72</v>
      </c>
      <c r="B3417" t="s">
        <v>489</v>
      </c>
      <c r="C3417" t="s">
        <v>328</v>
      </c>
      <c r="D3417">
        <v>7048843</v>
      </c>
      <c r="E3417" t="s">
        <v>490</v>
      </c>
    </row>
    <row r="3418" spans="1:5" x14ac:dyDescent="0.3">
      <c r="A3418">
        <v>86</v>
      </c>
      <c r="B3418" t="s">
        <v>385</v>
      </c>
      <c r="C3418" t="s">
        <v>242</v>
      </c>
      <c r="D3418">
        <v>7048447</v>
      </c>
      <c r="E3418" t="s">
        <v>386</v>
      </c>
    </row>
    <row r="3419" spans="1:5" x14ac:dyDescent="0.3">
      <c r="A3419">
        <v>76</v>
      </c>
      <c r="B3419" t="s">
        <v>1174</v>
      </c>
      <c r="C3419" t="s">
        <v>1175</v>
      </c>
      <c r="D3419">
        <v>7048089</v>
      </c>
      <c r="E3419" t="s">
        <v>1176</v>
      </c>
    </row>
    <row r="3420" spans="1:5" x14ac:dyDescent="0.3">
      <c r="A3420">
        <v>74</v>
      </c>
      <c r="B3420" t="s">
        <v>489</v>
      </c>
      <c r="C3420" t="s">
        <v>328</v>
      </c>
      <c r="D3420">
        <v>7047872</v>
      </c>
      <c r="E3420" t="s">
        <v>490</v>
      </c>
    </row>
    <row r="3421" spans="1:5" x14ac:dyDescent="0.3">
      <c r="A3421">
        <v>72</v>
      </c>
      <c r="B3421" t="s">
        <v>1081</v>
      </c>
      <c r="C3421" t="s">
        <v>393</v>
      </c>
      <c r="D3421">
        <v>7046175</v>
      </c>
      <c r="E3421" t="s">
        <v>1082</v>
      </c>
    </row>
    <row r="3422" spans="1:5" x14ac:dyDescent="0.3">
      <c r="A3422">
        <v>75</v>
      </c>
      <c r="B3422" t="s">
        <v>807</v>
      </c>
      <c r="C3422" t="s">
        <v>428</v>
      </c>
      <c r="D3422">
        <v>7045490</v>
      </c>
      <c r="E3422" t="s">
        <v>808</v>
      </c>
    </row>
    <row r="3423" spans="1:5" x14ac:dyDescent="0.3">
      <c r="A3423">
        <v>80</v>
      </c>
      <c r="B3423" t="s">
        <v>294</v>
      </c>
      <c r="C3423" t="s">
        <v>295</v>
      </c>
      <c r="D3423">
        <v>7044264</v>
      </c>
      <c r="E3423" t="s">
        <v>296</v>
      </c>
    </row>
    <row r="3424" spans="1:5" x14ac:dyDescent="0.3">
      <c r="A3424">
        <v>78</v>
      </c>
      <c r="B3424" t="s">
        <v>950</v>
      </c>
      <c r="C3424" t="s">
        <v>85</v>
      </c>
      <c r="D3424">
        <v>7041974</v>
      </c>
      <c r="E3424" t="s">
        <v>951</v>
      </c>
    </row>
    <row r="3425" spans="1:5" x14ac:dyDescent="0.3">
      <c r="A3425">
        <v>76</v>
      </c>
      <c r="B3425" t="s">
        <v>1167</v>
      </c>
      <c r="C3425" t="s">
        <v>1004</v>
      </c>
      <c r="D3425">
        <v>7040496</v>
      </c>
      <c r="E3425" t="s">
        <v>1168</v>
      </c>
    </row>
    <row r="3426" spans="1:5" x14ac:dyDescent="0.3">
      <c r="A3426">
        <v>85</v>
      </c>
      <c r="B3426" t="s">
        <v>1196</v>
      </c>
      <c r="C3426" t="s">
        <v>891</v>
      </c>
      <c r="D3426">
        <v>7038544</v>
      </c>
      <c r="E3426" t="s">
        <v>1197</v>
      </c>
    </row>
    <row r="3427" spans="1:5" x14ac:dyDescent="0.3">
      <c r="A3427">
        <v>69</v>
      </c>
      <c r="B3427" t="s">
        <v>1043</v>
      </c>
      <c r="C3427" t="s">
        <v>370</v>
      </c>
      <c r="D3427">
        <v>7037795</v>
      </c>
      <c r="E3427" t="s">
        <v>1044</v>
      </c>
    </row>
    <row r="3428" spans="1:5" x14ac:dyDescent="0.3">
      <c r="A3428">
        <v>70</v>
      </c>
      <c r="B3428" t="s">
        <v>741</v>
      </c>
      <c r="C3428" t="s">
        <v>214</v>
      </c>
      <c r="D3428">
        <v>7034055</v>
      </c>
      <c r="E3428" t="s">
        <v>742</v>
      </c>
    </row>
    <row r="3429" spans="1:5" x14ac:dyDescent="0.3">
      <c r="A3429">
        <v>73</v>
      </c>
      <c r="B3429" t="s">
        <v>688</v>
      </c>
      <c r="C3429" t="s">
        <v>689</v>
      </c>
      <c r="D3429">
        <v>7031861</v>
      </c>
      <c r="E3429" t="s">
        <v>1198</v>
      </c>
    </row>
    <row r="3430" spans="1:5" x14ac:dyDescent="0.3">
      <c r="A3430">
        <v>79</v>
      </c>
      <c r="B3430" t="s">
        <v>499</v>
      </c>
      <c r="C3430" t="s">
        <v>211</v>
      </c>
      <c r="D3430">
        <v>7030890</v>
      </c>
      <c r="E3430" t="s">
        <v>500</v>
      </c>
    </row>
    <row r="3431" spans="1:5" x14ac:dyDescent="0.3">
      <c r="A3431">
        <v>73</v>
      </c>
      <c r="B3431" t="s">
        <v>1199</v>
      </c>
      <c r="C3431" t="s">
        <v>1200</v>
      </c>
      <c r="D3431">
        <v>7030256</v>
      </c>
      <c r="E3431" t="s">
        <v>1201</v>
      </c>
    </row>
    <row r="3432" spans="1:5" x14ac:dyDescent="0.3">
      <c r="A3432">
        <v>72</v>
      </c>
      <c r="B3432" t="s">
        <v>676</v>
      </c>
      <c r="C3432" t="s">
        <v>677</v>
      </c>
      <c r="D3432">
        <v>7027399</v>
      </c>
      <c r="E3432" t="s">
        <v>678</v>
      </c>
    </row>
    <row r="3433" spans="1:5" x14ac:dyDescent="0.3">
      <c r="A3433">
        <v>81</v>
      </c>
      <c r="B3433" t="s">
        <v>332</v>
      </c>
      <c r="C3433" t="s">
        <v>153</v>
      </c>
      <c r="D3433">
        <v>7026794</v>
      </c>
      <c r="E3433" t="s">
        <v>333</v>
      </c>
    </row>
    <row r="3434" spans="1:5" x14ac:dyDescent="0.3">
      <c r="A3434">
        <v>87</v>
      </c>
      <c r="B3434" t="s">
        <v>664</v>
      </c>
      <c r="C3434" t="s">
        <v>665</v>
      </c>
      <c r="D3434">
        <v>7024589</v>
      </c>
      <c r="E3434" t="s">
        <v>666</v>
      </c>
    </row>
    <row r="3435" spans="1:5" x14ac:dyDescent="0.3">
      <c r="A3435">
        <v>74</v>
      </c>
      <c r="B3435" t="s">
        <v>1159</v>
      </c>
      <c r="C3435" t="s">
        <v>591</v>
      </c>
      <c r="D3435">
        <v>7023968</v>
      </c>
      <c r="E3435" t="s">
        <v>1160</v>
      </c>
    </row>
    <row r="3436" spans="1:5" x14ac:dyDescent="0.3">
      <c r="A3436">
        <v>74</v>
      </c>
      <c r="B3436" t="s">
        <v>294</v>
      </c>
      <c r="C3436" t="s">
        <v>295</v>
      </c>
      <c r="D3436">
        <v>7023800</v>
      </c>
      <c r="E3436" t="s">
        <v>296</v>
      </c>
    </row>
    <row r="3437" spans="1:5" x14ac:dyDescent="0.3">
      <c r="A3437">
        <v>82</v>
      </c>
      <c r="B3437" t="s">
        <v>529</v>
      </c>
      <c r="C3437" t="s">
        <v>530</v>
      </c>
      <c r="D3437">
        <v>7022779</v>
      </c>
      <c r="E3437" t="s">
        <v>531</v>
      </c>
    </row>
    <row r="3438" spans="1:5" x14ac:dyDescent="0.3">
      <c r="A3438">
        <v>70</v>
      </c>
      <c r="B3438" t="s">
        <v>571</v>
      </c>
      <c r="C3438" t="s">
        <v>572</v>
      </c>
      <c r="D3438">
        <v>7017358</v>
      </c>
      <c r="E3438" t="s">
        <v>573</v>
      </c>
    </row>
    <row r="3439" spans="1:5" x14ac:dyDescent="0.3">
      <c r="A3439">
        <v>80</v>
      </c>
      <c r="B3439" t="s">
        <v>1202</v>
      </c>
      <c r="C3439" t="s">
        <v>722</v>
      </c>
      <c r="D3439">
        <v>7013195</v>
      </c>
      <c r="E3439" t="s">
        <v>1203</v>
      </c>
    </row>
    <row r="3440" spans="1:5" x14ac:dyDescent="0.3">
      <c r="A3440">
        <v>74</v>
      </c>
      <c r="B3440" t="s">
        <v>541</v>
      </c>
      <c r="C3440" t="s">
        <v>103</v>
      </c>
      <c r="D3440">
        <v>7012851</v>
      </c>
      <c r="E3440" t="s">
        <v>984</v>
      </c>
    </row>
    <row r="3441" spans="1:5" x14ac:dyDescent="0.3">
      <c r="A3441">
        <v>77</v>
      </c>
      <c r="B3441" t="s">
        <v>1204</v>
      </c>
      <c r="C3441" t="s">
        <v>10</v>
      </c>
      <c r="D3441">
        <v>7012183</v>
      </c>
      <c r="E3441" t="s">
        <v>1205</v>
      </c>
    </row>
    <row r="3442" spans="1:5" x14ac:dyDescent="0.3">
      <c r="A3442">
        <v>78</v>
      </c>
      <c r="B3442" t="s">
        <v>1167</v>
      </c>
      <c r="C3442" t="s">
        <v>1004</v>
      </c>
      <c r="D3442">
        <v>7011118</v>
      </c>
      <c r="E3442" t="s">
        <v>1168</v>
      </c>
    </row>
    <row r="3443" spans="1:5" x14ac:dyDescent="0.3">
      <c r="A3443">
        <v>79</v>
      </c>
      <c r="B3443" t="s">
        <v>805</v>
      </c>
      <c r="C3443" t="s">
        <v>803</v>
      </c>
      <c r="D3443">
        <v>7010255</v>
      </c>
      <c r="E3443" t="s">
        <v>806</v>
      </c>
    </row>
    <row r="3444" spans="1:5" x14ac:dyDescent="0.3">
      <c r="A3444">
        <v>82</v>
      </c>
      <c r="B3444" t="s">
        <v>158</v>
      </c>
      <c r="C3444" t="s">
        <v>37</v>
      </c>
      <c r="D3444">
        <v>7010084</v>
      </c>
      <c r="E3444" t="s">
        <v>159</v>
      </c>
    </row>
    <row r="3445" spans="1:5" x14ac:dyDescent="0.3">
      <c r="A3445">
        <v>81</v>
      </c>
      <c r="B3445" t="s">
        <v>489</v>
      </c>
      <c r="C3445" t="s">
        <v>328</v>
      </c>
      <c r="D3445">
        <v>7009010</v>
      </c>
      <c r="E3445" t="s">
        <v>490</v>
      </c>
    </row>
    <row r="3446" spans="1:5" x14ac:dyDescent="0.3">
      <c r="A3446">
        <v>75</v>
      </c>
      <c r="B3446" t="s">
        <v>1048</v>
      </c>
      <c r="C3446" t="s">
        <v>1049</v>
      </c>
      <c r="D3446">
        <v>7008908</v>
      </c>
      <c r="E3446" t="s">
        <v>1050</v>
      </c>
    </row>
    <row r="3447" spans="1:5" x14ac:dyDescent="0.3">
      <c r="A3447">
        <v>70</v>
      </c>
      <c r="B3447" t="s">
        <v>475</v>
      </c>
      <c r="C3447" t="s">
        <v>37</v>
      </c>
      <c r="D3447">
        <v>7005640</v>
      </c>
      <c r="E3447" t="s">
        <v>476</v>
      </c>
    </row>
    <row r="3448" spans="1:5" x14ac:dyDescent="0.3">
      <c r="A3448">
        <v>67</v>
      </c>
      <c r="B3448" t="s">
        <v>1167</v>
      </c>
      <c r="C3448" t="s">
        <v>1004</v>
      </c>
      <c r="D3448">
        <v>7005405</v>
      </c>
      <c r="E3448" t="s">
        <v>1168</v>
      </c>
    </row>
    <row r="3449" spans="1:5" x14ac:dyDescent="0.3">
      <c r="A3449">
        <v>77</v>
      </c>
      <c r="B3449" t="s">
        <v>64</v>
      </c>
      <c r="C3449" t="s">
        <v>65</v>
      </c>
      <c r="D3449">
        <v>7005352</v>
      </c>
      <c r="E3449" t="s">
        <v>66</v>
      </c>
    </row>
    <row r="3450" spans="1:5" x14ac:dyDescent="0.3">
      <c r="A3450">
        <v>68</v>
      </c>
      <c r="B3450" t="s">
        <v>232</v>
      </c>
      <c r="C3450" t="s">
        <v>161</v>
      </c>
      <c r="D3450">
        <v>7004710</v>
      </c>
      <c r="E3450" t="s">
        <v>233</v>
      </c>
    </row>
    <row r="3451" spans="1:5" x14ac:dyDescent="0.3">
      <c r="A3451">
        <v>75</v>
      </c>
      <c r="B3451" t="s">
        <v>1101</v>
      </c>
      <c r="C3451" t="s">
        <v>955</v>
      </c>
      <c r="D3451">
        <v>7003294</v>
      </c>
      <c r="E3451" t="s">
        <v>1102</v>
      </c>
    </row>
    <row r="3452" spans="1:5" x14ac:dyDescent="0.3">
      <c r="A3452">
        <v>75</v>
      </c>
      <c r="B3452" t="s">
        <v>1101</v>
      </c>
      <c r="C3452" t="s">
        <v>955</v>
      </c>
      <c r="D3452">
        <v>7002993</v>
      </c>
      <c r="E3452" t="s">
        <v>1102</v>
      </c>
    </row>
    <row r="3453" spans="1:5" x14ac:dyDescent="0.3">
      <c r="A3453">
        <v>81</v>
      </c>
      <c r="B3453" t="s">
        <v>593</v>
      </c>
      <c r="C3453" t="s">
        <v>206</v>
      </c>
      <c r="D3453">
        <v>7002586</v>
      </c>
      <c r="E3453" t="s">
        <v>594</v>
      </c>
    </row>
    <row r="3454" spans="1:5" x14ac:dyDescent="0.3">
      <c r="A3454">
        <v>76</v>
      </c>
      <c r="B3454" t="s">
        <v>257</v>
      </c>
      <c r="C3454" t="s">
        <v>258</v>
      </c>
      <c r="D3454">
        <v>7002517</v>
      </c>
      <c r="E3454" t="s">
        <v>259</v>
      </c>
    </row>
    <row r="3455" spans="1:5" x14ac:dyDescent="0.3">
      <c r="A3455">
        <v>77</v>
      </c>
      <c r="B3455" t="s">
        <v>291</v>
      </c>
      <c r="C3455" t="s">
        <v>292</v>
      </c>
      <c r="D3455">
        <v>7001229</v>
      </c>
      <c r="E3455" t="s">
        <v>293</v>
      </c>
    </row>
    <row r="3456" spans="1:5" x14ac:dyDescent="0.3">
      <c r="A3456">
        <v>76</v>
      </c>
      <c r="B3456" t="s">
        <v>239</v>
      </c>
      <c r="C3456" t="s">
        <v>153</v>
      </c>
      <c r="D3456">
        <v>7000454</v>
      </c>
      <c r="E3456" t="s">
        <v>240</v>
      </c>
    </row>
    <row r="3457" spans="1:5" x14ac:dyDescent="0.3">
      <c r="A3457">
        <v>77</v>
      </c>
      <c r="B3457" t="s">
        <v>583</v>
      </c>
      <c r="C3457" t="s">
        <v>103</v>
      </c>
      <c r="D3457">
        <v>6998145</v>
      </c>
      <c r="E3457" t="s">
        <v>584</v>
      </c>
    </row>
    <row r="3458" spans="1:5" x14ac:dyDescent="0.3">
      <c r="A3458">
        <v>74</v>
      </c>
      <c r="B3458" t="s">
        <v>1124</v>
      </c>
      <c r="C3458" t="s">
        <v>398</v>
      </c>
      <c r="D3458">
        <v>6996677</v>
      </c>
      <c r="E3458" t="s">
        <v>1125</v>
      </c>
    </row>
    <row r="3459" spans="1:5" x14ac:dyDescent="0.3">
      <c r="A3459">
        <v>75</v>
      </c>
      <c r="B3459" t="s">
        <v>1172</v>
      </c>
      <c r="C3459" t="s">
        <v>763</v>
      </c>
      <c r="D3459">
        <v>6996262</v>
      </c>
      <c r="E3459" t="s">
        <v>1173</v>
      </c>
    </row>
    <row r="3460" spans="1:5" x14ac:dyDescent="0.3">
      <c r="A3460">
        <v>68</v>
      </c>
      <c r="B3460" t="s">
        <v>1124</v>
      </c>
      <c r="C3460" t="s">
        <v>398</v>
      </c>
      <c r="D3460">
        <v>6996246</v>
      </c>
      <c r="E3460" t="s">
        <v>1136</v>
      </c>
    </row>
    <row r="3461" spans="1:5" x14ac:dyDescent="0.3">
      <c r="A3461">
        <v>78</v>
      </c>
      <c r="B3461" t="s">
        <v>1174</v>
      </c>
      <c r="C3461" t="s">
        <v>1175</v>
      </c>
      <c r="D3461">
        <v>6994125</v>
      </c>
      <c r="E3461" t="s">
        <v>1176</v>
      </c>
    </row>
    <row r="3462" spans="1:5" x14ac:dyDescent="0.3">
      <c r="A3462">
        <v>90</v>
      </c>
      <c r="B3462" t="s">
        <v>776</v>
      </c>
      <c r="C3462" t="s">
        <v>777</v>
      </c>
      <c r="D3462">
        <v>6993657</v>
      </c>
      <c r="E3462" t="s">
        <v>893</v>
      </c>
    </row>
    <row r="3463" spans="1:5" x14ac:dyDescent="0.3">
      <c r="A3463">
        <v>88</v>
      </c>
      <c r="B3463">
        <v>1950</v>
      </c>
      <c r="C3463" t="s">
        <v>988</v>
      </c>
      <c r="D3463">
        <v>6991356</v>
      </c>
      <c r="E3463" t="s">
        <v>989</v>
      </c>
    </row>
    <row r="3464" spans="1:5" x14ac:dyDescent="0.3">
      <c r="A3464">
        <v>71</v>
      </c>
      <c r="B3464" t="s">
        <v>1124</v>
      </c>
      <c r="C3464" t="s">
        <v>398</v>
      </c>
      <c r="D3464">
        <v>6991212</v>
      </c>
      <c r="E3464" t="s">
        <v>1136</v>
      </c>
    </row>
    <row r="3465" spans="1:5" x14ac:dyDescent="0.3">
      <c r="A3465">
        <v>78</v>
      </c>
      <c r="B3465" t="s">
        <v>453</v>
      </c>
      <c r="C3465" t="s">
        <v>454</v>
      </c>
      <c r="D3465">
        <v>6989573</v>
      </c>
      <c r="E3465" t="s">
        <v>455</v>
      </c>
    </row>
    <row r="3466" spans="1:5" x14ac:dyDescent="0.3">
      <c r="A3466">
        <v>80</v>
      </c>
      <c r="B3466" t="s">
        <v>890</v>
      </c>
      <c r="C3466" t="s">
        <v>891</v>
      </c>
      <c r="D3466">
        <v>6989467</v>
      </c>
      <c r="E3466" t="s">
        <v>892</v>
      </c>
    </row>
    <row r="3467" spans="1:5" x14ac:dyDescent="0.3">
      <c r="A3467">
        <v>79</v>
      </c>
      <c r="B3467" t="s">
        <v>841</v>
      </c>
      <c r="C3467" t="s">
        <v>103</v>
      </c>
      <c r="D3467">
        <v>6989357</v>
      </c>
      <c r="E3467" t="s">
        <v>842</v>
      </c>
    </row>
    <row r="3468" spans="1:5" x14ac:dyDescent="0.3">
      <c r="A3468">
        <v>75</v>
      </c>
      <c r="B3468" t="s">
        <v>400</v>
      </c>
      <c r="C3468" t="s">
        <v>401</v>
      </c>
      <c r="D3468">
        <v>6989316</v>
      </c>
      <c r="E3468" t="s">
        <v>402</v>
      </c>
    </row>
    <row r="3469" spans="1:5" x14ac:dyDescent="0.3">
      <c r="A3469">
        <v>82</v>
      </c>
      <c r="B3469" t="s">
        <v>1124</v>
      </c>
      <c r="C3469" t="s">
        <v>398</v>
      </c>
      <c r="D3469">
        <v>6988382</v>
      </c>
      <c r="E3469" t="s">
        <v>1136</v>
      </c>
    </row>
    <row r="3470" spans="1:5" x14ac:dyDescent="0.3">
      <c r="A3470">
        <v>76</v>
      </c>
      <c r="B3470" t="s">
        <v>1137</v>
      </c>
      <c r="C3470" t="s">
        <v>1091</v>
      </c>
      <c r="D3470">
        <v>6988157</v>
      </c>
      <c r="E3470" t="s">
        <v>1138</v>
      </c>
    </row>
    <row r="3471" spans="1:5" x14ac:dyDescent="0.3">
      <c r="A3471">
        <v>77</v>
      </c>
      <c r="B3471" t="s">
        <v>1124</v>
      </c>
      <c r="C3471" t="s">
        <v>398</v>
      </c>
      <c r="D3471">
        <v>6986327</v>
      </c>
      <c r="E3471" t="s">
        <v>1206</v>
      </c>
    </row>
    <row r="3472" spans="1:5" x14ac:dyDescent="0.3">
      <c r="A3472">
        <v>69</v>
      </c>
      <c r="B3472" t="s">
        <v>119</v>
      </c>
      <c r="C3472" t="s">
        <v>6</v>
      </c>
      <c r="D3472">
        <v>6986095</v>
      </c>
      <c r="E3472" t="s">
        <v>957</v>
      </c>
    </row>
    <row r="3473" spans="1:5" x14ac:dyDescent="0.3">
      <c r="A3473">
        <v>83</v>
      </c>
      <c r="B3473" t="s">
        <v>69</v>
      </c>
      <c r="C3473" t="s">
        <v>50</v>
      </c>
      <c r="D3473">
        <v>6985886</v>
      </c>
      <c r="E3473" t="s">
        <v>70</v>
      </c>
    </row>
    <row r="3474" spans="1:5" x14ac:dyDescent="0.3">
      <c r="A3474">
        <v>72</v>
      </c>
      <c r="B3474" t="s">
        <v>449</v>
      </c>
      <c r="C3474" t="s">
        <v>409</v>
      </c>
      <c r="D3474">
        <v>6983333</v>
      </c>
      <c r="E3474" t="s">
        <v>450</v>
      </c>
    </row>
    <row r="3475" spans="1:5" x14ac:dyDescent="0.3">
      <c r="A3475">
        <v>88</v>
      </c>
      <c r="B3475" t="s">
        <v>1207</v>
      </c>
      <c r="C3475" t="s">
        <v>282</v>
      </c>
      <c r="D3475">
        <v>6981015</v>
      </c>
      <c r="E3475" t="s">
        <v>1208</v>
      </c>
    </row>
    <row r="3476" spans="1:5" x14ac:dyDescent="0.3">
      <c r="A3476">
        <v>79</v>
      </c>
      <c r="B3476" t="s">
        <v>1003</v>
      </c>
      <c r="C3476" t="s">
        <v>1004</v>
      </c>
      <c r="D3476">
        <v>6979319</v>
      </c>
      <c r="E3476" t="s">
        <v>1005</v>
      </c>
    </row>
    <row r="3477" spans="1:5" x14ac:dyDescent="0.3">
      <c r="A3477">
        <v>83</v>
      </c>
      <c r="B3477" t="s">
        <v>1124</v>
      </c>
      <c r="C3477" t="s">
        <v>398</v>
      </c>
      <c r="D3477">
        <v>6979257</v>
      </c>
      <c r="E3477" t="s">
        <v>1136</v>
      </c>
    </row>
    <row r="3478" spans="1:5" x14ac:dyDescent="0.3">
      <c r="A3478">
        <v>70</v>
      </c>
      <c r="B3478" t="s">
        <v>379</v>
      </c>
      <c r="C3478" t="s">
        <v>380</v>
      </c>
      <c r="D3478">
        <v>6977546</v>
      </c>
      <c r="E3478" t="s">
        <v>381</v>
      </c>
    </row>
    <row r="3479" spans="1:5" x14ac:dyDescent="0.3">
      <c r="A3479">
        <v>69</v>
      </c>
      <c r="B3479" t="s">
        <v>916</v>
      </c>
      <c r="C3479" t="s">
        <v>506</v>
      </c>
      <c r="D3479">
        <v>6976754</v>
      </c>
      <c r="E3479" t="s">
        <v>917</v>
      </c>
    </row>
    <row r="3480" spans="1:5" x14ac:dyDescent="0.3">
      <c r="A3480">
        <v>74</v>
      </c>
      <c r="B3480" t="s">
        <v>1209</v>
      </c>
      <c r="C3480" t="s">
        <v>969</v>
      </c>
      <c r="D3480">
        <v>6975933</v>
      </c>
      <c r="E3480" t="s">
        <v>1210</v>
      </c>
    </row>
    <row r="3481" spans="1:5" x14ac:dyDescent="0.3">
      <c r="A3481">
        <v>80</v>
      </c>
      <c r="B3481" t="s">
        <v>1211</v>
      </c>
      <c r="C3481" t="s">
        <v>409</v>
      </c>
      <c r="D3481">
        <v>6973684</v>
      </c>
      <c r="E3481" t="s">
        <v>1212</v>
      </c>
    </row>
    <row r="3482" spans="1:5" x14ac:dyDescent="0.3">
      <c r="A3482">
        <v>89</v>
      </c>
      <c r="B3482" t="s">
        <v>679</v>
      </c>
      <c r="C3482" t="s">
        <v>398</v>
      </c>
      <c r="D3482">
        <v>6972866</v>
      </c>
      <c r="E3482" t="s">
        <v>845</v>
      </c>
    </row>
    <row r="3483" spans="1:5" x14ac:dyDescent="0.3">
      <c r="A3483">
        <v>84</v>
      </c>
      <c r="B3483" t="s">
        <v>1174</v>
      </c>
      <c r="C3483" t="s">
        <v>1175</v>
      </c>
      <c r="D3483">
        <v>6972259</v>
      </c>
      <c r="E3483" t="s">
        <v>1176</v>
      </c>
    </row>
    <row r="3484" spans="1:5" x14ac:dyDescent="0.3">
      <c r="A3484">
        <v>79</v>
      </c>
      <c r="B3484" t="s">
        <v>794</v>
      </c>
      <c r="C3484" t="s">
        <v>795</v>
      </c>
      <c r="D3484">
        <v>6971976</v>
      </c>
      <c r="E3484" t="s">
        <v>796</v>
      </c>
    </row>
    <row r="3485" spans="1:5" x14ac:dyDescent="0.3">
      <c r="A3485">
        <v>74</v>
      </c>
      <c r="B3485" t="s">
        <v>1107</v>
      </c>
      <c r="C3485" t="s">
        <v>1108</v>
      </c>
      <c r="D3485">
        <v>6971790</v>
      </c>
      <c r="E3485" t="s">
        <v>1109</v>
      </c>
    </row>
    <row r="3486" spans="1:5" x14ac:dyDescent="0.3">
      <c r="A3486">
        <v>76</v>
      </c>
      <c r="B3486" t="s">
        <v>137</v>
      </c>
      <c r="C3486" t="s">
        <v>15</v>
      </c>
      <c r="D3486">
        <v>6970269</v>
      </c>
      <c r="E3486" t="s">
        <v>138</v>
      </c>
    </row>
    <row r="3487" spans="1:5" x14ac:dyDescent="0.3">
      <c r="A3487">
        <v>75</v>
      </c>
      <c r="B3487" t="s">
        <v>929</v>
      </c>
      <c r="C3487" t="s">
        <v>930</v>
      </c>
      <c r="D3487">
        <v>6965770</v>
      </c>
      <c r="E3487" t="s">
        <v>931</v>
      </c>
    </row>
    <row r="3488" spans="1:5" x14ac:dyDescent="0.3">
      <c r="A3488">
        <v>76</v>
      </c>
      <c r="B3488" t="s">
        <v>1124</v>
      </c>
      <c r="C3488" t="s">
        <v>398</v>
      </c>
      <c r="D3488">
        <v>6965530</v>
      </c>
      <c r="E3488" t="s">
        <v>1136</v>
      </c>
    </row>
    <row r="3489" spans="1:5" x14ac:dyDescent="0.3">
      <c r="A3489">
        <v>76</v>
      </c>
      <c r="B3489" t="s">
        <v>1124</v>
      </c>
      <c r="C3489" t="s">
        <v>398</v>
      </c>
      <c r="D3489">
        <v>6963780</v>
      </c>
      <c r="E3489" t="s">
        <v>1125</v>
      </c>
    </row>
    <row r="3490" spans="1:5" x14ac:dyDescent="0.3">
      <c r="A3490">
        <v>70</v>
      </c>
      <c r="B3490" t="s">
        <v>1043</v>
      </c>
      <c r="C3490" t="s">
        <v>370</v>
      </c>
      <c r="D3490">
        <v>6963424</v>
      </c>
      <c r="E3490" t="s">
        <v>1213</v>
      </c>
    </row>
    <row r="3491" spans="1:5" x14ac:dyDescent="0.3">
      <c r="A3491">
        <v>72</v>
      </c>
      <c r="B3491" t="s">
        <v>729</v>
      </c>
      <c r="C3491" t="s">
        <v>730</v>
      </c>
      <c r="D3491">
        <v>6963064</v>
      </c>
      <c r="E3491" t="s">
        <v>731</v>
      </c>
    </row>
    <row r="3492" spans="1:5" x14ac:dyDescent="0.3">
      <c r="A3492">
        <v>91</v>
      </c>
      <c r="B3492" t="s">
        <v>427</v>
      </c>
      <c r="C3492" t="s">
        <v>428</v>
      </c>
      <c r="D3492">
        <v>6962950</v>
      </c>
      <c r="E3492" t="s">
        <v>429</v>
      </c>
    </row>
    <row r="3493" spans="1:5" x14ac:dyDescent="0.3">
      <c r="A3493">
        <v>78</v>
      </c>
      <c r="B3493" t="s">
        <v>160</v>
      </c>
      <c r="C3493" t="s">
        <v>161</v>
      </c>
      <c r="D3493">
        <v>6959277</v>
      </c>
      <c r="E3493" t="s">
        <v>162</v>
      </c>
    </row>
    <row r="3494" spans="1:5" x14ac:dyDescent="0.3">
      <c r="A3494">
        <v>75</v>
      </c>
      <c r="B3494" t="s">
        <v>541</v>
      </c>
      <c r="C3494" t="s">
        <v>103</v>
      </c>
      <c r="D3494">
        <v>6956336</v>
      </c>
      <c r="E3494" t="s">
        <v>542</v>
      </c>
    </row>
    <row r="3495" spans="1:5" x14ac:dyDescent="0.3">
      <c r="A3495">
        <v>71</v>
      </c>
      <c r="B3495" t="s">
        <v>313</v>
      </c>
      <c r="C3495" t="s">
        <v>15</v>
      </c>
      <c r="D3495">
        <v>6956257</v>
      </c>
      <c r="E3495" t="s">
        <v>747</v>
      </c>
    </row>
    <row r="3496" spans="1:5" x14ac:dyDescent="0.3">
      <c r="A3496">
        <v>76</v>
      </c>
      <c r="B3496" t="s">
        <v>427</v>
      </c>
      <c r="C3496" t="s">
        <v>428</v>
      </c>
      <c r="D3496">
        <v>6953849</v>
      </c>
      <c r="E3496" t="s">
        <v>429</v>
      </c>
    </row>
    <row r="3497" spans="1:5" x14ac:dyDescent="0.3">
      <c r="A3497">
        <v>81</v>
      </c>
      <c r="B3497" t="s">
        <v>294</v>
      </c>
      <c r="C3497" t="s">
        <v>295</v>
      </c>
      <c r="D3497">
        <v>6953190</v>
      </c>
      <c r="E3497" t="s">
        <v>296</v>
      </c>
    </row>
    <row r="3498" spans="1:5" x14ac:dyDescent="0.3">
      <c r="A3498">
        <v>77</v>
      </c>
      <c r="B3498" t="s">
        <v>1087</v>
      </c>
      <c r="C3498" t="s">
        <v>1088</v>
      </c>
      <c r="D3498">
        <v>6950132</v>
      </c>
      <c r="E3498" t="s">
        <v>1089</v>
      </c>
    </row>
    <row r="3499" spans="1:5" x14ac:dyDescent="0.3">
      <c r="A3499">
        <v>71</v>
      </c>
      <c r="B3499" t="s">
        <v>532</v>
      </c>
      <c r="C3499" t="s">
        <v>533</v>
      </c>
      <c r="D3499">
        <v>6947882</v>
      </c>
      <c r="E3499" t="s">
        <v>534</v>
      </c>
    </row>
    <row r="3500" spans="1:5" x14ac:dyDescent="0.3">
      <c r="A3500">
        <v>78</v>
      </c>
      <c r="B3500" t="s">
        <v>1214</v>
      </c>
      <c r="C3500" t="s">
        <v>1215</v>
      </c>
      <c r="D3500">
        <v>6947126</v>
      </c>
      <c r="E3500" t="s">
        <v>1216</v>
      </c>
    </row>
    <row r="3501" spans="1:5" x14ac:dyDescent="0.3">
      <c r="A3501">
        <v>92</v>
      </c>
      <c r="B3501" t="s">
        <v>14</v>
      </c>
      <c r="C3501" t="s">
        <v>15</v>
      </c>
      <c r="D3501">
        <v>6945240</v>
      </c>
      <c r="E3501" t="s">
        <v>39</v>
      </c>
    </row>
    <row r="3502" spans="1:5" x14ac:dyDescent="0.3">
      <c r="A3502">
        <v>72</v>
      </c>
      <c r="B3502" t="s">
        <v>128</v>
      </c>
      <c r="C3502" t="s">
        <v>90</v>
      </c>
      <c r="D3502">
        <v>6944008</v>
      </c>
      <c r="E3502" t="s">
        <v>129</v>
      </c>
    </row>
    <row r="3503" spans="1:5" x14ac:dyDescent="0.3">
      <c r="A3503">
        <v>89</v>
      </c>
      <c r="B3503" t="s">
        <v>155</v>
      </c>
      <c r="C3503" t="s">
        <v>156</v>
      </c>
      <c r="D3503">
        <v>6941597</v>
      </c>
      <c r="E3503" t="s">
        <v>157</v>
      </c>
    </row>
    <row r="3504" spans="1:5" x14ac:dyDescent="0.3">
      <c r="A3504">
        <v>71</v>
      </c>
      <c r="B3504" t="s">
        <v>1006</v>
      </c>
      <c r="C3504" t="s">
        <v>103</v>
      </c>
      <c r="D3504">
        <v>6940580</v>
      </c>
      <c r="E3504" t="s">
        <v>1217</v>
      </c>
    </row>
    <row r="3505" spans="1:5" x14ac:dyDescent="0.3">
      <c r="A3505">
        <v>71</v>
      </c>
      <c r="B3505" t="s">
        <v>1124</v>
      </c>
      <c r="C3505" t="s">
        <v>398</v>
      </c>
      <c r="D3505">
        <v>6940201</v>
      </c>
      <c r="E3505" t="s">
        <v>1125</v>
      </c>
    </row>
    <row r="3506" spans="1:5" x14ac:dyDescent="0.3">
      <c r="A3506">
        <v>72</v>
      </c>
      <c r="B3506" t="s">
        <v>647</v>
      </c>
      <c r="C3506" t="s">
        <v>648</v>
      </c>
      <c r="D3506">
        <v>6939875</v>
      </c>
      <c r="E3506" t="s">
        <v>649</v>
      </c>
    </row>
    <row r="3507" spans="1:5" x14ac:dyDescent="0.3">
      <c r="A3507">
        <v>81</v>
      </c>
      <c r="B3507" t="s">
        <v>1218</v>
      </c>
      <c r="C3507" t="s">
        <v>409</v>
      </c>
      <c r="D3507">
        <v>6939524</v>
      </c>
      <c r="E3507" t="s">
        <v>1219</v>
      </c>
    </row>
    <row r="3508" spans="1:5" x14ac:dyDescent="0.3">
      <c r="A3508">
        <v>83</v>
      </c>
      <c r="B3508" t="s">
        <v>1124</v>
      </c>
      <c r="C3508" t="s">
        <v>398</v>
      </c>
      <c r="D3508">
        <v>6939242</v>
      </c>
      <c r="E3508" t="s">
        <v>1125</v>
      </c>
    </row>
    <row r="3509" spans="1:5" x14ac:dyDescent="0.3">
      <c r="A3509">
        <v>82</v>
      </c>
      <c r="B3509" t="s">
        <v>1182</v>
      </c>
      <c r="C3509" t="s">
        <v>1183</v>
      </c>
      <c r="D3509">
        <v>6937834</v>
      </c>
      <c r="E3509" t="s">
        <v>1184</v>
      </c>
    </row>
    <row r="3510" spans="1:5" x14ac:dyDescent="0.3">
      <c r="A3510">
        <v>75</v>
      </c>
      <c r="B3510" t="s">
        <v>1199</v>
      </c>
      <c r="C3510" t="s">
        <v>1200</v>
      </c>
      <c r="D3510">
        <v>6937751</v>
      </c>
      <c r="E3510" t="s">
        <v>1201</v>
      </c>
    </row>
    <row r="3511" spans="1:5" x14ac:dyDescent="0.3">
      <c r="A3511">
        <v>72</v>
      </c>
      <c r="B3511" t="s">
        <v>1220</v>
      </c>
      <c r="C3511" t="s">
        <v>1221</v>
      </c>
      <c r="D3511">
        <v>6936591</v>
      </c>
      <c r="E3511" t="s">
        <v>1222</v>
      </c>
    </row>
    <row r="3512" spans="1:5" x14ac:dyDescent="0.3">
      <c r="A3512">
        <v>71</v>
      </c>
      <c r="B3512" t="s">
        <v>676</v>
      </c>
      <c r="C3512" t="s">
        <v>677</v>
      </c>
      <c r="D3512">
        <v>6936589</v>
      </c>
      <c r="E3512" t="s">
        <v>678</v>
      </c>
    </row>
    <row r="3513" spans="1:5" x14ac:dyDescent="0.3">
      <c r="A3513">
        <v>72</v>
      </c>
      <c r="B3513" t="s">
        <v>981</v>
      </c>
      <c r="C3513" t="s">
        <v>982</v>
      </c>
      <c r="D3513">
        <v>6935787</v>
      </c>
      <c r="E3513" t="s">
        <v>983</v>
      </c>
    </row>
    <row r="3514" spans="1:5" x14ac:dyDescent="0.3">
      <c r="A3514">
        <v>72</v>
      </c>
      <c r="B3514" t="s">
        <v>1223</v>
      </c>
      <c r="C3514" t="s">
        <v>1224</v>
      </c>
      <c r="D3514">
        <v>6934878</v>
      </c>
      <c r="E3514" t="s">
        <v>1225</v>
      </c>
    </row>
    <row r="3515" spans="1:5" x14ac:dyDescent="0.3">
      <c r="A3515">
        <v>90</v>
      </c>
      <c r="B3515" t="s">
        <v>1021</v>
      </c>
      <c r="C3515" t="s">
        <v>1022</v>
      </c>
      <c r="D3515">
        <v>6933166</v>
      </c>
      <c r="E3515" t="s">
        <v>1023</v>
      </c>
    </row>
    <row r="3516" spans="1:5" x14ac:dyDescent="0.3">
      <c r="A3516">
        <v>82</v>
      </c>
      <c r="B3516" t="s">
        <v>294</v>
      </c>
      <c r="C3516" t="s">
        <v>295</v>
      </c>
      <c r="D3516">
        <v>6932981</v>
      </c>
      <c r="E3516" t="s">
        <v>296</v>
      </c>
    </row>
    <row r="3517" spans="1:5" x14ac:dyDescent="0.3">
      <c r="A3517">
        <v>73</v>
      </c>
      <c r="B3517" t="s">
        <v>218</v>
      </c>
      <c r="C3517" t="s">
        <v>15</v>
      </c>
      <c r="D3517">
        <v>6932868</v>
      </c>
      <c r="E3517" t="s">
        <v>219</v>
      </c>
    </row>
    <row r="3518" spans="1:5" x14ac:dyDescent="0.3">
      <c r="A3518">
        <v>84</v>
      </c>
      <c r="B3518" t="s">
        <v>606</v>
      </c>
      <c r="C3518" t="s">
        <v>607</v>
      </c>
      <c r="D3518">
        <v>6931796</v>
      </c>
      <c r="E3518" t="s">
        <v>608</v>
      </c>
    </row>
    <row r="3519" spans="1:5" x14ac:dyDescent="0.3">
      <c r="A3519">
        <v>78</v>
      </c>
      <c r="B3519" t="s">
        <v>708</v>
      </c>
      <c r="C3519" t="s">
        <v>37</v>
      </c>
      <c r="D3519">
        <v>6929277</v>
      </c>
      <c r="E3519" t="s">
        <v>709</v>
      </c>
    </row>
    <row r="3520" spans="1:5" x14ac:dyDescent="0.3">
      <c r="A3520">
        <v>79</v>
      </c>
      <c r="B3520" t="s">
        <v>679</v>
      </c>
      <c r="C3520" t="s">
        <v>398</v>
      </c>
      <c r="D3520">
        <v>6928467</v>
      </c>
      <c r="E3520" t="s">
        <v>845</v>
      </c>
    </row>
    <row r="3521" spans="1:5" x14ac:dyDescent="0.3">
      <c r="A3521">
        <v>71</v>
      </c>
      <c r="B3521" t="s">
        <v>888</v>
      </c>
      <c r="C3521" t="s">
        <v>60</v>
      </c>
      <c r="D3521">
        <v>6927772</v>
      </c>
      <c r="E3521" t="s">
        <v>889</v>
      </c>
    </row>
    <row r="3522" spans="1:5" x14ac:dyDescent="0.3">
      <c r="A3522">
        <v>73</v>
      </c>
      <c r="B3522" t="s">
        <v>449</v>
      </c>
      <c r="C3522" t="s">
        <v>409</v>
      </c>
      <c r="D3522">
        <v>6927414</v>
      </c>
      <c r="E3522" t="s">
        <v>450</v>
      </c>
    </row>
    <row r="3523" spans="1:5" x14ac:dyDescent="0.3">
      <c r="A3523">
        <v>86</v>
      </c>
      <c r="B3523" t="s">
        <v>87</v>
      </c>
      <c r="C3523" t="s">
        <v>6</v>
      </c>
      <c r="D3523">
        <v>6925738</v>
      </c>
      <c r="E3523" t="s">
        <v>770</v>
      </c>
    </row>
    <row r="3524" spans="1:5" x14ac:dyDescent="0.3">
      <c r="A3524">
        <v>73</v>
      </c>
      <c r="B3524" t="s">
        <v>1174</v>
      </c>
      <c r="C3524" t="s">
        <v>1175</v>
      </c>
      <c r="D3524">
        <v>6923546</v>
      </c>
      <c r="E3524" t="s">
        <v>1176</v>
      </c>
    </row>
    <row r="3525" spans="1:5" x14ac:dyDescent="0.3">
      <c r="A3525">
        <v>72</v>
      </c>
      <c r="B3525" t="s">
        <v>752</v>
      </c>
      <c r="C3525" t="s">
        <v>607</v>
      </c>
      <c r="D3525">
        <v>6923191</v>
      </c>
      <c r="E3525" t="s">
        <v>753</v>
      </c>
    </row>
    <row r="3526" spans="1:5" x14ac:dyDescent="0.3">
      <c r="A3526">
        <v>76</v>
      </c>
      <c r="B3526" t="s">
        <v>1060</v>
      </c>
      <c r="C3526" t="s">
        <v>1061</v>
      </c>
      <c r="D3526">
        <v>6920014</v>
      </c>
      <c r="E3526" t="s">
        <v>1062</v>
      </c>
    </row>
    <row r="3527" spans="1:5" x14ac:dyDescent="0.3">
      <c r="A3527">
        <v>73</v>
      </c>
      <c r="B3527" t="s">
        <v>635</v>
      </c>
      <c r="C3527" t="s">
        <v>636</v>
      </c>
      <c r="D3527">
        <v>6919450</v>
      </c>
      <c r="E3527" t="s">
        <v>637</v>
      </c>
    </row>
    <row r="3528" spans="1:5" x14ac:dyDescent="0.3">
      <c r="A3528">
        <v>83</v>
      </c>
      <c r="B3528" t="s">
        <v>910</v>
      </c>
      <c r="C3528" t="s">
        <v>65</v>
      </c>
      <c r="D3528">
        <v>6918334</v>
      </c>
      <c r="E3528" t="s">
        <v>911</v>
      </c>
    </row>
    <row r="3529" spans="1:5" x14ac:dyDescent="0.3">
      <c r="A3529">
        <v>87</v>
      </c>
      <c r="B3529" t="s">
        <v>611</v>
      </c>
      <c r="C3529" t="s">
        <v>214</v>
      </c>
      <c r="D3529">
        <v>6917587</v>
      </c>
      <c r="E3529" t="s">
        <v>612</v>
      </c>
    </row>
    <row r="3530" spans="1:5" x14ac:dyDescent="0.3">
      <c r="A3530">
        <v>77</v>
      </c>
      <c r="B3530" t="s">
        <v>21</v>
      </c>
      <c r="C3530" t="s">
        <v>6</v>
      </c>
      <c r="D3530">
        <v>6917043</v>
      </c>
      <c r="E3530" t="s">
        <v>403</v>
      </c>
    </row>
    <row r="3531" spans="1:5" x14ac:dyDescent="0.3">
      <c r="A3531">
        <v>77</v>
      </c>
      <c r="B3531" t="s">
        <v>349</v>
      </c>
      <c r="C3531" t="s">
        <v>41</v>
      </c>
      <c r="D3531">
        <v>6916908</v>
      </c>
      <c r="E3531" t="s">
        <v>350</v>
      </c>
    </row>
    <row r="3532" spans="1:5" x14ac:dyDescent="0.3">
      <c r="A3532">
        <v>85</v>
      </c>
      <c r="B3532" t="s">
        <v>332</v>
      </c>
      <c r="C3532" t="s">
        <v>153</v>
      </c>
      <c r="D3532">
        <v>6915859</v>
      </c>
      <c r="E3532" t="s">
        <v>333</v>
      </c>
    </row>
    <row r="3533" spans="1:5" x14ac:dyDescent="0.3">
      <c r="A3533">
        <v>74</v>
      </c>
      <c r="B3533" t="s">
        <v>59</v>
      </c>
      <c r="C3533" t="s">
        <v>60</v>
      </c>
      <c r="D3533">
        <v>6915145</v>
      </c>
      <c r="E3533" t="s">
        <v>61</v>
      </c>
    </row>
    <row r="3534" spans="1:5" x14ac:dyDescent="0.3">
      <c r="A3534">
        <v>80</v>
      </c>
      <c r="B3534" t="s">
        <v>1124</v>
      </c>
      <c r="C3534" t="s">
        <v>398</v>
      </c>
      <c r="D3534">
        <v>6915021</v>
      </c>
      <c r="E3534" t="s">
        <v>1125</v>
      </c>
    </row>
    <row r="3535" spans="1:5" x14ac:dyDescent="0.3">
      <c r="A3535">
        <v>73</v>
      </c>
      <c r="B3535" t="s">
        <v>1226</v>
      </c>
      <c r="C3535" t="s">
        <v>1227</v>
      </c>
      <c r="D3535">
        <v>6914740</v>
      </c>
      <c r="E3535" t="s">
        <v>1228</v>
      </c>
    </row>
    <row r="3536" spans="1:5" x14ac:dyDescent="0.3">
      <c r="A3536">
        <v>77</v>
      </c>
      <c r="B3536" t="s">
        <v>1220</v>
      </c>
      <c r="C3536" t="s">
        <v>1221</v>
      </c>
      <c r="D3536">
        <v>6912662</v>
      </c>
      <c r="E3536" t="s">
        <v>1222</v>
      </c>
    </row>
    <row r="3537" spans="1:5" x14ac:dyDescent="0.3">
      <c r="A3537">
        <v>74</v>
      </c>
      <c r="B3537" t="s">
        <v>1124</v>
      </c>
      <c r="C3537" t="s">
        <v>398</v>
      </c>
      <c r="D3537">
        <v>6911102</v>
      </c>
      <c r="E3537" t="s">
        <v>1169</v>
      </c>
    </row>
    <row r="3538" spans="1:5" x14ac:dyDescent="0.3">
      <c r="A3538">
        <v>78</v>
      </c>
      <c r="B3538" t="s">
        <v>519</v>
      </c>
      <c r="C3538" t="s">
        <v>467</v>
      </c>
      <c r="D3538">
        <v>6910166</v>
      </c>
      <c r="E3538" t="s">
        <v>520</v>
      </c>
    </row>
    <row r="3539" spans="1:5" x14ac:dyDescent="0.3">
      <c r="A3539">
        <v>91</v>
      </c>
      <c r="B3539" t="s">
        <v>189</v>
      </c>
      <c r="C3539" t="s">
        <v>26</v>
      </c>
      <c r="D3539">
        <v>6907605</v>
      </c>
      <c r="E3539" t="s">
        <v>190</v>
      </c>
    </row>
    <row r="3540" spans="1:5" x14ac:dyDescent="0.3">
      <c r="A3540">
        <v>80</v>
      </c>
      <c r="B3540" t="s">
        <v>647</v>
      </c>
      <c r="C3540" t="s">
        <v>648</v>
      </c>
      <c r="D3540">
        <v>6907091</v>
      </c>
      <c r="E3540" t="s">
        <v>649</v>
      </c>
    </row>
    <row r="3541" spans="1:5" x14ac:dyDescent="0.3">
      <c r="A3541">
        <v>72</v>
      </c>
      <c r="B3541" t="s">
        <v>1015</v>
      </c>
      <c r="C3541" t="s">
        <v>622</v>
      </c>
      <c r="D3541">
        <v>6904604</v>
      </c>
      <c r="E3541" t="s">
        <v>1016</v>
      </c>
    </row>
    <row r="3542" spans="1:5" x14ac:dyDescent="0.3">
      <c r="A3542">
        <v>74</v>
      </c>
      <c r="B3542" t="s">
        <v>466</v>
      </c>
      <c r="C3542" t="s">
        <v>467</v>
      </c>
      <c r="D3542">
        <v>6904289</v>
      </c>
      <c r="E3542" t="s">
        <v>468</v>
      </c>
    </row>
    <row r="3543" spans="1:5" x14ac:dyDescent="0.3">
      <c r="A3543">
        <v>73</v>
      </c>
      <c r="B3543" t="s">
        <v>1124</v>
      </c>
      <c r="C3543" t="s">
        <v>398</v>
      </c>
      <c r="D3543">
        <v>6904023</v>
      </c>
      <c r="E3543" t="s">
        <v>1125</v>
      </c>
    </row>
    <row r="3544" spans="1:5" x14ac:dyDescent="0.3">
      <c r="A3544">
        <v>72</v>
      </c>
      <c r="B3544" t="s">
        <v>702</v>
      </c>
      <c r="C3544" t="s">
        <v>703</v>
      </c>
      <c r="D3544">
        <v>6903931</v>
      </c>
      <c r="E3544" t="s">
        <v>704</v>
      </c>
    </row>
    <row r="3545" spans="1:5" x14ac:dyDescent="0.3">
      <c r="A3545">
        <v>72</v>
      </c>
      <c r="B3545" t="s">
        <v>865</v>
      </c>
      <c r="C3545" t="s">
        <v>60</v>
      </c>
      <c r="D3545">
        <v>6903157</v>
      </c>
      <c r="E3545" t="s">
        <v>866</v>
      </c>
    </row>
    <row r="3546" spans="1:5" x14ac:dyDescent="0.3">
      <c r="A3546">
        <v>80</v>
      </c>
      <c r="B3546" t="s">
        <v>160</v>
      </c>
      <c r="C3546" t="s">
        <v>161</v>
      </c>
      <c r="D3546">
        <v>6901226</v>
      </c>
      <c r="E3546" t="s">
        <v>162</v>
      </c>
    </row>
    <row r="3547" spans="1:5" x14ac:dyDescent="0.3">
      <c r="A3547">
        <v>80</v>
      </c>
      <c r="B3547" t="s">
        <v>191</v>
      </c>
      <c r="C3547" t="s">
        <v>192</v>
      </c>
      <c r="D3547">
        <v>6901079</v>
      </c>
      <c r="E3547" t="s">
        <v>193</v>
      </c>
    </row>
    <row r="3548" spans="1:5" x14ac:dyDescent="0.3">
      <c r="A3548">
        <v>79</v>
      </c>
      <c r="B3548" t="s">
        <v>1229</v>
      </c>
      <c r="C3548" t="s">
        <v>933</v>
      </c>
      <c r="D3548">
        <v>6899889</v>
      </c>
      <c r="E3548" t="s">
        <v>1230</v>
      </c>
    </row>
    <row r="3549" spans="1:5" x14ac:dyDescent="0.3">
      <c r="A3549">
        <v>75</v>
      </c>
      <c r="B3549" t="s">
        <v>1124</v>
      </c>
      <c r="C3549" t="s">
        <v>398</v>
      </c>
      <c r="D3549">
        <v>6898788</v>
      </c>
      <c r="E3549" t="s">
        <v>1136</v>
      </c>
    </row>
    <row r="3550" spans="1:5" x14ac:dyDescent="0.3">
      <c r="A3550">
        <v>73</v>
      </c>
      <c r="B3550" t="s">
        <v>1087</v>
      </c>
      <c r="C3550" t="s">
        <v>1088</v>
      </c>
      <c r="D3550">
        <v>6898051</v>
      </c>
      <c r="E3550" t="s">
        <v>1089</v>
      </c>
    </row>
    <row r="3551" spans="1:5" x14ac:dyDescent="0.3">
      <c r="A3551">
        <v>81</v>
      </c>
      <c r="B3551" t="s">
        <v>1124</v>
      </c>
      <c r="C3551" t="s">
        <v>398</v>
      </c>
      <c r="D3551">
        <v>6897053</v>
      </c>
      <c r="E3551" t="s">
        <v>1136</v>
      </c>
    </row>
    <row r="3552" spans="1:5" x14ac:dyDescent="0.3">
      <c r="A3552">
        <v>79</v>
      </c>
      <c r="B3552" t="s">
        <v>941</v>
      </c>
      <c r="C3552" t="s">
        <v>607</v>
      </c>
      <c r="D3552">
        <v>6896670</v>
      </c>
      <c r="E3552" t="s">
        <v>942</v>
      </c>
    </row>
    <row r="3553" spans="1:5" x14ac:dyDescent="0.3">
      <c r="A3553">
        <v>86</v>
      </c>
      <c r="B3553" t="s">
        <v>762</v>
      </c>
      <c r="C3553" t="s">
        <v>763</v>
      </c>
      <c r="D3553">
        <v>6895802</v>
      </c>
      <c r="E3553" t="s">
        <v>764</v>
      </c>
    </row>
    <row r="3554" spans="1:5" x14ac:dyDescent="0.3">
      <c r="A3554">
        <v>80</v>
      </c>
      <c r="B3554" t="s">
        <v>920</v>
      </c>
      <c r="C3554" t="s">
        <v>506</v>
      </c>
      <c r="D3554">
        <v>6894734</v>
      </c>
      <c r="E3554" t="s">
        <v>1045</v>
      </c>
    </row>
    <row r="3555" spans="1:5" x14ac:dyDescent="0.3">
      <c r="A3555">
        <v>78</v>
      </c>
      <c r="B3555" t="s">
        <v>489</v>
      </c>
      <c r="C3555" t="s">
        <v>328</v>
      </c>
      <c r="D3555">
        <v>6893337</v>
      </c>
      <c r="E3555" t="s">
        <v>490</v>
      </c>
    </row>
    <row r="3556" spans="1:5" x14ac:dyDescent="0.3">
      <c r="A3556">
        <v>78</v>
      </c>
      <c r="B3556" t="s">
        <v>1015</v>
      </c>
      <c r="C3556" t="s">
        <v>622</v>
      </c>
      <c r="D3556">
        <v>6889912</v>
      </c>
      <c r="E3556" t="s">
        <v>1016</v>
      </c>
    </row>
    <row r="3557" spans="1:5" x14ac:dyDescent="0.3">
      <c r="A3557">
        <v>80</v>
      </c>
      <c r="B3557" t="s">
        <v>107</v>
      </c>
      <c r="C3557" t="s">
        <v>6</v>
      </c>
      <c r="D3557">
        <v>6889687</v>
      </c>
      <c r="E3557" t="s">
        <v>108</v>
      </c>
    </row>
    <row r="3558" spans="1:5" x14ac:dyDescent="0.3">
      <c r="A3558">
        <v>82</v>
      </c>
      <c r="B3558" t="s">
        <v>635</v>
      </c>
      <c r="C3558" t="s">
        <v>636</v>
      </c>
      <c r="D3558">
        <v>6889225</v>
      </c>
      <c r="E3558" t="s">
        <v>637</v>
      </c>
    </row>
    <row r="3559" spans="1:5" x14ac:dyDescent="0.3">
      <c r="A3559">
        <v>81</v>
      </c>
      <c r="B3559" t="s">
        <v>64</v>
      </c>
      <c r="C3559" t="s">
        <v>65</v>
      </c>
      <c r="D3559">
        <v>6888575</v>
      </c>
      <c r="E3559" t="s">
        <v>66</v>
      </c>
    </row>
    <row r="3560" spans="1:5" x14ac:dyDescent="0.3">
      <c r="A3560">
        <v>74</v>
      </c>
      <c r="B3560" t="s">
        <v>489</v>
      </c>
      <c r="C3560" t="s">
        <v>328</v>
      </c>
      <c r="D3560">
        <v>6887358</v>
      </c>
      <c r="E3560" t="s">
        <v>490</v>
      </c>
    </row>
    <row r="3561" spans="1:5" x14ac:dyDescent="0.3">
      <c r="A3561">
        <v>73</v>
      </c>
      <c r="B3561" t="s">
        <v>733</v>
      </c>
      <c r="C3561" t="s">
        <v>734</v>
      </c>
      <c r="D3561">
        <v>6886690</v>
      </c>
      <c r="E3561" t="s">
        <v>735</v>
      </c>
    </row>
    <row r="3562" spans="1:5" x14ac:dyDescent="0.3">
      <c r="A3562">
        <v>79</v>
      </c>
      <c r="B3562" t="s">
        <v>1079</v>
      </c>
      <c r="C3562" t="s">
        <v>533</v>
      </c>
      <c r="D3562">
        <v>6886640</v>
      </c>
      <c r="E3562" t="s">
        <v>1080</v>
      </c>
    </row>
    <row r="3563" spans="1:5" x14ac:dyDescent="0.3">
      <c r="A3563">
        <v>70</v>
      </c>
      <c r="B3563" t="s">
        <v>1043</v>
      </c>
      <c r="C3563" t="s">
        <v>370</v>
      </c>
      <c r="D3563">
        <v>6886189</v>
      </c>
      <c r="E3563" t="s">
        <v>1044</v>
      </c>
    </row>
    <row r="3564" spans="1:5" x14ac:dyDescent="0.3">
      <c r="A3564">
        <v>78</v>
      </c>
      <c r="B3564" t="s">
        <v>1226</v>
      </c>
      <c r="C3564" t="s">
        <v>1227</v>
      </c>
      <c r="D3564">
        <v>6886070</v>
      </c>
      <c r="E3564" t="s">
        <v>1228</v>
      </c>
    </row>
    <row r="3565" spans="1:5" x14ac:dyDescent="0.3">
      <c r="A3565">
        <v>91</v>
      </c>
      <c r="B3565" t="s">
        <v>901</v>
      </c>
      <c r="C3565" t="s">
        <v>757</v>
      </c>
      <c r="D3565">
        <v>6884382</v>
      </c>
      <c r="E3565" t="s">
        <v>902</v>
      </c>
    </row>
    <row r="3566" spans="1:5" x14ac:dyDescent="0.3">
      <c r="A3566">
        <v>85</v>
      </c>
      <c r="B3566" t="s">
        <v>160</v>
      </c>
      <c r="C3566" t="s">
        <v>161</v>
      </c>
      <c r="D3566">
        <v>6880881</v>
      </c>
      <c r="E3566" t="s">
        <v>162</v>
      </c>
    </row>
    <row r="3567" spans="1:5" x14ac:dyDescent="0.3">
      <c r="A3567">
        <v>84</v>
      </c>
      <c r="B3567" t="s">
        <v>379</v>
      </c>
      <c r="C3567" t="s">
        <v>380</v>
      </c>
      <c r="D3567">
        <v>6877771</v>
      </c>
      <c r="E3567" t="s">
        <v>381</v>
      </c>
    </row>
    <row r="3568" spans="1:5" x14ac:dyDescent="0.3">
      <c r="A3568">
        <v>84</v>
      </c>
      <c r="B3568" t="s">
        <v>652</v>
      </c>
      <c r="C3568" t="s">
        <v>653</v>
      </c>
      <c r="D3568">
        <v>6876946</v>
      </c>
      <c r="E3568" t="s">
        <v>654</v>
      </c>
    </row>
    <row r="3569" spans="1:5" x14ac:dyDescent="0.3">
      <c r="A3569">
        <v>73</v>
      </c>
      <c r="B3569" t="s">
        <v>693</v>
      </c>
      <c r="C3569" t="s">
        <v>694</v>
      </c>
      <c r="D3569">
        <v>6876772</v>
      </c>
      <c r="E3569" t="s">
        <v>695</v>
      </c>
    </row>
    <row r="3570" spans="1:5" x14ac:dyDescent="0.3">
      <c r="A3570">
        <v>82</v>
      </c>
      <c r="B3570" t="s">
        <v>334</v>
      </c>
      <c r="C3570" t="s">
        <v>114</v>
      </c>
      <c r="D3570">
        <v>6874193</v>
      </c>
      <c r="E3570" t="s">
        <v>335</v>
      </c>
    </row>
    <row r="3571" spans="1:5" x14ac:dyDescent="0.3">
      <c r="A3571">
        <v>83</v>
      </c>
      <c r="B3571" t="s">
        <v>593</v>
      </c>
      <c r="C3571" t="s">
        <v>206</v>
      </c>
      <c r="D3571">
        <v>6872331</v>
      </c>
      <c r="E3571" t="s">
        <v>594</v>
      </c>
    </row>
    <row r="3572" spans="1:5" x14ac:dyDescent="0.3">
      <c r="A3572">
        <v>74</v>
      </c>
      <c r="B3572" t="s">
        <v>852</v>
      </c>
      <c r="C3572" t="s">
        <v>853</v>
      </c>
      <c r="D3572">
        <v>6872019</v>
      </c>
      <c r="E3572" t="s">
        <v>854</v>
      </c>
    </row>
    <row r="3573" spans="1:5" x14ac:dyDescent="0.3">
      <c r="A3573">
        <v>77</v>
      </c>
      <c r="B3573" t="s">
        <v>313</v>
      </c>
      <c r="C3573" t="s">
        <v>15</v>
      </c>
      <c r="D3573">
        <v>6868637</v>
      </c>
      <c r="E3573" t="s">
        <v>314</v>
      </c>
    </row>
    <row r="3574" spans="1:5" x14ac:dyDescent="0.3">
      <c r="A3574">
        <v>85</v>
      </c>
      <c r="B3574" t="s">
        <v>1220</v>
      </c>
      <c r="C3574" t="s">
        <v>1221</v>
      </c>
      <c r="D3574">
        <v>6868064</v>
      </c>
      <c r="E3574" t="s">
        <v>1222</v>
      </c>
    </row>
    <row r="3575" spans="1:5" x14ac:dyDescent="0.3">
      <c r="A3575">
        <v>82</v>
      </c>
      <c r="B3575" t="s">
        <v>1231</v>
      </c>
      <c r="C3575" t="s">
        <v>739</v>
      </c>
      <c r="D3575">
        <v>6867828</v>
      </c>
      <c r="E3575" t="s">
        <v>1232</v>
      </c>
    </row>
    <row r="3576" spans="1:5" x14ac:dyDescent="0.3">
      <c r="A3576">
        <v>75</v>
      </c>
      <c r="B3576" t="s">
        <v>849</v>
      </c>
      <c r="C3576" t="s">
        <v>850</v>
      </c>
      <c r="D3576">
        <v>6866858</v>
      </c>
      <c r="E3576" t="s">
        <v>851</v>
      </c>
    </row>
    <row r="3577" spans="1:5" x14ac:dyDescent="0.3">
      <c r="A3577">
        <v>77</v>
      </c>
      <c r="B3577" t="s">
        <v>656</v>
      </c>
      <c r="C3577" t="s">
        <v>367</v>
      </c>
      <c r="D3577">
        <v>6866126</v>
      </c>
      <c r="E3577" t="s">
        <v>657</v>
      </c>
    </row>
    <row r="3578" spans="1:5" x14ac:dyDescent="0.3">
      <c r="A3578">
        <v>74</v>
      </c>
      <c r="B3578" t="s">
        <v>1057</v>
      </c>
      <c r="C3578" t="s">
        <v>1058</v>
      </c>
      <c r="D3578">
        <v>6865892</v>
      </c>
      <c r="E3578" t="s">
        <v>1059</v>
      </c>
    </row>
    <row r="3579" spans="1:5" x14ac:dyDescent="0.3">
      <c r="A3579">
        <v>81</v>
      </c>
      <c r="B3579" t="s">
        <v>379</v>
      </c>
      <c r="C3579" t="s">
        <v>380</v>
      </c>
      <c r="D3579">
        <v>6864884</v>
      </c>
      <c r="E3579" t="s">
        <v>381</v>
      </c>
    </row>
    <row r="3580" spans="1:5" x14ac:dyDescent="0.3">
      <c r="A3580">
        <v>80</v>
      </c>
      <c r="B3580" t="s">
        <v>97</v>
      </c>
      <c r="C3580" t="s">
        <v>37</v>
      </c>
      <c r="D3580">
        <v>6864119</v>
      </c>
      <c r="E3580" t="s">
        <v>98</v>
      </c>
    </row>
    <row r="3581" spans="1:5" x14ac:dyDescent="0.3">
      <c r="A3581">
        <v>87</v>
      </c>
      <c r="B3581" t="s">
        <v>489</v>
      </c>
      <c r="C3581" t="s">
        <v>328</v>
      </c>
      <c r="D3581">
        <v>6863016</v>
      </c>
      <c r="E3581" t="s">
        <v>490</v>
      </c>
    </row>
    <row r="3582" spans="1:5" x14ac:dyDescent="0.3">
      <c r="A3582">
        <v>81</v>
      </c>
      <c r="B3582" t="s">
        <v>163</v>
      </c>
      <c r="C3582" t="s">
        <v>164</v>
      </c>
      <c r="D3582">
        <v>6862576</v>
      </c>
      <c r="E3582" t="s">
        <v>326</v>
      </c>
    </row>
    <row r="3583" spans="1:5" x14ac:dyDescent="0.3">
      <c r="A3583">
        <v>78</v>
      </c>
      <c r="B3583" t="s">
        <v>1163</v>
      </c>
      <c r="C3583" t="s">
        <v>1164</v>
      </c>
      <c r="D3583">
        <v>6861373</v>
      </c>
      <c r="E3583" t="s">
        <v>1165</v>
      </c>
    </row>
    <row r="3584" spans="1:5" x14ac:dyDescent="0.3">
      <c r="A3584">
        <v>73</v>
      </c>
      <c r="B3584" t="s">
        <v>130</v>
      </c>
      <c r="C3584" t="s">
        <v>37</v>
      </c>
      <c r="D3584">
        <v>6861037</v>
      </c>
      <c r="E3584" t="s">
        <v>131</v>
      </c>
    </row>
    <row r="3585" spans="1:5" x14ac:dyDescent="0.3">
      <c r="A3585">
        <v>88</v>
      </c>
      <c r="B3585" t="s">
        <v>344</v>
      </c>
      <c r="C3585" t="s">
        <v>345</v>
      </c>
      <c r="D3585">
        <v>6860958</v>
      </c>
      <c r="E3585" t="s">
        <v>346</v>
      </c>
    </row>
    <row r="3586" spans="1:5" x14ac:dyDescent="0.3">
      <c r="A3586">
        <v>86</v>
      </c>
      <c r="B3586" t="s">
        <v>1063</v>
      </c>
      <c r="C3586" t="s">
        <v>1064</v>
      </c>
      <c r="D3586">
        <v>6860070</v>
      </c>
      <c r="E3586" t="s">
        <v>1065</v>
      </c>
    </row>
    <row r="3587" spans="1:5" x14ac:dyDescent="0.3">
      <c r="A3587">
        <v>87</v>
      </c>
      <c r="B3587" t="s">
        <v>232</v>
      </c>
      <c r="C3587" t="s">
        <v>161</v>
      </c>
      <c r="D3587">
        <v>6859909</v>
      </c>
      <c r="E3587" t="s">
        <v>233</v>
      </c>
    </row>
    <row r="3588" spans="1:5" x14ac:dyDescent="0.3">
      <c r="A3588">
        <v>79</v>
      </c>
      <c r="B3588" t="s">
        <v>532</v>
      </c>
      <c r="C3588" t="s">
        <v>533</v>
      </c>
      <c r="D3588">
        <v>6858845</v>
      </c>
      <c r="E3588" t="s">
        <v>534</v>
      </c>
    </row>
    <row r="3589" spans="1:5" x14ac:dyDescent="0.3">
      <c r="A3589">
        <v>81</v>
      </c>
      <c r="B3589">
        <v>1950</v>
      </c>
      <c r="C3589" t="s">
        <v>988</v>
      </c>
      <c r="D3589">
        <v>6858734</v>
      </c>
      <c r="E3589" t="s">
        <v>989</v>
      </c>
    </row>
    <row r="3590" spans="1:5" x14ac:dyDescent="0.3">
      <c r="A3590">
        <v>74</v>
      </c>
      <c r="B3590" t="s">
        <v>1101</v>
      </c>
      <c r="C3590" t="s">
        <v>955</v>
      </c>
      <c r="D3590">
        <v>6854871</v>
      </c>
      <c r="E3590" t="s">
        <v>1102</v>
      </c>
    </row>
    <row r="3591" spans="1:5" x14ac:dyDescent="0.3">
      <c r="A3591">
        <v>81</v>
      </c>
      <c r="B3591" t="s">
        <v>781</v>
      </c>
      <c r="C3591" t="s">
        <v>782</v>
      </c>
      <c r="D3591">
        <v>6853154</v>
      </c>
      <c r="E3591" t="s">
        <v>783</v>
      </c>
    </row>
    <row r="3592" spans="1:5" x14ac:dyDescent="0.3">
      <c r="A3592">
        <v>81</v>
      </c>
      <c r="B3592" t="s">
        <v>62</v>
      </c>
      <c r="C3592" t="s">
        <v>15</v>
      </c>
      <c r="D3592">
        <v>6852945</v>
      </c>
      <c r="E3592" t="s">
        <v>63</v>
      </c>
    </row>
    <row r="3593" spans="1:5" x14ac:dyDescent="0.3">
      <c r="A3593">
        <v>74</v>
      </c>
      <c r="B3593" t="s">
        <v>313</v>
      </c>
      <c r="C3593" t="s">
        <v>15</v>
      </c>
      <c r="D3593">
        <v>6851208</v>
      </c>
      <c r="E3593" t="s">
        <v>314</v>
      </c>
    </row>
    <row r="3594" spans="1:5" x14ac:dyDescent="0.3">
      <c r="A3594">
        <v>90</v>
      </c>
      <c r="B3594" t="s">
        <v>693</v>
      </c>
      <c r="C3594" t="s">
        <v>694</v>
      </c>
      <c r="D3594">
        <v>6848037</v>
      </c>
      <c r="E3594" t="s">
        <v>695</v>
      </c>
    </row>
    <row r="3595" spans="1:5" x14ac:dyDescent="0.3">
      <c r="A3595">
        <v>92</v>
      </c>
      <c r="B3595" t="s">
        <v>1124</v>
      </c>
      <c r="C3595" t="s">
        <v>398</v>
      </c>
      <c r="D3595">
        <v>6847685</v>
      </c>
      <c r="E3595" t="s">
        <v>1125</v>
      </c>
    </row>
    <row r="3596" spans="1:5" x14ac:dyDescent="0.3">
      <c r="A3596">
        <v>75</v>
      </c>
      <c r="B3596" t="s">
        <v>814</v>
      </c>
      <c r="C3596" t="s">
        <v>575</v>
      </c>
      <c r="D3596">
        <v>6845722</v>
      </c>
      <c r="E3596" t="s">
        <v>815</v>
      </c>
    </row>
    <row r="3597" spans="1:5" x14ac:dyDescent="0.3">
      <c r="A3597">
        <v>89</v>
      </c>
      <c r="B3597" t="s">
        <v>1233</v>
      </c>
      <c r="C3597" t="s">
        <v>114</v>
      </c>
      <c r="D3597">
        <v>6844426</v>
      </c>
      <c r="E3597" t="s">
        <v>1234</v>
      </c>
    </row>
    <row r="3598" spans="1:5" x14ac:dyDescent="0.3">
      <c r="A3598">
        <v>91</v>
      </c>
      <c r="B3598" t="s">
        <v>71</v>
      </c>
      <c r="C3598" t="s">
        <v>72</v>
      </c>
      <c r="D3598">
        <v>6844367</v>
      </c>
      <c r="E3598" t="s">
        <v>73</v>
      </c>
    </row>
    <row r="3599" spans="1:5" x14ac:dyDescent="0.3">
      <c r="A3599">
        <v>82</v>
      </c>
      <c r="B3599" t="s">
        <v>962</v>
      </c>
      <c r="C3599" t="s">
        <v>436</v>
      </c>
      <c r="D3599">
        <v>6843452</v>
      </c>
      <c r="E3599" t="s">
        <v>963</v>
      </c>
    </row>
    <row r="3600" spans="1:5" x14ac:dyDescent="0.3">
      <c r="A3600">
        <v>74</v>
      </c>
      <c r="B3600" t="s">
        <v>1124</v>
      </c>
      <c r="C3600" t="s">
        <v>398</v>
      </c>
      <c r="D3600">
        <v>6839256</v>
      </c>
      <c r="E3600" t="s">
        <v>1235</v>
      </c>
    </row>
    <row r="3601" spans="1:5" x14ac:dyDescent="0.3">
      <c r="A3601">
        <v>93</v>
      </c>
      <c r="B3601" t="s">
        <v>727</v>
      </c>
      <c r="C3601" t="s">
        <v>530</v>
      </c>
      <c r="D3601">
        <v>6838278</v>
      </c>
      <c r="E3601" t="s">
        <v>728</v>
      </c>
    </row>
    <row r="3602" spans="1:5" x14ac:dyDescent="0.3">
      <c r="A3602">
        <v>82</v>
      </c>
      <c r="B3602" t="s">
        <v>762</v>
      </c>
      <c r="C3602" t="s">
        <v>763</v>
      </c>
      <c r="D3602">
        <v>6836268</v>
      </c>
      <c r="E3602" t="s">
        <v>764</v>
      </c>
    </row>
    <row r="3603" spans="1:5" x14ac:dyDescent="0.3">
      <c r="A3603">
        <v>79</v>
      </c>
      <c r="B3603" t="s">
        <v>1081</v>
      </c>
      <c r="C3603" t="s">
        <v>393</v>
      </c>
      <c r="D3603">
        <v>6834575</v>
      </c>
      <c r="E3603" t="s">
        <v>1082</v>
      </c>
    </row>
    <row r="3604" spans="1:5" x14ac:dyDescent="0.3">
      <c r="A3604">
        <v>75</v>
      </c>
      <c r="B3604" t="s">
        <v>132</v>
      </c>
      <c r="C3604" t="s">
        <v>133</v>
      </c>
      <c r="D3604">
        <v>6834540</v>
      </c>
      <c r="E3604" t="s">
        <v>134</v>
      </c>
    </row>
    <row r="3605" spans="1:5" x14ac:dyDescent="0.3">
      <c r="A3605">
        <v>85</v>
      </c>
      <c r="B3605" t="s">
        <v>1101</v>
      </c>
      <c r="C3605" t="s">
        <v>955</v>
      </c>
      <c r="D3605">
        <v>6833328</v>
      </c>
      <c r="E3605" t="s">
        <v>1102</v>
      </c>
    </row>
    <row r="3606" spans="1:5" x14ac:dyDescent="0.3">
      <c r="A3606">
        <v>80</v>
      </c>
      <c r="B3606" t="s">
        <v>1174</v>
      </c>
      <c r="C3606" t="s">
        <v>1175</v>
      </c>
      <c r="D3606">
        <v>6829737</v>
      </c>
      <c r="E3606" t="s">
        <v>1176</v>
      </c>
    </row>
    <row r="3607" spans="1:5" x14ac:dyDescent="0.3">
      <c r="A3607">
        <v>79</v>
      </c>
      <c r="B3607" t="s">
        <v>1220</v>
      </c>
      <c r="C3607" t="s">
        <v>1221</v>
      </c>
      <c r="D3607">
        <v>6826820</v>
      </c>
      <c r="E3607" t="s">
        <v>1222</v>
      </c>
    </row>
    <row r="3608" spans="1:5" x14ac:dyDescent="0.3">
      <c r="A3608">
        <v>77</v>
      </c>
      <c r="B3608" t="s">
        <v>130</v>
      </c>
      <c r="C3608" t="s">
        <v>37</v>
      </c>
      <c r="D3608">
        <v>6826443</v>
      </c>
      <c r="E3608" t="s">
        <v>131</v>
      </c>
    </row>
    <row r="3609" spans="1:5" x14ac:dyDescent="0.3">
      <c r="A3609">
        <v>81</v>
      </c>
      <c r="B3609" t="s">
        <v>59</v>
      </c>
      <c r="C3609" t="s">
        <v>60</v>
      </c>
      <c r="D3609">
        <v>6826435</v>
      </c>
      <c r="E3609" t="s">
        <v>61</v>
      </c>
    </row>
    <row r="3610" spans="1:5" x14ac:dyDescent="0.3">
      <c r="A3610">
        <v>74</v>
      </c>
      <c r="B3610" t="s">
        <v>1236</v>
      </c>
      <c r="C3610" t="s">
        <v>279</v>
      </c>
      <c r="D3610">
        <v>6825983</v>
      </c>
      <c r="E3610" t="s">
        <v>1237</v>
      </c>
    </row>
    <row r="3611" spans="1:5" x14ac:dyDescent="0.3">
      <c r="A3611">
        <v>93</v>
      </c>
      <c r="B3611" t="s">
        <v>1238</v>
      </c>
      <c r="C3611" t="s">
        <v>636</v>
      </c>
      <c r="D3611">
        <v>6825887</v>
      </c>
      <c r="E3611" t="s">
        <v>1239</v>
      </c>
    </row>
    <row r="3612" spans="1:5" x14ac:dyDescent="0.3">
      <c r="A3612">
        <v>78</v>
      </c>
      <c r="B3612" t="s">
        <v>585</v>
      </c>
      <c r="C3612" t="s">
        <v>586</v>
      </c>
      <c r="D3612">
        <v>6825549</v>
      </c>
      <c r="E3612" t="s">
        <v>587</v>
      </c>
    </row>
    <row r="3613" spans="1:5" x14ac:dyDescent="0.3">
      <c r="A3613">
        <v>75</v>
      </c>
      <c r="B3613" t="s">
        <v>920</v>
      </c>
      <c r="C3613" t="s">
        <v>506</v>
      </c>
      <c r="D3613">
        <v>6825315</v>
      </c>
      <c r="E3613" t="s">
        <v>921</v>
      </c>
    </row>
    <row r="3614" spans="1:5" x14ac:dyDescent="0.3">
      <c r="A3614">
        <v>92</v>
      </c>
      <c r="B3614" t="s">
        <v>1240</v>
      </c>
      <c r="C3614" t="s">
        <v>891</v>
      </c>
      <c r="D3614">
        <v>6823544</v>
      </c>
      <c r="E3614" t="s">
        <v>1241</v>
      </c>
    </row>
    <row r="3615" spans="1:5" x14ac:dyDescent="0.3">
      <c r="A3615">
        <v>80</v>
      </c>
      <c r="B3615" t="s">
        <v>1182</v>
      </c>
      <c r="C3615" t="s">
        <v>1183</v>
      </c>
      <c r="D3615">
        <v>6822773</v>
      </c>
      <c r="E3615" t="s">
        <v>1184</v>
      </c>
    </row>
    <row r="3616" spans="1:5" x14ac:dyDescent="0.3">
      <c r="A3616">
        <v>76</v>
      </c>
      <c r="B3616" t="s">
        <v>681</v>
      </c>
      <c r="C3616" t="s">
        <v>133</v>
      </c>
      <c r="D3616">
        <v>6821843</v>
      </c>
      <c r="E3616" t="s">
        <v>682</v>
      </c>
    </row>
    <row r="3617" spans="1:5" x14ac:dyDescent="0.3">
      <c r="A3617">
        <v>90</v>
      </c>
      <c r="B3617" t="s">
        <v>727</v>
      </c>
      <c r="C3617" t="s">
        <v>530</v>
      </c>
      <c r="D3617">
        <v>6821404</v>
      </c>
      <c r="E3617" t="s">
        <v>728</v>
      </c>
    </row>
    <row r="3618" spans="1:5" x14ac:dyDescent="0.3">
      <c r="A3618">
        <v>94</v>
      </c>
      <c r="B3618" t="s">
        <v>453</v>
      </c>
      <c r="C3618" t="s">
        <v>454</v>
      </c>
      <c r="D3618">
        <v>6819966</v>
      </c>
      <c r="E3618" t="s">
        <v>455</v>
      </c>
    </row>
    <row r="3619" spans="1:5" x14ac:dyDescent="0.3">
      <c r="A3619">
        <v>76</v>
      </c>
      <c r="B3619" t="s">
        <v>1242</v>
      </c>
      <c r="C3619" t="s">
        <v>1243</v>
      </c>
      <c r="D3619">
        <v>6817930</v>
      </c>
      <c r="E3619" t="s">
        <v>1244</v>
      </c>
    </row>
    <row r="3620" spans="1:5" x14ac:dyDescent="0.3">
      <c r="A3620">
        <v>86</v>
      </c>
      <c r="B3620" t="s">
        <v>294</v>
      </c>
      <c r="C3620" t="s">
        <v>295</v>
      </c>
      <c r="D3620">
        <v>6817532</v>
      </c>
      <c r="E3620" t="s">
        <v>296</v>
      </c>
    </row>
    <row r="3621" spans="1:5" x14ac:dyDescent="0.3">
      <c r="A3621">
        <v>94</v>
      </c>
      <c r="B3621" t="s">
        <v>347</v>
      </c>
      <c r="C3621" t="s">
        <v>37</v>
      </c>
      <c r="D3621">
        <v>6817520</v>
      </c>
      <c r="E3621" t="s">
        <v>348</v>
      </c>
    </row>
    <row r="3622" spans="1:5" x14ac:dyDescent="0.3">
      <c r="A3622">
        <v>75</v>
      </c>
      <c r="B3622" t="s">
        <v>857</v>
      </c>
      <c r="C3622" t="s">
        <v>100</v>
      </c>
      <c r="D3622">
        <v>6816417</v>
      </c>
      <c r="E3622" t="s">
        <v>1083</v>
      </c>
    </row>
    <row r="3623" spans="1:5" x14ac:dyDescent="0.3">
      <c r="A3623">
        <v>84</v>
      </c>
      <c r="B3623" t="s">
        <v>344</v>
      </c>
      <c r="C3623" t="s">
        <v>345</v>
      </c>
      <c r="D3623">
        <v>6815765</v>
      </c>
      <c r="E3623" t="s">
        <v>346</v>
      </c>
    </row>
    <row r="3624" spans="1:5" x14ac:dyDescent="0.3">
      <c r="A3624">
        <v>73</v>
      </c>
      <c r="B3624" t="s">
        <v>588</v>
      </c>
      <c r="C3624" t="s">
        <v>572</v>
      </c>
      <c r="D3624">
        <v>6815526</v>
      </c>
      <c r="E3624" t="s">
        <v>589</v>
      </c>
    </row>
    <row r="3625" spans="1:5" x14ac:dyDescent="0.3">
      <c r="A3625">
        <v>79</v>
      </c>
      <c r="B3625" t="s">
        <v>278</v>
      </c>
      <c r="C3625" t="s">
        <v>279</v>
      </c>
      <c r="D3625">
        <v>6814731</v>
      </c>
      <c r="E3625" t="s">
        <v>280</v>
      </c>
    </row>
    <row r="3626" spans="1:5" x14ac:dyDescent="0.3">
      <c r="A3626">
        <v>86</v>
      </c>
      <c r="B3626" t="s">
        <v>64</v>
      </c>
      <c r="C3626" t="s">
        <v>65</v>
      </c>
      <c r="D3626">
        <v>6814477</v>
      </c>
      <c r="E3626" t="s">
        <v>66</v>
      </c>
    </row>
    <row r="3627" spans="1:5" x14ac:dyDescent="0.3">
      <c r="A3627">
        <v>83</v>
      </c>
      <c r="B3627" t="s">
        <v>294</v>
      </c>
      <c r="C3627" t="s">
        <v>295</v>
      </c>
      <c r="D3627">
        <v>6814340</v>
      </c>
      <c r="E3627" t="s">
        <v>296</v>
      </c>
    </row>
    <row r="3628" spans="1:5" x14ac:dyDescent="0.3">
      <c r="A3628">
        <v>90</v>
      </c>
      <c r="B3628" t="s">
        <v>797</v>
      </c>
      <c r="C3628" t="s">
        <v>798</v>
      </c>
      <c r="D3628">
        <v>6814295</v>
      </c>
      <c r="E3628" t="s">
        <v>799</v>
      </c>
    </row>
    <row r="3629" spans="1:5" x14ac:dyDescent="0.3">
      <c r="A3629">
        <v>95</v>
      </c>
      <c r="B3629" t="s">
        <v>408</v>
      </c>
      <c r="C3629" t="s">
        <v>409</v>
      </c>
      <c r="D3629">
        <v>6814166</v>
      </c>
      <c r="E3629" t="s">
        <v>410</v>
      </c>
    </row>
    <row r="3630" spans="1:5" x14ac:dyDescent="0.3">
      <c r="A3630">
        <v>92</v>
      </c>
      <c r="B3630" t="s">
        <v>463</v>
      </c>
      <c r="C3630" t="s">
        <v>464</v>
      </c>
      <c r="D3630">
        <v>6813955</v>
      </c>
      <c r="E3630" t="s">
        <v>465</v>
      </c>
    </row>
    <row r="3631" spans="1:5" x14ac:dyDescent="0.3">
      <c r="A3631">
        <v>83</v>
      </c>
      <c r="B3631" t="s">
        <v>64</v>
      </c>
      <c r="C3631" t="s">
        <v>65</v>
      </c>
      <c r="D3631">
        <v>6813913</v>
      </c>
      <c r="E3631" t="s">
        <v>66</v>
      </c>
    </row>
    <row r="3632" spans="1:5" x14ac:dyDescent="0.3">
      <c r="A3632">
        <v>76</v>
      </c>
      <c r="B3632" t="s">
        <v>948</v>
      </c>
      <c r="C3632" t="s">
        <v>443</v>
      </c>
      <c r="D3632">
        <v>6813603</v>
      </c>
      <c r="E3632" t="s">
        <v>949</v>
      </c>
    </row>
    <row r="3633" spans="1:5" x14ac:dyDescent="0.3">
      <c r="A3633">
        <v>75</v>
      </c>
      <c r="B3633" t="s">
        <v>910</v>
      </c>
      <c r="C3633" t="s">
        <v>65</v>
      </c>
      <c r="D3633">
        <v>6813499</v>
      </c>
      <c r="E3633" t="s">
        <v>911</v>
      </c>
    </row>
    <row r="3634" spans="1:5" x14ac:dyDescent="0.3">
      <c r="A3634">
        <v>76</v>
      </c>
      <c r="B3634" t="s">
        <v>1087</v>
      </c>
      <c r="C3634" t="s">
        <v>1088</v>
      </c>
      <c r="D3634">
        <v>6813455</v>
      </c>
      <c r="E3634" t="s">
        <v>1089</v>
      </c>
    </row>
    <row r="3635" spans="1:5" x14ac:dyDescent="0.3">
      <c r="A3635">
        <v>75</v>
      </c>
      <c r="B3635" t="s">
        <v>1046</v>
      </c>
      <c r="C3635" t="s">
        <v>734</v>
      </c>
      <c r="D3635">
        <v>6812852</v>
      </c>
      <c r="E3635" t="s">
        <v>1047</v>
      </c>
    </row>
    <row r="3636" spans="1:5" x14ac:dyDescent="0.3">
      <c r="A3636">
        <v>76</v>
      </c>
      <c r="B3636" t="s">
        <v>1245</v>
      </c>
      <c r="C3636" t="s">
        <v>1246</v>
      </c>
      <c r="D3636">
        <v>6812467</v>
      </c>
      <c r="E3636" t="s">
        <v>1247</v>
      </c>
    </row>
    <row r="3637" spans="1:5" x14ac:dyDescent="0.3">
      <c r="A3637">
        <v>75</v>
      </c>
      <c r="B3637" t="s">
        <v>676</v>
      </c>
      <c r="C3637" t="s">
        <v>677</v>
      </c>
      <c r="D3637">
        <v>6812185</v>
      </c>
      <c r="E3637" t="s">
        <v>678</v>
      </c>
    </row>
    <row r="3638" spans="1:5" x14ac:dyDescent="0.3">
      <c r="A3638">
        <v>75</v>
      </c>
      <c r="B3638" t="s">
        <v>1248</v>
      </c>
      <c r="C3638" t="s">
        <v>370</v>
      </c>
      <c r="D3638">
        <v>6811201</v>
      </c>
      <c r="E3638" t="s">
        <v>1249</v>
      </c>
    </row>
    <row r="3639" spans="1:5" x14ac:dyDescent="0.3">
      <c r="A3639">
        <v>76</v>
      </c>
      <c r="B3639" t="s">
        <v>519</v>
      </c>
      <c r="C3639" t="s">
        <v>467</v>
      </c>
      <c r="D3639">
        <v>6809877</v>
      </c>
      <c r="E3639" t="s">
        <v>520</v>
      </c>
    </row>
    <row r="3640" spans="1:5" x14ac:dyDescent="0.3">
      <c r="A3640">
        <v>93</v>
      </c>
      <c r="B3640" t="s">
        <v>916</v>
      </c>
      <c r="C3640" t="s">
        <v>506</v>
      </c>
      <c r="D3640">
        <v>6808800</v>
      </c>
      <c r="E3640" t="s">
        <v>917</v>
      </c>
    </row>
    <row r="3641" spans="1:5" x14ac:dyDescent="0.3">
      <c r="A3641">
        <v>88</v>
      </c>
      <c r="B3641" t="s">
        <v>1124</v>
      </c>
      <c r="C3641" t="s">
        <v>398</v>
      </c>
      <c r="D3641">
        <v>6808793</v>
      </c>
      <c r="E3641" t="s">
        <v>1136</v>
      </c>
    </row>
    <row r="3642" spans="1:5" x14ac:dyDescent="0.3">
      <c r="A3642">
        <v>76</v>
      </c>
      <c r="B3642" t="s">
        <v>1011</v>
      </c>
      <c r="C3642" t="s">
        <v>706</v>
      </c>
      <c r="D3642">
        <v>6806790</v>
      </c>
      <c r="E3642" t="s">
        <v>1012</v>
      </c>
    </row>
    <row r="3643" spans="1:5" x14ac:dyDescent="0.3">
      <c r="A3643">
        <v>82</v>
      </c>
      <c r="B3643" t="s">
        <v>1048</v>
      </c>
      <c r="C3643" t="s">
        <v>1049</v>
      </c>
      <c r="D3643">
        <v>6806600</v>
      </c>
      <c r="E3643" t="s">
        <v>1050</v>
      </c>
    </row>
    <row r="3644" spans="1:5" x14ac:dyDescent="0.3">
      <c r="A3644">
        <v>73</v>
      </c>
      <c r="B3644" t="s">
        <v>1124</v>
      </c>
      <c r="C3644" t="s">
        <v>398</v>
      </c>
      <c r="D3644">
        <v>6806572</v>
      </c>
      <c r="E3644" t="s">
        <v>1125</v>
      </c>
    </row>
    <row r="3645" spans="1:5" x14ac:dyDescent="0.3">
      <c r="A3645">
        <v>76</v>
      </c>
      <c r="B3645" t="s">
        <v>814</v>
      </c>
      <c r="C3645" t="s">
        <v>575</v>
      </c>
      <c r="D3645">
        <v>6805292</v>
      </c>
      <c r="E3645" t="s">
        <v>815</v>
      </c>
    </row>
    <row r="3646" spans="1:5" x14ac:dyDescent="0.3">
      <c r="A3646">
        <v>76</v>
      </c>
      <c r="B3646" t="s">
        <v>404</v>
      </c>
      <c r="C3646" t="s">
        <v>90</v>
      </c>
      <c r="D3646">
        <v>6804604</v>
      </c>
      <c r="E3646" t="s">
        <v>405</v>
      </c>
    </row>
    <row r="3647" spans="1:5" x14ac:dyDescent="0.3">
      <c r="A3647">
        <v>88</v>
      </c>
      <c r="B3647" t="s">
        <v>647</v>
      </c>
      <c r="C3647" t="s">
        <v>648</v>
      </c>
      <c r="D3647">
        <v>6804584</v>
      </c>
      <c r="E3647" t="s">
        <v>649</v>
      </c>
    </row>
    <row r="3648" spans="1:5" x14ac:dyDescent="0.3">
      <c r="A3648">
        <v>83</v>
      </c>
      <c r="B3648" t="s">
        <v>585</v>
      </c>
      <c r="C3648" t="s">
        <v>586</v>
      </c>
      <c r="D3648">
        <v>6804062</v>
      </c>
      <c r="E3648" t="s">
        <v>587</v>
      </c>
    </row>
    <row r="3649" spans="1:5" x14ac:dyDescent="0.3">
      <c r="A3649">
        <v>81</v>
      </c>
      <c r="B3649" t="s">
        <v>160</v>
      </c>
      <c r="C3649" t="s">
        <v>161</v>
      </c>
      <c r="D3649">
        <v>6802635</v>
      </c>
      <c r="E3649" t="s">
        <v>162</v>
      </c>
    </row>
    <row r="3650" spans="1:5" x14ac:dyDescent="0.3">
      <c r="A3650">
        <v>82</v>
      </c>
      <c r="B3650" t="s">
        <v>294</v>
      </c>
      <c r="C3650" t="s">
        <v>295</v>
      </c>
      <c r="D3650">
        <v>6802264</v>
      </c>
      <c r="E3650" t="s">
        <v>296</v>
      </c>
    </row>
    <row r="3651" spans="1:5" x14ac:dyDescent="0.3">
      <c r="A3651">
        <v>80</v>
      </c>
      <c r="B3651" t="s">
        <v>1189</v>
      </c>
      <c r="C3651" t="s">
        <v>1064</v>
      </c>
      <c r="D3651">
        <v>6802171</v>
      </c>
      <c r="E3651" t="s">
        <v>1190</v>
      </c>
    </row>
    <row r="3652" spans="1:5" x14ac:dyDescent="0.3">
      <c r="A3652">
        <v>82</v>
      </c>
      <c r="B3652" t="s">
        <v>948</v>
      </c>
      <c r="C3652" t="s">
        <v>443</v>
      </c>
      <c r="D3652">
        <v>6801266</v>
      </c>
      <c r="E3652" t="s">
        <v>949</v>
      </c>
    </row>
    <row r="3653" spans="1:5" x14ac:dyDescent="0.3">
      <c r="A3653">
        <v>76</v>
      </c>
      <c r="B3653" t="s">
        <v>1174</v>
      </c>
      <c r="C3653" t="s">
        <v>1175</v>
      </c>
      <c r="D3653">
        <v>6800530</v>
      </c>
      <c r="E3653" t="s">
        <v>1176</v>
      </c>
    </row>
    <row r="3654" spans="1:5" x14ac:dyDescent="0.3">
      <c r="A3654">
        <v>74</v>
      </c>
      <c r="B3654">
        <v>66</v>
      </c>
      <c r="C3654" t="s">
        <v>1250</v>
      </c>
      <c r="D3654">
        <v>6800496</v>
      </c>
      <c r="E3654" t="s">
        <v>1251</v>
      </c>
    </row>
    <row r="3655" spans="1:5" x14ac:dyDescent="0.3">
      <c r="A3655">
        <v>74</v>
      </c>
      <c r="B3655" t="s">
        <v>941</v>
      </c>
      <c r="C3655" t="s">
        <v>607</v>
      </c>
      <c r="D3655">
        <v>6799572</v>
      </c>
      <c r="E3655" t="s">
        <v>942</v>
      </c>
    </row>
    <row r="3656" spans="1:5" x14ac:dyDescent="0.3">
      <c r="A3656">
        <v>87</v>
      </c>
      <c r="B3656" t="s">
        <v>1167</v>
      </c>
      <c r="C3656" t="s">
        <v>1004</v>
      </c>
      <c r="D3656">
        <v>6799401</v>
      </c>
      <c r="E3656" t="s">
        <v>1168</v>
      </c>
    </row>
    <row r="3657" spans="1:5" x14ac:dyDescent="0.3">
      <c r="A3657">
        <v>89</v>
      </c>
      <c r="B3657" t="s">
        <v>825</v>
      </c>
      <c r="C3657" t="s">
        <v>370</v>
      </c>
      <c r="D3657">
        <v>6797984</v>
      </c>
      <c r="E3657" t="s">
        <v>826</v>
      </c>
    </row>
    <row r="3658" spans="1:5" x14ac:dyDescent="0.3">
      <c r="A3658">
        <v>81</v>
      </c>
      <c r="B3658" t="s">
        <v>1006</v>
      </c>
      <c r="C3658" t="s">
        <v>103</v>
      </c>
      <c r="D3658">
        <v>6797765</v>
      </c>
      <c r="E3658" t="s">
        <v>1217</v>
      </c>
    </row>
    <row r="3659" spans="1:5" x14ac:dyDescent="0.3">
      <c r="A3659">
        <v>84</v>
      </c>
      <c r="B3659" t="s">
        <v>1252</v>
      </c>
      <c r="C3659" t="s">
        <v>1001</v>
      </c>
      <c r="D3659">
        <v>6796711</v>
      </c>
      <c r="E3659" t="s">
        <v>1253</v>
      </c>
    </row>
    <row r="3660" spans="1:5" x14ac:dyDescent="0.3">
      <c r="A3660">
        <v>75</v>
      </c>
      <c r="B3660" t="s">
        <v>142</v>
      </c>
      <c r="C3660" t="s">
        <v>15</v>
      </c>
      <c r="D3660">
        <v>6796190</v>
      </c>
      <c r="E3660" t="s">
        <v>143</v>
      </c>
    </row>
    <row r="3661" spans="1:5" x14ac:dyDescent="0.3">
      <c r="A3661">
        <v>71</v>
      </c>
      <c r="B3661" t="s">
        <v>918</v>
      </c>
      <c r="C3661" t="s">
        <v>289</v>
      </c>
      <c r="D3661">
        <v>6794168</v>
      </c>
      <c r="E3661" t="s">
        <v>919</v>
      </c>
    </row>
    <row r="3662" spans="1:5" x14ac:dyDescent="0.3">
      <c r="A3662">
        <v>84</v>
      </c>
      <c r="B3662" t="s">
        <v>284</v>
      </c>
      <c r="C3662" t="s">
        <v>6</v>
      </c>
      <c r="D3662">
        <v>6793766</v>
      </c>
      <c r="E3662" t="s">
        <v>285</v>
      </c>
    </row>
    <row r="3663" spans="1:5" x14ac:dyDescent="0.3">
      <c r="A3663">
        <v>93</v>
      </c>
      <c r="B3663" t="s">
        <v>916</v>
      </c>
      <c r="C3663" t="s">
        <v>506</v>
      </c>
      <c r="D3663">
        <v>6793562</v>
      </c>
      <c r="E3663" t="s">
        <v>917</v>
      </c>
    </row>
    <row r="3664" spans="1:5" x14ac:dyDescent="0.3">
      <c r="A3664">
        <v>86</v>
      </c>
      <c r="B3664" t="s">
        <v>404</v>
      </c>
      <c r="C3664" t="s">
        <v>90</v>
      </c>
      <c r="D3664">
        <v>6792509</v>
      </c>
      <c r="E3664" t="s">
        <v>405</v>
      </c>
    </row>
    <row r="3665" spans="1:5" x14ac:dyDescent="0.3">
      <c r="A3665">
        <v>77</v>
      </c>
      <c r="B3665" t="s">
        <v>705</v>
      </c>
      <c r="C3665" t="s">
        <v>706</v>
      </c>
      <c r="D3665">
        <v>6791621</v>
      </c>
      <c r="E3665" t="s">
        <v>707</v>
      </c>
    </row>
    <row r="3666" spans="1:5" x14ac:dyDescent="0.3">
      <c r="A3666">
        <v>77</v>
      </c>
      <c r="B3666" t="s">
        <v>818</v>
      </c>
      <c r="C3666" t="s">
        <v>622</v>
      </c>
      <c r="D3666">
        <v>6791193</v>
      </c>
      <c r="E3666" t="s">
        <v>819</v>
      </c>
    </row>
    <row r="3667" spans="1:5" x14ac:dyDescent="0.3">
      <c r="A3667">
        <v>94</v>
      </c>
      <c r="B3667" t="s">
        <v>1021</v>
      </c>
      <c r="C3667" t="s">
        <v>1022</v>
      </c>
      <c r="D3667">
        <v>6790379</v>
      </c>
      <c r="E3667" t="s">
        <v>1023</v>
      </c>
    </row>
    <row r="3668" spans="1:5" x14ac:dyDescent="0.3">
      <c r="A3668">
        <v>83</v>
      </c>
      <c r="B3668" t="s">
        <v>272</v>
      </c>
      <c r="C3668" t="s">
        <v>273</v>
      </c>
      <c r="D3668">
        <v>6789973</v>
      </c>
      <c r="E3668" t="s">
        <v>274</v>
      </c>
    </row>
    <row r="3669" spans="1:5" x14ac:dyDescent="0.3">
      <c r="A3669">
        <v>78</v>
      </c>
      <c r="B3669" t="s">
        <v>954</v>
      </c>
      <c r="C3669" t="s">
        <v>955</v>
      </c>
      <c r="D3669">
        <v>6788165</v>
      </c>
      <c r="E3669" t="s">
        <v>956</v>
      </c>
    </row>
    <row r="3670" spans="1:5" x14ac:dyDescent="0.3">
      <c r="A3670">
        <v>94</v>
      </c>
      <c r="B3670" t="s">
        <v>347</v>
      </c>
      <c r="C3670" t="s">
        <v>37</v>
      </c>
      <c r="D3670">
        <v>6787238</v>
      </c>
      <c r="E3670" t="s">
        <v>348</v>
      </c>
    </row>
    <row r="3671" spans="1:5" x14ac:dyDescent="0.3">
      <c r="A3671">
        <v>82</v>
      </c>
      <c r="B3671" t="s">
        <v>1060</v>
      </c>
      <c r="C3671" t="s">
        <v>1061</v>
      </c>
      <c r="D3671">
        <v>6782255</v>
      </c>
      <c r="E3671" t="s">
        <v>1062</v>
      </c>
    </row>
    <row r="3672" spans="1:5" x14ac:dyDescent="0.3">
      <c r="A3672">
        <v>79</v>
      </c>
      <c r="B3672" t="s">
        <v>342</v>
      </c>
      <c r="C3672" t="s">
        <v>82</v>
      </c>
      <c r="D3672">
        <v>6781954</v>
      </c>
      <c r="E3672" t="s">
        <v>343</v>
      </c>
    </row>
    <row r="3673" spans="1:5" x14ac:dyDescent="0.3">
      <c r="A3673">
        <v>90</v>
      </c>
      <c r="B3673" t="s">
        <v>976</v>
      </c>
      <c r="C3673" t="s">
        <v>977</v>
      </c>
      <c r="D3673">
        <v>6779839</v>
      </c>
      <c r="E3673" t="s">
        <v>978</v>
      </c>
    </row>
    <row r="3674" spans="1:5" x14ac:dyDescent="0.3">
      <c r="A3674">
        <v>84</v>
      </c>
      <c r="B3674" t="s">
        <v>664</v>
      </c>
      <c r="C3674" t="s">
        <v>665</v>
      </c>
      <c r="D3674">
        <v>6779467</v>
      </c>
      <c r="E3674" t="s">
        <v>666</v>
      </c>
    </row>
    <row r="3675" spans="1:5" x14ac:dyDescent="0.3">
      <c r="A3675">
        <v>95</v>
      </c>
      <c r="B3675" t="s">
        <v>1240</v>
      </c>
      <c r="C3675" t="s">
        <v>891</v>
      </c>
      <c r="D3675">
        <v>6778114</v>
      </c>
      <c r="E3675" t="s">
        <v>1241</v>
      </c>
    </row>
    <row r="3676" spans="1:5" x14ac:dyDescent="0.3">
      <c r="A3676">
        <v>83</v>
      </c>
      <c r="B3676" t="s">
        <v>294</v>
      </c>
      <c r="C3676" t="s">
        <v>295</v>
      </c>
      <c r="D3676">
        <v>6778070</v>
      </c>
      <c r="E3676" t="s">
        <v>296</v>
      </c>
    </row>
    <row r="3677" spans="1:5" x14ac:dyDescent="0.3">
      <c r="A3677">
        <v>77</v>
      </c>
      <c r="B3677" t="s">
        <v>954</v>
      </c>
      <c r="C3677" t="s">
        <v>955</v>
      </c>
      <c r="D3677">
        <v>6777802</v>
      </c>
      <c r="E3677" t="s">
        <v>956</v>
      </c>
    </row>
    <row r="3678" spans="1:5" x14ac:dyDescent="0.3">
      <c r="A3678">
        <v>84</v>
      </c>
      <c r="B3678" t="s">
        <v>1254</v>
      </c>
      <c r="C3678" t="s">
        <v>37</v>
      </c>
      <c r="D3678">
        <v>6777252</v>
      </c>
      <c r="E3678" t="s">
        <v>1255</v>
      </c>
    </row>
    <row r="3679" spans="1:5" x14ac:dyDescent="0.3">
      <c r="A3679">
        <v>85</v>
      </c>
      <c r="B3679" t="s">
        <v>871</v>
      </c>
      <c r="C3679" t="s">
        <v>872</v>
      </c>
      <c r="D3679">
        <v>6774313</v>
      </c>
      <c r="E3679" t="s">
        <v>873</v>
      </c>
    </row>
    <row r="3680" spans="1:5" x14ac:dyDescent="0.3">
      <c r="A3680">
        <v>95</v>
      </c>
      <c r="B3680" t="s">
        <v>46</v>
      </c>
      <c r="C3680" t="s">
        <v>47</v>
      </c>
      <c r="D3680">
        <v>6774142</v>
      </c>
      <c r="E3680" t="s">
        <v>48</v>
      </c>
    </row>
    <row r="3681" spans="1:5" x14ac:dyDescent="0.3">
      <c r="A3681">
        <v>84</v>
      </c>
      <c r="B3681" t="s">
        <v>64</v>
      </c>
      <c r="C3681" t="s">
        <v>65</v>
      </c>
      <c r="D3681">
        <v>6772203</v>
      </c>
      <c r="E3681" t="s">
        <v>66</v>
      </c>
    </row>
    <row r="3682" spans="1:5" x14ac:dyDescent="0.3">
      <c r="A3682">
        <v>87</v>
      </c>
      <c r="B3682" t="s">
        <v>1107</v>
      </c>
      <c r="C3682" t="s">
        <v>1108</v>
      </c>
      <c r="D3682">
        <v>6771925</v>
      </c>
      <c r="E3682" t="s">
        <v>1109</v>
      </c>
    </row>
    <row r="3683" spans="1:5" x14ac:dyDescent="0.3">
      <c r="A3683">
        <v>79</v>
      </c>
      <c r="B3683" t="s">
        <v>1124</v>
      </c>
      <c r="C3683" t="s">
        <v>398</v>
      </c>
      <c r="D3683">
        <v>6770886</v>
      </c>
      <c r="E3683" t="s">
        <v>1169</v>
      </c>
    </row>
    <row r="3684" spans="1:5" x14ac:dyDescent="0.3">
      <c r="A3684">
        <v>77</v>
      </c>
      <c r="B3684" t="s">
        <v>130</v>
      </c>
      <c r="C3684" t="s">
        <v>37</v>
      </c>
      <c r="D3684">
        <v>6767952</v>
      </c>
      <c r="E3684" t="s">
        <v>131</v>
      </c>
    </row>
    <row r="3685" spans="1:5" x14ac:dyDescent="0.3">
      <c r="A3685">
        <v>91</v>
      </c>
      <c r="B3685" t="s">
        <v>784</v>
      </c>
      <c r="C3685" t="s">
        <v>37</v>
      </c>
      <c r="D3685">
        <v>6766718</v>
      </c>
      <c r="E3685" t="s">
        <v>785</v>
      </c>
    </row>
    <row r="3686" spans="1:5" x14ac:dyDescent="0.3">
      <c r="A3686">
        <v>77</v>
      </c>
      <c r="B3686" t="s">
        <v>629</v>
      </c>
      <c r="C3686" t="s">
        <v>50</v>
      </c>
      <c r="D3686">
        <v>6765071</v>
      </c>
      <c r="E3686" t="s">
        <v>630</v>
      </c>
    </row>
    <row r="3687" spans="1:5" x14ac:dyDescent="0.3">
      <c r="A3687">
        <v>78</v>
      </c>
      <c r="B3687" t="s">
        <v>843</v>
      </c>
      <c r="C3687" t="s">
        <v>370</v>
      </c>
      <c r="D3687">
        <v>6764678</v>
      </c>
      <c r="E3687" t="s">
        <v>844</v>
      </c>
    </row>
    <row r="3688" spans="1:5" x14ac:dyDescent="0.3">
      <c r="A3688">
        <v>85</v>
      </c>
      <c r="B3688" t="s">
        <v>800</v>
      </c>
      <c r="C3688" t="s">
        <v>511</v>
      </c>
      <c r="D3688">
        <v>6764625</v>
      </c>
      <c r="E3688" t="s">
        <v>801</v>
      </c>
    </row>
    <row r="3689" spans="1:5" x14ac:dyDescent="0.3">
      <c r="A3689">
        <v>83</v>
      </c>
      <c r="B3689" t="s">
        <v>611</v>
      </c>
      <c r="C3689" t="s">
        <v>214</v>
      </c>
      <c r="D3689">
        <v>6762094</v>
      </c>
      <c r="E3689" t="s">
        <v>612</v>
      </c>
    </row>
    <row r="3690" spans="1:5" x14ac:dyDescent="0.3">
      <c r="A3690">
        <v>83</v>
      </c>
      <c r="B3690" t="s">
        <v>929</v>
      </c>
      <c r="C3690" t="s">
        <v>930</v>
      </c>
      <c r="D3690">
        <v>6761889</v>
      </c>
      <c r="E3690" t="s">
        <v>931</v>
      </c>
    </row>
    <row r="3691" spans="1:5" x14ac:dyDescent="0.3">
      <c r="A3691">
        <v>80</v>
      </c>
      <c r="B3691" t="s">
        <v>837</v>
      </c>
      <c r="C3691" t="s">
        <v>60</v>
      </c>
      <c r="D3691">
        <v>6760158</v>
      </c>
      <c r="E3691" t="s">
        <v>838</v>
      </c>
    </row>
    <row r="3692" spans="1:5" x14ac:dyDescent="0.3">
      <c r="A3692">
        <v>75</v>
      </c>
      <c r="B3692" t="s">
        <v>1087</v>
      </c>
      <c r="C3692" t="s">
        <v>1088</v>
      </c>
      <c r="D3692">
        <v>6758643</v>
      </c>
      <c r="E3692" t="s">
        <v>1089</v>
      </c>
    </row>
    <row r="3693" spans="1:5" x14ac:dyDescent="0.3">
      <c r="A3693">
        <v>96</v>
      </c>
      <c r="B3693" t="s">
        <v>505</v>
      </c>
      <c r="C3693" t="s">
        <v>506</v>
      </c>
      <c r="D3693">
        <v>6757565</v>
      </c>
      <c r="E3693" t="s">
        <v>507</v>
      </c>
    </row>
    <row r="3694" spans="1:5" x14ac:dyDescent="0.3">
      <c r="A3694">
        <v>80</v>
      </c>
      <c r="B3694" t="s">
        <v>1182</v>
      </c>
      <c r="C3694" t="s">
        <v>1183</v>
      </c>
      <c r="D3694">
        <v>6757400</v>
      </c>
      <c r="E3694" t="s">
        <v>1184</v>
      </c>
    </row>
    <row r="3695" spans="1:5" x14ac:dyDescent="0.3">
      <c r="A3695">
        <v>85</v>
      </c>
      <c r="B3695" t="s">
        <v>210</v>
      </c>
      <c r="C3695" t="s">
        <v>211</v>
      </c>
      <c r="D3695">
        <v>6756699</v>
      </c>
      <c r="E3695" t="s">
        <v>360</v>
      </c>
    </row>
    <row r="3696" spans="1:5" x14ac:dyDescent="0.3">
      <c r="A3696">
        <v>91</v>
      </c>
      <c r="B3696" t="s">
        <v>771</v>
      </c>
      <c r="C3696" t="s">
        <v>772</v>
      </c>
      <c r="D3696">
        <v>6756667</v>
      </c>
      <c r="E3696" t="s">
        <v>773</v>
      </c>
    </row>
    <row r="3697" spans="1:5" x14ac:dyDescent="0.3">
      <c r="A3697">
        <v>89</v>
      </c>
      <c r="B3697" t="s">
        <v>260</v>
      </c>
      <c r="C3697" t="s">
        <v>261</v>
      </c>
      <c r="D3697">
        <v>6754963</v>
      </c>
      <c r="E3697" t="s">
        <v>262</v>
      </c>
    </row>
    <row r="3698" spans="1:5" x14ac:dyDescent="0.3">
      <c r="A3698">
        <v>86</v>
      </c>
      <c r="B3698" t="s">
        <v>929</v>
      </c>
      <c r="C3698" t="s">
        <v>930</v>
      </c>
      <c r="D3698">
        <v>6753428</v>
      </c>
      <c r="E3698" t="s">
        <v>931</v>
      </c>
    </row>
    <row r="3699" spans="1:5" x14ac:dyDescent="0.3">
      <c r="A3699">
        <v>95</v>
      </c>
      <c r="B3699" t="s">
        <v>463</v>
      </c>
      <c r="C3699" t="s">
        <v>464</v>
      </c>
      <c r="D3699">
        <v>6752500</v>
      </c>
      <c r="E3699" t="s">
        <v>465</v>
      </c>
    </row>
    <row r="3700" spans="1:5" x14ac:dyDescent="0.3">
      <c r="A3700">
        <v>78</v>
      </c>
      <c r="B3700" t="s">
        <v>411</v>
      </c>
      <c r="C3700" t="s">
        <v>295</v>
      </c>
      <c r="D3700">
        <v>6752166</v>
      </c>
      <c r="E3700" t="s">
        <v>412</v>
      </c>
    </row>
    <row r="3701" spans="1:5" x14ac:dyDescent="0.3">
      <c r="A3701">
        <v>82</v>
      </c>
      <c r="B3701" t="s">
        <v>645</v>
      </c>
      <c r="C3701" t="s">
        <v>211</v>
      </c>
      <c r="D3701">
        <v>6751607</v>
      </c>
      <c r="E3701" t="s">
        <v>646</v>
      </c>
    </row>
    <row r="3702" spans="1:5" x14ac:dyDescent="0.3">
      <c r="A3702">
        <v>85</v>
      </c>
      <c r="B3702" t="s">
        <v>1090</v>
      </c>
      <c r="C3702" t="s">
        <v>1091</v>
      </c>
      <c r="D3702">
        <v>6750602</v>
      </c>
      <c r="E3702" t="s">
        <v>1256</v>
      </c>
    </row>
    <row r="3703" spans="1:5" x14ac:dyDescent="0.3">
      <c r="A3703">
        <v>87</v>
      </c>
      <c r="B3703" t="s">
        <v>1013</v>
      </c>
      <c r="C3703" t="s">
        <v>393</v>
      </c>
      <c r="D3703">
        <v>6749909</v>
      </c>
      <c r="E3703" t="s">
        <v>1014</v>
      </c>
    </row>
    <row r="3704" spans="1:5" x14ac:dyDescent="0.3">
      <c r="A3704">
        <v>90</v>
      </c>
      <c r="B3704" t="s">
        <v>1174</v>
      </c>
      <c r="C3704" t="s">
        <v>1175</v>
      </c>
      <c r="D3704">
        <v>6749354</v>
      </c>
      <c r="E3704" t="s">
        <v>1176</v>
      </c>
    </row>
    <row r="3705" spans="1:5" x14ac:dyDescent="0.3">
      <c r="A3705">
        <v>86</v>
      </c>
      <c r="B3705" t="s">
        <v>1153</v>
      </c>
      <c r="C3705" t="s">
        <v>1154</v>
      </c>
      <c r="D3705">
        <v>6748949</v>
      </c>
      <c r="E3705" t="s">
        <v>1155</v>
      </c>
    </row>
    <row r="3706" spans="1:5" x14ac:dyDescent="0.3">
      <c r="A3706">
        <v>88</v>
      </c>
      <c r="B3706" t="s">
        <v>922</v>
      </c>
      <c r="C3706" t="s">
        <v>923</v>
      </c>
      <c r="D3706">
        <v>6746632</v>
      </c>
      <c r="E3706" t="s">
        <v>924</v>
      </c>
    </row>
    <row r="3707" spans="1:5" x14ac:dyDescent="0.3">
      <c r="A3707">
        <v>80</v>
      </c>
      <c r="B3707" t="s">
        <v>489</v>
      </c>
      <c r="C3707" t="s">
        <v>328</v>
      </c>
      <c r="D3707">
        <v>6746386</v>
      </c>
      <c r="E3707" t="s">
        <v>490</v>
      </c>
    </row>
    <row r="3708" spans="1:5" x14ac:dyDescent="0.3">
      <c r="A3708">
        <v>76</v>
      </c>
      <c r="B3708" t="s">
        <v>1257</v>
      </c>
      <c r="C3708" t="s">
        <v>367</v>
      </c>
      <c r="D3708">
        <v>6744472</v>
      </c>
      <c r="E3708" t="s">
        <v>1258</v>
      </c>
    </row>
    <row r="3709" spans="1:5" x14ac:dyDescent="0.3">
      <c r="A3709">
        <v>87</v>
      </c>
      <c r="B3709" t="s">
        <v>113</v>
      </c>
      <c r="C3709" t="s">
        <v>114</v>
      </c>
      <c r="D3709">
        <v>6744347</v>
      </c>
      <c r="E3709" t="s">
        <v>115</v>
      </c>
    </row>
    <row r="3710" spans="1:5" x14ac:dyDescent="0.3">
      <c r="A3710">
        <v>81</v>
      </c>
      <c r="B3710" t="s">
        <v>624</v>
      </c>
      <c r="C3710" t="s">
        <v>625</v>
      </c>
      <c r="D3710">
        <v>6743087</v>
      </c>
      <c r="E3710" t="s">
        <v>626</v>
      </c>
    </row>
    <row r="3711" spans="1:5" x14ac:dyDescent="0.3">
      <c r="A3711">
        <v>77</v>
      </c>
      <c r="B3711" t="s">
        <v>779</v>
      </c>
      <c r="C3711" t="s">
        <v>15</v>
      </c>
      <c r="D3711">
        <v>6742471</v>
      </c>
      <c r="E3711" t="s">
        <v>780</v>
      </c>
    </row>
    <row r="3712" spans="1:5" x14ac:dyDescent="0.3">
      <c r="A3712">
        <v>77</v>
      </c>
      <c r="B3712" t="s">
        <v>1259</v>
      </c>
      <c r="C3712" t="s">
        <v>65</v>
      </c>
      <c r="D3712">
        <v>6742267</v>
      </c>
      <c r="E3712" t="s">
        <v>1260</v>
      </c>
    </row>
    <row r="3713" spans="1:5" x14ac:dyDescent="0.3">
      <c r="A3713">
        <v>77</v>
      </c>
      <c r="B3713" t="s">
        <v>191</v>
      </c>
      <c r="C3713" t="s">
        <v>192</v>
      </c>
      <c r="D3713">
        <v>6742157</v>
      </c>
      <c r="E3713" t="s">
        <v>193</v>
      </c>
    </row>
    <row r="3714" spans="1:5" x14ac:dyDescent="0.3">
      <c r="A3714">
        <v>88</v>
      </c>
      <c r="B3714" t="s">
        <v>943</v>
      </c>
      <c r="C3714" t="s">
        <v>140</v>
      </c>
      <c r="D3714">
        <v>6741797</v>
      </c>
      <c r="E3714" t="s">
        <v>944</v>
      </c>
    </row>
    <row r="3715" spans="1:5" x14ac:dyDescent="0.3">
      <c r="A3715">
        <v>77</v>
      </c>
      <c r="B3715" t="s">
        <v>908</v>
      </c>
      <c r="C3715" t="s">
        <v>428</v>
      </c>
      <c r="D3715">
        <v>6741440</v>
      </c>
      <c r="E3715" t="s">
        <v>909</v>
      </c>
    </row>
    <row r="3716" spans="1:5" x14ac:dyDescent="0.3">
      <c r="A3716">
        <v>81</v>
      </c>
      <c r="B3716" t="s">
        <v>1226</v>
      </c>
      <c r="C3716" t="s">
        <v>1227</v>
      </c>
      <c r="D3716">
        <v>6740656</v>
      </c>
      <c r="E3716" t="s">
        <v>1228</v>
      </c>
    </row>
    <row r="3717" spans="1:5" x14ac:dyDescent="0.3">
      <c r="A3717">
        <v>72</v>
      </c>
      <c r="B3717" t="s">
        <v>857</v>
      </c>
      <c r="C3717" t="s">
        <v>100</v>
      </c>
      <c r="D3717">
        <v>6740188</v>
      </c>
      <c r="E3717" t="s">
        <v>1083</v>
      </c>
    </row>
    <row r="3718" spans="1:5" x14ac:dyDescent="0.3">
      <c r="A3718">
        <v>80</v>
      </c>
      <c r="B3718" t="s">
        <v>171</v>
      </c>
      <c r="C3718" t="s">
        <v>15</v>
      </c>
      <c r="D3718">
        <v>6739011</v>
      </c>
      <c r="E3718" t="s">
        <v>172</v>
      </c>
    </row>
    <row r="3719" spans="1:5" x14ac:dyDescent="0.3">
      <c r="A3719">
        <v>89</v>
      </c>
      <c r="B3719" t="s">
        <v>489</v>
      </c>
      <c r="C3719" t="s">
        <v>328</v>
      </c>
      <c r="D3719">
        <v>6738107</v>
      </c>
      <c r="E3719" t="s">
        <v>490</v>
      </c>
    </row>
    <row r="3720" spans="1:5" x14ac:dyDescent="0.3">
      <c r="A3720">
        <v>73</v>
      </c>
      <c r="B3720" t="s">
        <v>475</v>
      </c>
      <c r="C3720" t="s">
        <v>37</v>
      </c>
      <c r="D3720">
        <v>6737649</v>
      </c>
      <c r="E3720" t="s">
        <v>476</v>
      </c>
    </row>
    <row r="3721" spans="1:5" x14ac:dyDescent="0.3">
      <c r="A3721">
        <v>96</v>
      </c>
      <c r="B3721" t="s">
        <v>1207</v>
      </c>
      <c r="C3721" t="s">
        <v>282</v>
      </c>
      <c r="D3721">
        <v>6735803</v>
      </c>
      <c r="E3721" t="s">
        <v>1208</v>
      </c>
    </row>
    <row r="3722" spans="1:5" x14ac:dyDescent="0.3">
      <c r="A3722">
        <v>74</v>
      </c>
      <c r="B3722" t="s">
        <v>1124</v>
      </c>
      <c r="C3722" t="s">
        <v>398</v>
      </c>
      <c r="D3722">
        <v>6733160</v>
      </c>
      <c r="E3722" t="s">
        <v>1136</v>
      </c>
    </row>
    <row r="3723" spans="1:5" x14ac:dyDescent="0.3">
      <c r="A3723">
        <v>92</v>
      </c>
      <c r="B3723" t="s">
        <v>929</v>
      </c>
      <c r="C3723" t="s">
        <v>930</v>
      </c>
      <c r="D3723">
        <v>6732588</v>
      </c>
      <c r="E3723" t="s">
        <v>931</v>
      </c>
    </row>
    <row r="3724" spans="1:5" x14ac:dyDescent="0.3">
      <c r="A3724">
        <v>87</v>
      </c>
      <c r="B3724" t="s">
        <v>1095</v>
      </c>
      <c r="C3724" t="s">
        <v>1096</v>
      </c>
      <c r="D3724">
        <v>6731534</v>
      </c>
      <c r="E3724" t="s">
        <v>1097</v>
      </c>
    </row>
    <row r="3725" spans="1:5" x14ac:dyDescent="0.3">
      <c r="A3725">
        <v>81</v>
      </c>
      <c r="B3725" t="s">
        <v>724</v>
      </c>
      <c r="C3725" t="s">
        <v>725</v>
      </c>
      <c r="D3725">
        <v>6729127</v>
      </c>
      <c r="E3725" t="s">
        <v>726</v>
      </c>
    </row>
    <row r="3726" spans="1:5" x14ac:dyDescent="0.3">
      <c r="A3726">
        <v>78</v>
      </c>
      <c r="B3726" t="s">
        <v>1248</v>
      </c>
      <c r="C3726" t="s">
        <v>370</v>
      </c>
      <c r="D3726">
        <v>6727711</v>
      </c>
      <c r="E3726" t="s">
        <v>1249</v>
      </c>
    </row>
    <row r="3727" spans="1:5" x14ac:dyDescent="0.3">
      <c r="A3727">
        <v>86</v>
      </c>
      <c r="B3727" t="s">
        <v>489</v>
      </c>
      <c r="C3727" t="s">
        <v>328</v>
      </c>
      <c r="D3727">
        <v>6726679</v>
      </c>
      <c r="E3727" t="s">
        <v>490</v>
      </c>
    </row>
    <row r="3728" spans="1:5" x14ac:dyDescent="0.3">
      <c r="A3728">
        <v>86</v>
      </c>
      <c r="B3728" t="s">
        <v>809</v>
      </c>
      <c r="C3728" t="s">
        <v>810</v>
      </c>
      <c r="D3728">
        <v>6725473</v>
      </c>
      <c r="E3728" t="s">
        <v>811</v>
      </c>
    </row>
    <row r="3729" spans="1:5" x14ac:dyDescent="0.3">
      <c r="A3729">
        <v>76</v>
      </c>
      <c r="B3729" t="s">
        <v>1124</v>
      </c>
      <c r="C3729" t="s">
        <v>398</v>
      </c>
      <c r="D3729">
        <v>6724043</v>
      </c>
      <c r="E3729" t="s">
        <v>1125</v>
      </c>
    </row>
    <row r="3730" spans="1:5" x14ac:dyDescent="0.3">
      <c r="A3730">
        <v>78</v>
      </c>
      <c r="B3730" t="s">
        <v>635</v>
      </c>
      <c r="C3730" t="s">
        <v>636</v>
      </c>
      <c r="D3730">
        <v>6723267</v>
      </c>
      <c r="E3730" t="s">
        <v>637</v>
      </c>
    </row>
    <row r="3731" spans="1:5" x14ac:dyDescent="0.3">
      <c r="A3731">
        <v>85</v>
      </c>
      <c r="B3731" t="s">
        <v>716</v>
      </c>
      <c r="C3731" t="s">
        <v>717</v>
      </c>
      <c r="D3731">
        <v>6722133</v>
      </c>
      <c r="E3731" t="s">
        <v>718</v>
      </c>
    </row>
    <row r="3732" spans="1:5" x14ac:dyDescent="0.3">
      <c r="A3732">
        <v>77</v>
      </c>
      <c r="B3732" t="s">
        <v>294</v>
      </c>
      <c r="C3732" t="s">
        <v>295</v>
      </c>
      <c r="D3732">
        <v>6721630</v>
      </c>
      <c r="E3732" t="s">
        <v>296</v>
      </c>
    </row>
    <row r="3733" spans="1:5" x14ac:dyDescent="0.3">
      <c r="A3733">
        <v>96</v>
      </c>
      <c r="B3733" t="s">
        <v>1021</v>
      </c>
      <c r="C3733" t="s">
        <v>1022</v>
      </c>
      <c r="D3733">
        <v>6720194</v>
      </c>
      <c r="E3733" t="s">
        <v>1023</v>
      </c>
    </row>
    <row r="3734" spans="1:5" x14ac:dyDescent="0.3">
      <c r="A3734">
        <v>79</v>
      </c>
      <c r="B3734" t="s">
        <v>1101</v>
      </c>
      <c r="C3734" t="s">
        <v>955</v>
      </c>
      <c r="D3734">
        <v>6719957</v>
      </c>
      <c r="E3734" t="s">
        <v>1102</v>
      </c>
    </row>
    <row r="3735" spans="1:5" x14ac:dyDescent="0.3">
      <c r="A3735">
        <v>89</v>
      </c>
      <c r="B3735" t="s">
        <v>771</v>
      </c>
      <c r="C3735" t="s">
        <v>772</v>
      </c>
      <c r="D3735">
        <v>6717984</v>
      </c>
      <c r="E3735" t="s">
        <v>773</v>
      </c>
    </row>
    <row r="3736" spans="1:5" x14ac:dyDescent="0.3">
      <c r="A3736">
        <v>82</v>
      </c>
      <c r="B3736" t="s">
        <v>741</v>
      </c>
      <c r="C3736" t="s">
        <v>214</v>
      </c>
      <c r="D3736">
        <v>6715798</v>
      </c>
      <c r="E3736" t="s">
        <v>742</v>
      </c>
    </row>
    <row r="3737" spans="1:5" x14ac:dyDescent="0.3">
      <c r="A3737">
        <v>92</v>
      </c>
      <c r="B3737" t="s">
        <v>294</v>
      </c>
      <c r="C3737" t="s">
        <v>295</v>
      </c>
      <c r="D3737">
        <v>6714434</v>
      </c>
      <c r="E3737" t="s">
        <v>296</v>
      </c>
    </row>
    <row r="3738" spans="1:5" x14ac:dyDescent="0.3">
      <c r="A3738">
        <v>88</v>
      </c>
      <c r="B3738" t="s">
        <v>160</v>
      </c>
      <c r="C3738" t="s">
        <v>161</v>
      </c>
      <c r="D3738">
        <v>6714350</v>
      </c>
      <c r="E3738" t="s">
        <v>162</v>
      </c>
    </row>
    <row r="3739" spans="1:5" x14ac:dyDescent="0.3">
      <c r="A3739">
        <v>97</v>
      </c>
      <c r="B3739">
        <v>1999</v>
      </c>
      <c r="C3739" t="s">
        <v>1261</v>
      </c>
      <c r="D3739">
        <v>6712438</v>
      </c>
      <c r="E3739" t="s">
        <v>1262</v>
      </c>
    </row>
    <row r="3740" spans="1:5" x14ac:dyDescent="0.3">
      <c r="A3740">
        <v>97</v>
      </c>
      <c r="B3740" t="s">
        <v>249</v>
      </c>
      <c r="C3740" t="s">
        <v>32</v>
      </c>
      <c r="D3740">
        <v>6710769</v>
      </c>
      <c r="E3740" t="s">
        <v>250</v>
      </c>
    </row>
    <row r="3741" spans="1:5" x14ac:dyDescent="0.3">
      <c r="A3741">
        <v>78</v>
      </c>
      <c r="B3741" t="s">
        <v>1003</v>
      </c>
      <c r="C3741" t="s">
        <v>1004</v>
      </c>
      <c r="D3741">
        <v>6710186</v>
      </c>
      <c r="E3741" t="s">
        <v>1005</v>
      </c>
    </row>
    <row r="3742" spans="1:5" x14ac:dyDescent="0.3">
      <c r="A3742">
        <v>82</v>
      </c>
      <c r="B3742" t="s">
        <v>392</v>
      </c>
      <c r="C3742" t="s">
        <v>393</v>
      </c>
      <c r="D3742">
        <v>6709698</v>
      </c>
      <c r="E3742" t="s">
        <v>672</v>
      </c>
    </row>
    <row r="3743" spans="1:5" x14ac:dyDescent="0.3">
      <c r="A3743">
        <v>84</v>
      </c>
      <c r="B3743" t="s">
        <v>1263</v>
      </c>
      <c r="C3743" t="s">
        <v>1022</v>
      </c>
      <c r="D3743">
        <v>6707725</v>
      </c>
      <c r="E3743" t="s">
        <v>1264</v>
      </c>
    </row>
    <row r="3744" spans="1:5" x14ac:dyDescent="0.3">
      <c r="A3744">
        <v>82</v>
      </c>
      <c r="B3744" t="s">
        <v>1265</v>
      </c>
      <c r="C3744" t="s">
        <v>57</v>
      </c>
      <c r="D3744">
        <v>6706761</v>
      </c>
      <c r="E3744" t="s">
        <v>1266</v>
      </c>
    </row>
    <row r="3745" spans="1:5" x14ac:dyDescent="0.3">
      <c r="A3745">
        <v>83</v>
      </c>
      <c r="B3745" t="s">
        <v>489</v>
      </c>
      <c r="C3745" t="s">
        <v>328</v>
      </c>
      <c r="D3745">
        <v>6705849</v>
      </c>
      <c r="E3745" t="s">
        <v>490</v>
      </c>
    </row>
    <row r="3746" spans="1:5" x14ac:dyDescent="0.3">
      <c r="A3746">
        <v>91</v>
      </c>
      <c r="B3746" t="s">
        <v>724</v>
      </c>
      <c r="C3746" t="s">
        <v>725</v>
      </c>
      <c r="D3746">
        <v>6703350</v>
      </c>
      <c r="E3746" t="s">
        <v>726</v>
      </c>
    </row>
    <row r="3747" spans="1:5" x14ac:dyDescent="0.3">
      <c r="A3747">
        <v>93</v>
      </c>
      <c r="B3747" t="s">
        <v>962</v>
      </c>
      <c r="C3747" t="s">
        <v>436</v>
      </c>
      <c r="D3747">
        <v>6699711</v>
      </c>
      <c r="E3747" t="s">
        <v>963</v>
      </c>
    </row>
    <row r="3748" spans="1:5" x14ac:dyDescent="0.3">
      <c r="A3748">
        <v>93</v>
      </c>
      <c r="B3748" t="s">
        <v>1267</v>
      </c>
      <c r="C3748" t="s">
        <v>133</v>
      </c>
      <c r="D3748">
        <v>6699032</v>
      </c>
      <c r="E3748" t="s">
        <v>1268</v>
      </c>
    </row>
    <row r="3749" spans="1:5" x14ac:dyDescent="0.3">
      <c r="A3749">
        <v>87</v>
      </c>
      <c r="B3749" t="s">
        <v>1174</v>
      </c>
      <c r="C3749" t="s">
        <v>1175</v>
      </c>
      <c r="D3749">
        <v>6698998</v>
      </c>
      <c r="E3749" t="s">
        <v>1176</v>
      </c>
    </row>
    <row r="3750" spans="1:5" x14ac:dyDescent="0.3">
      <c r="A3750">
        <v>94</v>
      </c>
      <c r="B3750" t="s">
        <v>1043</v>
      </c>
      <c r="C3750" t="s">
        <v>370</v>
      </c>
      <c r="D3750">
        <v>6697487</v>
      </c>
      <c r="E3750" t="s">
        <v>1044</v>
      </c>
    </row>
    <row r="3751" spans="1:5" x14ac:dyDescent="0.3">
      <c r="A3751">
        <v>88</v>
      </c>
      <c r="B3751" t="s">
        <v>64</v>
      </c>
      <c r="C3751" t="s">
        <v>65</v>
      </c>
      <c r="D3751">
        <v>6697166</v>
      </c>
      <c r="E3751" t="s">
        <v>66</v>
      </c>
    </row>
    <row r="3752" spans="1:5" x14ac:dyDescent="0.3">
      <c r="A3752">
        <v>78</v>
      </c>
      <c r="B3752" t="s">
        <v>232</v>
      </c>
      <c r="C3752" t="s">
        <v>161</v>
      </c>
      <c r="D3752">
        <v>6692781</v>
      </c>
      <c r="E3752" t="s">
        <v>233</v>
      </c>
    </row>
    <row r="3753" spans="1:5" x14ac:dyDescent="0.3">
      <c r="A3753">
        <v>98</v>
      </c>
      <c r="B3753" t="s">
        <v>590</v>
      </c>
      <c r="C3753" t="s">
        <v>591</v>
      </c>
      <c r="D3753">
        <v>6689873</v>
      </c>
      <c r="E3753" t="s">
        <v>592</v>
      </c>
    </row>
    <row r="3754" spans="1:5" x14ac:dyDescent="0.3">
      <c r="A3754">
        <v>84</v>
      </c>
      <c r="B3754" t="s">
        <v>676</v>
      </c>
      <c r="C3754" t="s">
        <v>677</v>
      </c>
      <c r="D3754">
        <v>6687863</v>
      </c>
      <c r="E3754" t="s">
        <v>678</v>
      </c>
    </row>
    <row r="3755" spans="1:5" x14ac:dyDescent="0.3">
      <c r="A3755">
        <v>83</v>
      </c>
      <c r="B3755" t="s">
        <v>929</v>
      </c>
      <c r="C3755" t="s">
        <v>930</v>
      </c>
      <c r="D3755">
        <v>6687588</v>
      </c>
      <c r="E3755" t="s">
        <v>931</v>
      </c>
    </row>
    <row r="3756" spans="1:5" x14ac:dyDescent="0.3">
      <c r="A3756">
        <v>94</v>
      </c>
      <c r="B3756" t="s">
        <v>779</v>
      </c>
      <c r="C3756" t="s">
        <v>15</v>
      </c>
      <c r="D3756">
        <v>6687551</v>
      </c>
      <c r="E3756" t="s">
        <v>780</v>
      </c>
    </row>
    <row r="3757" spans="1:5" x14ac:dyDescent="0.3">
      <c r="A3757">
        <v>78</v>
      </c>
      <c r="B3757" t="s">
        <v>438</v>
      </c>
      <c r="C3757" t="s">
        <v>439</v>
      </c>
      <c r="D3757">
        <v>6686742</v>
      </c>
      <c r="E3757" t="s">
        <v>440</v>
      </c>
    </row>
    <row r="3758" spans="1:5" x14ac:dyDescent="0.3">
      <c r="A3758">
        <v>88</v>
      </c>
      <c r="B3758" t="s">
        <v>1081</v>
      </c>
      <c r="C3758" t="s">
        <v>393</v>
      </c>
      <c r="D3758">
        <v>6684566</v>
      </c>
      <c r="E3758" t="s">
        <v>1082</v>
      </c>
    </row>
    <row r="3759" spans="1:5" x14ac:dyDescent="0.3">
      <c r="A3759">
        <v>77</v>
      </c>
      <c r="B3759" t="s">
        <v>1269</v>
      </c>
      <c r="C3759" t="s">
        <v>1270</v>
      </c>
      <c r="D3759">
        <v>6682341</v>
      </c>
      <c r="E3759" t="s">
        <v>1271</v>
      </c>
    </row>
    <row r="3760" spans="1:5" x14ac:dyDescent="0.3">
      <c r="A3760">
        <v>95</v>
      </c>
      <c r="B3760" t="s">
        <v>175</v>
      </c>
      <c r="C3760" t="s">
        <v>176</v>
      </c>
      <c r="D3760">
        <v>6680941</v>
      </c>
      <c r="E3760" t="s">
        <v>177</v>
      </c>
    </row>
    <row r="3761" spans="1:5" x14ac:dyDescent="0.3">
      <c r="A3761">
        <v>90</v>
      </c>
      <c r="B3761" t="s">
        <v>489</v>
      </c>
      <c r="C3761" t="s">
        <v>328</v>
      </c>
      <c r="D3761">
        <v>6680451</v>
      </c>
      <c r="E3761" t="s">
        <v>490</v>
      </c>
    </row>
    <row r="3762" spans="1:5" x14ac:dyDescent="0.3">
      <c r="A3762">
        <v>91</v>
      </c>
      <c r="B3762" t="s">
        <v>67</v>
      </c>
      <c r="C3762" t="s">
        <v>47</v>
      </c>
      <c r="D3762">
        <v>6679956</v>
      </c>
      <c r="E3762" t="s">
        <v>68</v>
      </c>
    </row>
    <row r="3763" spans="1:5" x14ac:dyDescent="0.3">
      <c r="A3763">
        <v>78</v>
      </c>
      <c r="B3763">
        <v>1950</v>
      </c>
      <c r="C3763" t="s">
        <v>988</v>
      </c>
      <c r="D3763">
        <v>6679903</v>
      </c>
      <c r="E3763" t="s">
        <v>989</v>
      </c>
    </row>
    <row r="3764" spans="1:5" x14ac:dyDescent="0.3">
      <c r="A3764">
        <v>95</v>
      </c>
      <c r="B3764" t="s">
        <v>1124</v>
      </c>
      <c r="C3764" t="s">
        <v>398</v>
      </c>
      <c r="D3764">
        <v>6677471</v>
      </c>
      <c r="E3764" t="s">
        <v>1125</v>
      </c>
    </row>
    <row r="3765" spans="1:5" x14ac:dyDescent="0.3">
      <c r="A3765">
        <v>92</v>
      </c>
      <c r="B3765" t="s">
        <v>64</v>
      </c>
      <c r="C3765" t="s">
        <v>65</v>
      </c>
      <c r="D3765">
        <v>6676087</v>
      </c>
      <c r="E3765" t="s">
        <v>66</v>
      </c>
    </row>
    <row r="3766" spans="1:5" x14ac:dyDescent="0.3">
      <c r="A3766">
        <v>79</v>
      </c>
      <c r="B3766" t="s">
        <v>910</v>
      </c>
      <c r="C3766" t="s">
        <v>65</v>
      </c>
      <c r="D3766">
        <v>6675528</v>
      </c>
      <c r="E3766" t="s">
        <v>911</v>
      </c>
    </row>
    <row r="3767" spans="1:5" x14ac:dyDescent="0.3">
      <c r="A3767">
        <v>93</v>
      </c>
      <c r="B3767" t="s">
        <v>1174</v>
      </c>
      <c r="C3767" t="s">
        <v>1175</v>
      </c>
      <c r="D3767">
        <v>6673756</v>
      </c>
      <c r="E3767" t="s">
        <v>1176</v>
      </c>
    </row>
    <row r="3768" spans="1:5" x14ac:dyDescent="0.3">
      <c r="A3768">
        <v>85</v>
      </c>
      <c r="B3768" t="s">
        <v>948</v>
      </c>
      <c r="C3768" t="s">
        <v>443</v>
      </c>
      <c r="D3768">
        <v>6673449</v>
      </c>
      <c r="E3768" t="s">
        <v>949</v>
      </c>
    </row>
    <row r="3769" spans="1:5" x14ac:dyDescent="0.3">
      <c r="A3769">
        <v>94</v>
      </c>
      <c r="B3769" t="s">
        <v>1021</v>
      </c>
      <c r="C3769" t="s">
        <v>1022</v>
      </c>
      <c r="D3769">
        <v>6672625</v>
      </c>
      <c r="E3769" t="s">
        <v>1023</v>
      </c>
    </row>
    <row r="3770" spans="1:5" x14ac:dyDescent="0.3">
      <c r="A3770">
        <v>86</v>
      </c>
      <c r="B3770" t="s">
        <v>1124</v>
      </c>
      <c r="C3770" t="s">
        <v>398</v>
      </c>
      <c r="D3770">
        <v>6672446</v>
      </c>
      <c r="E3770" t="s">
        <v>1125</v>
      </c>
    </row>
    <row r="3771" spans="1:5" x14ac:dyDescent="0.3">
      <c r="A3771">
        <v>80</v>
      </c>
      <c r="B3771" t="s">
        <v>1191</v>
      </c>
      <c r="C3771" t="s">
        <v>393</v>
      </c>
      <c r="D3771">
        <v>6671953</v>
      </c>
      <c r="E3771" t="s">
        <v>1192</v>
      </c>
    </row>
    <row r="3772" spans="1:5" x14ac:dyDescent="0.3">
      <c r="A3772">
        <v>79</v>
      </c>
      <c r="B3772" t="s">
        <v>929</v>
      </c>
      <c r="C3772" t="s">
        <v>930</v>
      </c>
      <c r="D3772">
        <v>6671494</v>
      </c>
      <c r="E3772" t="s">
        <v>931</v>
      </c>
    </row>
    <row r="3773" spans="1:5" x14ac:dyDescent="0.3">
      <c r="A3773">
        <v>80</v>
      </c>
      <c r="B3773" t="s">
        <v>857</v>
      </c>
      <c r="C3773" t="s">
        <v>100</v>
      </c>
      <c r="D3773">
        <v>6669590</v>
      </c>
      <c r="E3773" t="s">
        <v>1083</v>
      </c>
    </row>
    <row r="3774" spans="1:5" x14ac:dyDescent="0.3">
      <c r="A3774">
        <v>98</v>
      </c>
      <c r="B3774" t="s">
        <v>564</v>
      </c>
      <c r="C3774" t="s">
        <v>345</v>
      </c>
      <c r="D3774">
        <v>6669543</v>
      </c>
      <c r="E3774" t="s">
        <v>565</v>
      </c>
    </row>
    <row r="3775" spans="1:5" x14ac:dyDescent="0.3">
      <c r="A3775">
        <v>81</v>
      </c>
      <c r="B3775" t="s">
        <v>843</v>
      </c>
      <c r="C3775" t="s">
        <v>370</v>
      </c>
      <c r="D3775">
        <v>6668316</v>
      </c>
      <c r="E3775" t="s">
        <v>844</v>
      </c>
    </row>
    <row r="3776" spans="1:5" x14ac:dyDescent="0.3">
      <c r="A3776">
        <v>79</v>
      </c>
      <c r="B3776" t="s">
        <v>859</v>
      </c>
      <c r="C3776" t="s">
        <v>497</v>
      </c>
      <c r="D3776">
        <v>6666905</v>
      </c>
      <c r="E3776" t="s">
        <v>860</v>
      </c>
    </row>
    <row r="3777" spans="1:5" x14ac:dyDescent="0.3">
      <c r="A3777">
        <v>82</v>
      </c>
      <c r="B3777" t="s">
        <v>1189</v>
      </c>
      <c r="C3777" t="s">
        <v>1064</v>
      </c>
      <c r="D3777">
        <v>6666464</v>
      </c>
      <c r="E3777" t="s">
        <v>1190</v>
      </c>
    </row>
    <row r="3778" spans="1:5" x14ac:dyDescent="0.3">
      <c r="A3778">
        <v>96</v>
      </c>
      <c r="B3778" t="s">
        <v>679</v>
      </c>
      <c r="C3778" t="s">
        <v>398</v>
      </c>
      <c r="D3778">
        <v>6664099</v>
      </c>
      <c r="E3778" t="s">
        <v>1272</v>
      </c>
    </row>
    <row r="3779" spans="1:5" x14ac:dyDescent="0.3">
      <c r="A3779">
        <v>81</v>
      </c>
      <c r="B3779" t="s">
        <v>237</v>
      </c>
      <c r="C3779" t="s">
        <v>6</v>
      </c>
      <c r="D3779">
        <v>6662858</v>
      </c>
      <c r="E3779" t="s">
        <v>238</v>
      </c>
    </row>
    <row r="3780" spans="1:5" x14ac:dyDescent="0.3">
      <c r="A3780">
        <v>99</v>
      </c>
      <c r="B3780" t="s">
        <v>1101</v>
      </c>
      <c r="C3780" t="s">
        <v>955</v>
      </c>
      <c r="D3780">
        <v>6662290</v>
      </c>
      <c r="E3780" t="s">
        <v>1102</v>
      </c>
    </row>
    <row r="3781" spans="1:5" x14ac:dyDescent="0.3">
      <c r="A3781">
        <v>91</v>
      </c>
      <c r="B3781" t="s">
        <v>727</v>
      </c>
      <c r="C3781" t="s">
        <v>530</v>
      </c>
      <c r="D3781">
        <v>6661609</v>
      </c>
      <c r="E3781" t="s">
        <v>728</v>
      </c>
    </row>
    <row r="3782" spans="1:5" x14ac:dyDescent="0.3">
      <c r="A3782">
        <v>96</v>
      </c>
      <c r="B3782" t="s">
        <v>347</v>
      </c>
      <c r="C3782" t="s">
        <v>37</v>
      </c>
      <c r="D3782">
        <v>6661056</v>
      </c>
      <c r="E3782" t="s">
        <v>348</v>
      </c>
    </row>
    <row r="3783" spans="1:5" x14ac:dyDescent="0.3">
      <c r="A3783">
        <v>87</v>
      </c>
      <c r="B3783" t="s">
        <v>406</v>
      </c>
      <c r="C3783" t="s">
        <v>15</v>
      </c>
      <c r="D3783">
        <v>6660855</v>
      </c>
      <c r="E3783" t="s">
        <v>407</v>
      </c>
    </row>
    <row r="3784" spans="1:5" x14ac:dyDescent="0.3">
      <c r="A3784">
        <v>82</v>
      </c>
      <c r="B3784" t="s">
        <v>128</v>
      </c>
      <c r="C3784" t="s">
        <v>90</v>
      </c>
      <c r="D3784">
        <v>6658179</v>
      </c>
      <c r="E3784" t="s">
        <v>129</v>
      </c>
    </row>
    <row r="3785" spans="1:5" x14ac:dyDescent="0.3">
      <c r="A3785">
        <v>83</v>
      </c>
      <c r="B3785" t="s">
        <v>502</v>
      </c>
      <c r="C3785" t="s">
        <v>503</v>
      </c>
      <c r="D3785">
        <v>6657964</v>
      </c>
      <c r="E3785" t="s">
        <v>504</v>
      </c>
    </row>
    <row r="3786" spans="1:5" x14ac:dyDescent="0.3">
      <c r="A3786">
        <v>75</v>
      </c>
      <c r="B3786" t="s">
        <v>247</v>
      </c>
      <c r="C3786" t="s">
        <v>214</v>
      </c>
      <c r="D3786">
        <v>6657846</v>
      </c>
      <c r="E3786" t="s">
        <v>248</v>
      </c>
    </row>
    <row r="3787" spans="1:5" x14ac:dyDescent="0.3">
      <c r="A3787">
        <v>80</v>
      </c>
      <c r="B3787" t="s">
        <v>1182</v>
      </c>
      <c r="C3787" t="s">
        <v>1183</v>
      </c>
      <c r="D3787">
        <v>6657693</v>
      </c>
      <c r="E3787" t="s">
        <v>1184</v>
      </c>
    </row>
    <row r="3788" spans="1:5" x14ac:dyDescent="0.3">
      <c r="A3788">
        <v>78</v>
      </c>
      <c r="B3788" t="s">
        <v>1000</v>
      </c>
      <c r="C3788" t="s">
        <v>1001</v>
      </c>
      <c r="D3788">
        <v>6657130</v>
      </c>
      <c r="E3788" t="s">
        <v>1002</v>
      </c>
    </row>
    <row r="3789" spans="1:5" x14ac:dyDescent="0.3">
      <c r="A3789">
        <v>97</v>
      </c>
      <c r="B3789" t="s">
        <v>1273</v>
      </c>
      <c r="C3789" t="s">
        <v>1274</v>
      </c>
      <c r="D3789">
        <v>6657050</v>
      </c>
      <c r="E3789" t="s">
        <v>1275</v>
      </c>
    </row>
    <row r="3790" spans="1:5" x14ac:dyDescent="0.3">
      <c r="A3790">
        <v>87</v>
      </c>
      <c r="B3790" t="s">
        <v>1124</v>
      </c>
      <c r="C3790" t="s">
        <v>398</v>
      </c>
      <c r="D3790">
        <v>6656767</v>
      </c>
      <c r="E3790" t="s">
        <v>1206</v>
      </c>
    </row>
    <row r="3791" spans="1:5" x14ac:dyDescent="0.3">
      <c r="A3791">
        <v>78</v>
      </c>
      <c r="B3791" t="s">
        <v>837</v>
      </c>
      <c r="C3791" t="s">
        <v>60</v>
      </c>
      <c r="D3791">
        <v>6655081</v>
      </c>
      <c r="E3791" t="s">
        <v>838</v>
      </c>
    </row>
    <row r="3792" spans="1:5" x14ac:dyDescent="0.3">
      <c r="A3792">
        <v>98</v>
      </c>
      <c r="B3792" t="s">
        <v>621</v>
      </c>
      <c r="C3792" t="s">
        <v>622</v>
      </c>
      <c r="D3792">
        <v>6654882</v>
      </c>
      <c r="E3792" t="s">
        <v>623</v>
      </c>
    </row>
    <row r="3793" spans="1:5" x14ac:dyDescent="0.3">
      <c r="A3793">
        <v>81</v>
      </c>
      <c r="B3793" t="s">
        <v>981</v>
      </c>
      <c r="C3793" t="s">
        <v>982</v>
      </c>
      <c r="D3793">
        <v>6654194</v>
      </c>
      <c r="E3793" t="s">
        <v>983</v>
      </c>
    </row>
    <row r="3794" spans="1:5" x14ac:dyDescent="0.3">
      <c r="A3794">
        <v>75</v>
      </c>
      <c r="B3794" t="s">
        <v>1276</v>
      </c>
      <c r="C3794" t="s">
        <v>706</v>
      </c>
      <c r="D3794">
        <v>6653171</v>
      </c>
      <c r="E3794" t="s">
        <v>1277</v>
      </c>
    </row>
    <row r="3795" spans="1:5" x14ac:dyDescent="0.3">
      <c r="A3795">
        <v>99</v>
      </c>
      <c r="B3795" t="s">
        <v>1278</v>
      </c>
      <c r="C3795" t="s">
        <v>328</v>
      </c>
      <c r="D3795">
        <v>6651832</v>
      </c>
      <c r="E3795" t="s">
        <v>1279</v>
      </c>
    </row>
    <row r="3796" spans="1:5" x14ac:dyDescent="0.3">
      <c r="A3796">
        <v>80</v>
      </c>
      <c r="B3796" t="s">
        <v>1220</v>
      </c>
      <c r="C3796" t="s">
        <v>1221</v>
      </c>
      <c r="D3796">
        <v>6650505</v>
      </c>
      <c r="E3796" t="s">
        <v>1222</v>
      </c>
    </row>
    <row r="3797" spans="1:5" x14ac:dyDescent="0.3">
      <c r="A3797">
        <v>83</v>
      </c>
      <c r="B3797" t="s">
        <v>315</v>
      </c>
      <c r="C3797" t="s">
        <v>316</v>
      </c>
      <c r="D3797">
        <v>6650144</v>
      </c>
      <c r="E3797" t="s">
        <v>669</v>
      </c>
    </row>
    <row r="3798" spans="1:5" x14ac:dyDescent="0.3">
      <c r="A3798">
        <v>85</v>
      </c>
      <c r="B3798" t="s">
        <v>797</v>
      </c>
      <c r="C3798" t="s">
        <v>798</v>
      </c>
      <c r="D3798">
        <v>6648335</v>
      </c>
      <c r="E3798" t="s">
        <v>799</v>
      </c>
    </row>
    <row r="3799" spans="1:5" x14ac:dyDescent="0.3">
      <c r="A3799">
        <v>97</v>
      </c>
      <c r="B3799" t="s">
        <v>681</v>
      </c>
      <c r="C3799" t="s">
        <v>133</v>
      </c>
      <c r="D3799">
        <v>6645232</v>
      </c>
      <c r="E3799" t="s">
        <v>682</v>
      </c>
    </row>
    <row r="3800" spans="1:5" x14ac:dyDescent="0.3">
      <c r="A3800">
        <v>79</v>
      </c>
      <c r="B3800" t="s">
        <v>1087</v>
      </c>
      <c r="C3800" t="s">
        <v>1088</v>
      </c>
      <c r="D3800">
        <v>6644387</v>
      </c>
      <c r="E3800" t="s">
        <v>1089</v>
      </c>
    </row>
    <row r="3801" spans="1:5" x14ac:dyDescent="0.3">
      <c r="A3801">
        <v>84</v>
      </c>
      <c r="B3801" t="s">
        <v>871</v>
      </c>
      <c r="C3801" t="s">
        <v>872</v>
      </c>
      <c r="D3801">
        <v>6643586</v>
      </c>
      <c r="E3801" t="s">
        <v>873</v>
      </c>
    </row>
    <row r="3802" spans="1:5" x14ac:dyDescent="0.3">
      <c r="A3802">
        <v>79</v>
      </c>
      <c r="B3802" t="s">
        <v>1191</v>
      </c>
      <c r="C3802" t="s">
        <v>393</v>
      </c>
      <c r="D3802">
        <v>6643308</v>
      </c>
      <c r="E3802" t="s">
        <v>1192</v>
      </c>
    </row>
    <row r="3803" spans="1:5" x14ac:dyDescent="0.3">
      <c r="A3803">
        <v>86</v>
      </c>
      <c r="B3803" t="s">
        <v>1095</v>
      </c>
      <c r="C3803" t="s">
        <v>1096</v>
      </c>
      <c r="D3803">
        <v>6642291</v>
      </c>
      <c r="E3803" t="s">
        <v>1097</v>
      </c>
    </row>
    <row r="3804" spans="1:5" x14ac:dyDescent="0.3">
      <c r="A3804">
        <v>99</v>
      </c>
      <c r="B3804" t="s">
        <v>160</v>
      </c>
      <c r="C3804" t="s">
        <v>161</v>
      </c>
      <c r="D3804">
        <v>6641570</v>
      </c>
      <c r="E3804" t="s">
        <v>162</v>
      </c>
    </row>
    <row r="3805" spans="1:5" x14ac:dyDescent="0.3">
      <c r="A3805">
        <v>79</v>
      </c>
      <c r="B3805" t="s">
        <v>733</v>
      </c>
      <c r="C3805" t="s">
        <v>734</v>
      </c>
      <c r="D3805">
        <v>6641492</v>
      </c>
      <c r="E3805" t="s">
        <v>1280</v>
      </c>
    </row>
    <row r="3806" spans="1:5" x14ac:dyDescent="0.3">
      <c r="A3806">
        <v>84</v>
      </c>
      <c r="B3806" t="s">
        <v>1167</v>
      </c>
      <c r="C3806" t="s">
        <v>1004</v>
      </c>
      <c r="D3806">
        <v>6640860</v>
      </c>
      <c r="E3806" t="s">
        <v>1168</v>
      </c>
    </row>
    <row r="3807" spans="1:5" x14ac:dyDescent="0.3">
      <c r="A3807">
        <v>79</v>
      </c>
      <c r="B3807" t="s">
        <v>294</v>
      </c>
      <c r="C3807" t="s">
        <v>295</v>
      </c>
      <c r="D3807">
        <v>6639831</v>
      </c>
      <c r="E3807" t="s">
        <v>296</v>
      </c>
    </row>
    <row r="3808" spans="1:5" x14ac:dyDescent="0.3">
      <c r="A3808">
        <v>79</v>
      </c>
      <c r="B3808" t="s">
        <v>1267</v>
      </c>
      <c r="C3808" t="s">
        <v>133</v>
      </c>
      <c r="D3808">
        <v>6638928</v>
      </c>
      <c r="E3808" t="s">
        <v>1268</v>
      </c>
    </row>
    <row r="3809" spans="1:5" x14ac:dyDescent="0.3">
      <c r="A3809">
        <v>88</v>
      </c>
      <c r="B3809" t="s">
        <v>1263</v>
      </c>
      <c r="C3809" t="s">
        <v>1022</v>
      </c>
      <c r="D3809">
        <v>6634232</v>
      </c>
      <c r="E3809" t="s">
        <v>1264</v>
      </c>
    </row>
    <row r="3810" spans="1:5" x14ac:dyDescent="0.3">
      <c r="A3810">
        <v>78</v>
      </c>
      <c r="B3810" t="s">
        <v>1060</v>
      </c>
      <c r="C3810" t="s">
        <v>1061</v>
      </c>
      <c r="D3810">
        <v>6632465</v>
      </c>
      <c r="E3810" t="s">
        <v>1062</v>
      </c>
    </row>
    <row r="3811" spans="1:5" x14ac:dyDescent="0.3">
      <c r="A3811">
        <v>92</v>
      </c>
      <c r="B3811" t="s">
        <v>1124</v>
      </c>
      <c r="C3811" t="s">
        <v>398</v>
      </c>
      <c r="D3811">
        <v>6632029</v>
      </c>
      <c r="E3811" t="s">
        <v>1125</v>
      </c>
    </row>
    <row r="3812" spans="1:5" x14ac:dyDescent="0.3">
      <c r="A3812">
        <v>83</v>
      </c>
      <c r="B3812" t="s">
        <v>304</v>
      </c>
      <c r="C3812" t="s">
        <v>41</v>
      </c>
      <c r="D3812">
        <v>6632019</v>
      </c>
      <c r="E3812" t="s">
        <v>305</v>
      </c>
    </row>
    <row r="3813" spans="1:5" x14ac:dyDescent="0.3">
      <c r="A3813">
        <v>87</v>
      </c>
      <c r="B3813" t="s">
        <v>779</v>
      </c>
      <c r="C3813" t="s">
        <v>15</v>
      </c>
      <c r="D3813">
        <v>6630676</v>
      </c>
      <c r="E3813" t="s">
        <v>780</v>
      </c>
    </row>
    <row r="3814" spans="1:5" x14ac:dyDescent="0.3">
      <c r="A3814">
        <v>77</v>
      </c>
      <c r="B3814" t="s">
        <v>1060</v>
      </c>
      <c r="C3814" t="s">
        <v>1061</v>
      </c>
      <c r="D3814">
        <v>6629996</v>
      </c>
      <c r="E3814" t="s">
        <v>1062</v>
      </c>
    </row>
    <row r="3815" spans="1:5" x14ac:dyDescent="0.3">
      <c r="A3815">
        <v>95</v>
      </c>
      <c r="B3815" t="s">
        <v>160</v>
      </c>
      <c r="C3815" t="s">
        <v>161</v>
      </c>
      <c r="D3815">
        <v>6629607</v>
      </c>
      <c r="E3815" t="s">
        <v>162</v>
      </c>
    </row>
    <row r="3816" spans="1:5" x14ac:dyDescent="0.3">
      <c r="A3816">
        <v>89</v>
      </c>
      <c r="B3816" t="s">
        <v>611</v>
      </c>
      <c r="C3816" t="s">
        <v>214</v>
      </c>
      <c r="D3816">
        <v>6628223</v>
      </c>
      <c r="E3816" t="s">
        <v>612</v>
      </c>
    </row>
    <row r="3817" spans="1:5" x14ac:dyDescent="0.3">
      <c r="A3817">
        <v>97</v>
      </c>
      <c r="B3817" t="s">
        <v>1281</v>
      </c>
      <c r="C3817" t="s">
        <v>757</v>
      </c>
      <c r="D3817">
        <v>6624824</v>
      </c>
      <c r="E3817" t="s">
        <v>1282</v>
      </c>
    </row>
    <row r="3818" spans="1:5" x14ac:dyDescent="0.3">
      <c r="A3818">
        <v>85</v>
      </c>
      <c r="B3818" t="s">
        <v>205</v>
      </c>
      <c r="C3818" t="s">
        <v>206</v>
      </c>
      <c r="D3818">
        <v>6624760</v>
      </c>
      <c r="E3818" t="s">
        <v>297</v>
      </c>
    </row>
    <row r="3819" spans="1:5" x14ac:dyDescent="0.3">
      <c r="A3819">
        <v>83</v>
      </c>
      <c r="B3819" t="s">
        <v>1170</v>
      </c>
      <c r="C3819" t="s">
        <v>636</v>
      </c>
      <c r="D3819">
        <v>6624472</v>
      </c>
      <c r="E3819" t="s">
        <v>1171</v>
      </c>
    </row>
    <row r="3820" spans="1:5" x14ac:dyDescent="0.3">
      <c r="A3820">
        <v>98</v>
      </c>
      <c r="B3820" t="s">
        <v>160</v>
      </c>
      <c r="C3820" t="s">
        <v>161</v>
      </c>
      <c r="D3820">
        <v>6624313</v>
      </c>
      <c r="E3820" t="s">
        <v>162</v>
      </c>
    </row>
    <row r="3821" spans="1:5" x14ac:dyDescent="0.3">
      <c r="A3821">
        <v>80</v>
      </c>
      <c r="B3821" t="s">
        <v>708</v>
      </c>
      <c r="C3821" t="s">
        <v>37</v>
      </c>
      <c r="D3821">
        <v>6624130</v>
      </c>
      <c r="E3821" t="s">
        <v>709</v>
      </c>
    </row>
    <row r="3822" spans="1:5" x14ac:dyDescent="0.3">
      <c r="A3822">
        <v>85</v>
      </c>
      <c r="B3822" t="s">
        <v>344</v>
      </c>
      <c r="C3822" t="s">
        <v>345</v>
      </c>
      <c r="D3822">
        <v>6624104</v>
      </c>
      <c r="E3822" t="s">
        <v>346</v>
      </c>
    </row>
    <row r="3823" spans="1:5" x14ac:dyDescent="0.3">
      <c r="A3823">
        <v>77</v>
      </c>
      <c r="B3823" t="s">
        <v>727</v>
      </c>
      <c r="C3823" t="s">
        <v>530</v>
      </c>
      <c r="D3823">
        <v>6622163</v>
      </c>
      <c r="E3823" t="s">
        <v>728</v>
      </c>
    </row>
    <row r="3824" spans="1:5" x14ac:dyDescent="0.3">
      <c r="A3824">
        <v>86</v>
      </c>
      <c r="B3824" t="s">
        <v>805</v>
      </c>
      <c r="C3824" t="s">
        <v>803</v>
      </c>
      <c r="D3824">
        <v>6621419</v>
      </c>
      <c r="E3824" t="s">
        <v>806</v>
      </c>
    </row>
    <row r="3825" spans="1:5" x14ac:dyDescent="0.3">
      <c r="A3825">
        <v>80</v>
      </c>
      <c r="B3825" t="s">
        <v>1072</v>
      </c>
      <c r="C3825" t="s">
        <v>10</v>
      </c>
      <c r="D3825">
        <v>6619956</v>
      </c>
      <c r="E3825" t="s">
        <v>1283</v>
      </c>
    </row>
    <row r="3826" spans="1:5" x14ac:dyDescent="0.3">
      <c r="A3826">
        <v>87</v>
      </c>
      <c r="B3826" t="s">
        <v>857</v>
      </c>
      <c r="C3826" t="s">
        <v>100</v>
      </c>
      <c r="D3826">
        <v>6619196</v>
      </c>
      <c r="E3826" t="s">
        <v>1083</v>
      </c>
    </row>
    <row r="3827" spans="1:5" x14ac:dyDescent="0.3">
      <c r="A3827">
        <v>96</v>
      </c>
      <c r="B3827" t="s">
        <v>1013</v>
      </c>
      <c r="C3827" t="s">
        <v>393</v>
      </c>
      <c r="D3827">
        <v>6618002</v>
      </c>
      <c r="E3827" t="s">
        <v>1014</v>
      </c>
    </row>
    <row r="3828" spans="1:5" x14ac:dyDescent="0.3">
      <c r="A3828">
        <v>88</v>
      </c>
      <c r="B3828" t="s">
        <v>852</v>
      </c>
      <c r="C3828" t="s">
        <v>853</v>
      </c>
      <c r="D3828">
        <v>6617491</v>
      </c>
      <c r="E3828" t="s">
        <v>854</v>
      </c>
    </row>
    <row r="3829" spans="1:5" x14ac:dyDescent="0.3">
      <c r="A3829">
        <v>89</v>
      </c>
      <c r="B3829" t="s">
        <v>130</v>
      </c>
      <c r="C3829" t="s">
        <v>37</v>
      </c>
      <c r="D3829">
        <v>6616452</v>
      </c>
      <c r="E3829" t="s">
        <v>131</v>
      </c>
    </row>
    <row r="3830" spans="1:5" x14ac:dyDescent="0.3">
      <c r="A3830">
        <v>81</v>
      </c>
      <c r="B3830" t="s">
        <v>510</v>
      </c>
      <c r="C3830" t="s">
        <v>511</v>
      </c>
      <c r="D3830">
        <v>6611158</v>
      </c>
      <c r="E3830" t="s">
        <v>512</v>
      </c>
    </row>
    <row r="3831" spans="1:5" x14ac:dyDescent="0.3">
      <c r="A3831">
        <v>98</v>
      </c>
      <c r="B3831" t="s">
        <v>1124</v>
      </c>
      <c r="C3831" t="s">
        <v>398</v>
      </c>
      <c r="D3831">
        <v>6610941</v>
      </c>
      <c r="E3831" t="s">
        <v>1206</v>
      </c>
    </row>
    <row r="3832" spans="1:5" x14ac:dyDescent="0.3">
      <c r="A3832">
        <v>84</v>
      </c>
      <c r="B3832" t="s">
        <v>288</v>
      </c>
      <c r="C3832" t="s">
        <v>289</v>
      </c>
      <c r="D3832">
        <v>6610684</v>
      </c>
      <c r="E3832" t="s">
        <v>290</v>
      </c>
    </row>
    <row r="3833" spans="1:5" x14ac:dyDescent="0.3">
      <c r="A3833">
        <v>82</v>
      </c>
      <c r="B3833" t="s">
        <v>1182</v>
      </c>
      <c r="C3833" t="s">
        <v>1183</v>
      </c>
      <c r="D3833">
        <v>6610617</v>
      </c>
      <c r="E3833" t="s">
        <v>1184</v>
      </c>
    </row>
    <row r="3834" spans="1:5" x14ac:dyDescent="0.3">
      <c r="A3834">
        <v>89</v>
      </c>
      <c r="B3834" t="s">
        <v>160</v>
      </c>
      <c r="C3834" t="s">
        <v>161</v>
      </c>
      <c r="D3834">
        <v>6609561</v>
      </c>
      <c r="E3834" t="s">
        <v>162</v>
      </c>
    </row>
    <row r="3835" spans="1:5" x14ac:dyDescent="0.3">
      <c r="A3835">
        <v>86</v>
      </c>
      <c r="B3835" t="s">
        <v>593</v>
      </c>
      <c r="C3835" t="s">
        <v>206</v>
      </c>
      <c r="D3835">
        <v>6608263</v>
      </c>
      <c r="E3835" t="s">
        <v>594</v>
      </c>
    </row>
    <row r="3836" spans="1:5" x14ac:dyDescent="0.3">
      <c r="A3836">
        <v>84</v>
      </c>
      <c r="B3836" t="s">
        <v>779</v>
      </c>
      <c r="C3836" t="s">
        <v>15</v>
      </c>
      <c r="D3836">
        <v>6607776</v>
      </c>
      <c r="E3836" t="s">
        <v>780</v>
      </c>
    </row>
    <row r="3837" spans="1:5" x14ac:dyDescent="0.3">
      <c r="A3837">
        <v>90</v>
      </c>
      <c r="B3837" t="s">
        <v>128</v>
      </c>
      <c r="C3837" t="s">
        <v>90</v>
      </c>
      <c r="D3837">
        <v>6606638</v>
      </c>
      <c r="E3837" t="s">
        <v>129</v>
      </c>
    </row>
    <row r="3838" spans="1:5" x14ac:dyDescent="0.3">
      <c r="A3838">
        <v>81</v>
      </c>
      <c r="B3838" t="s">
        <v>679</v>
      </c>
      <c r="C3838" t="s">
        <v>398</v>
      </c>
      <c r="D3838">
        <v>6606463</v>
      </c>
      <c r="E3838" t="s">
        <v>1284</v>
      </c>
    </row>
    <row r="3839" spans="1:5" x14ac:dyDescent="0.3">
      <c r="A3839">
        <v>82</v>
      </c>
      <c r="B3839" t="s">
        <v>993</v>
      </c>
      <c r="C3839" t="s">
        <v>994</v>
      </c>
      <c r="D3839">
        <v>6602548</v>
      </c>
      <c r="E3839" t="s">
        <v>995</v>
      </c>
    </row>
    <row r="3840" spans="1:5" x14ac:dyDescent="0.3">
      <c r="A3840">
        <v>82</v>
      </c>
      <c r="B3840" t="s">
        <v>163</v>
      </c>
      <c r="C3840" t="s">
        <v>164</v>
      </c>
      <c r="D3840">
        <v>6602398</v>
      </c>
      <c r="E3840" t="s">
        <v>326</v>
      </c>
    </row>
    <row r="3841" spans="1:5" x14ac:dyDescent="0.3">
      <c r="A3841">
        <v>76</v>
      </c>
      <c r="B3841" t="s">
        <v>1196</v>
      </c>
      <c r="C3841" t="s">
        <v>891</v>
      </c>
      <c r="D3841">
        <v>6601932</v>
      </c>
      <c r="E3841" t="s">
        <v>1197</v>
      </c>
    </row>
    <row r="3842" spans="1:5" x14ac:dyDescent="0.3">
      <c r="A3842">
        <v>88</v>
      </c>
      <c r="B3842" t="s">
        <v>1285</v>
      </c>
      <c r="C3842" t="s">
        <v>100</v>
      </c>
      <c r="D3842">
        <v>6601901</v>
      </c>
      <c r="E3842" t="s">
        <v>1286</v>
      </c>
    </row>
    <row r="3843" spans="1:5" x14ac:dyDescent="0.3">
      <c r="A3843">
        <v>97</v>
      </c>
      <c r="B3843" t="s">
        <v>300</v>
      </c>
      <c r="C3843" t="s">
        <v>125</v>
      </c>
      <c r="D3843">
        <v>6601767</v>
      </c>
      <c r="E3843" t="s">
        <v>301</v>
      </c>
    </row>
    <row r="3844" spans="1:5" x14ac:dyDescent="0.3">
      <c r="A3844">
        <v>87</v>
      </c>
      <c r="B3844" t="s">
        <v>160</v>
      </c>
      <c r="C3844" t="s">
        <v>161</v>
      </c>
      <c r="D3844">
        <v>6601369</v>
      </c>
      <c r="E3844" t="s">
        <v>162</v>
      </c>
    </row>
    <row r="3845" spans="1:5" x14ac:dyDescent="0.3">
      <c r="A3845">
        <v>77</v>
      </c>
      <c r="B3845" t="s">
        <v>765</v>
      </c>
      <c r="C3845" t="s">
        <v>467</v>
      </c>
      <c r="D3845">
        <v>6599011</v>
      </c>
      <c r="E3845" t="s">
        <v>939</v>
      </c>
    </row>
    <row r="3846" spans="1:5" x14ac:dyDescent="0.3">
      <c r="A3846">
        <v>96</v>
      </c>
      <c r="B3846" t="s">
        <v>272</v>
      </c>
      <c r="C3846" t="s">
        <v>273</v>
      </c>
      <c r="D3846">
        <v>6598392</v>
      </c>
      <c r="E3846" t="s">
        <v>274</v>
      </c>
    </row>
    <row r="3847" spans="1:5" x14ac:dyDescent="0.3">
      <c r="A3847">
        <v>80</v>
      </c>
      <c r="B3847" t="s">
        <v>920</v>
      </c>
      <c r="C3847" t="s">
        <v>506</v>
      </c>
      <c r="D3847">
        <v>6598374</v>
      </c>
      <c r="E3847" t="s">
        <v>921</v>
      </c>
    </row>
    <row r="3848" spans="1:5" x14ac:dyDescent="0.3">
      <c r="A3848">
        <v>83</v>
      </c>
      <c r="B3848" t="s">
        <v>609</v>
      </c>
      <c r="C3848" t="s">
        <v>578</v>
      </c>
      <c r="D3848">
        <v>6597267</v>
      </c>
      <c r="E3848" t="s">
        <v>610</v>
      </c>
    </row>
    <row r="3849" spans="1:5" x14ac:dyDescent="0.3">
      <c r="A3849">
        <v>82</v>
      </c>
      <c r="B3849" t="s">
        <v>702</v>
      </c>
      <c r="C3849" t="s">
        <v>703</v>
      </c>
      <c r="D3849">
        <v>6595626</v>
      </c>
      <c r="E3849" t="s">
        <v>704</v>
      </c>
    </row>
    <row r="3850" spans="1:5" x14ac:dyDescent="0.3">
      <c r="A3850">
        <v>100</v>
      </c>
      <c r="B3850" t="s">
        <v>379</v>
      </c>
      <c r="C3850" t="s">
        <v>380</v>
      </c>
      <c r="D3850">
        <v>6595534</v>
      </c>
      <c r="E3850" t="s">
        <v>381</v>
      </c>
    </row>
    <row r="3851" spans="1:5" x14ac:dyDescent="0.3">
      <c r="A3851">
        <v>99</v>
      </c>
      <c r="B3851" t="s">
        <v>1070</v>
      </c>
      <c r="C3851" t="s">
        <v>282</v>
      </c>
      <c r="D3851">
        <v>6595345</v>
      </c>
      <c r="E3851" t="s">
        <v>1071</v>
      </c>
    </row>
    <row r="3852" spans="1:5" x14ac:dyDescent="0.3">
      <c r="A3852">
        <v>89</v>
      </c>
      <c r="B3852" t="s">
        <v>1287</v>
      </c>
      <c r="C3852" t="s">
        <v>214</v>
      </c>
      <c r="D3852">
        <v>6594659</v>
      </c>
      <c r="E3852" t="s">
        <v>1288</v>
      </c>
    </row>
    <row r="3853" spans="1:5" x14ac:dyDescent="0.3">
      <c r="A3853">
        <v>100</v>
      </c>
      <c r="B3853" t="s">
        <v>14</v>
      </c>
      <c r="C3853" t="s">
        <v>15</v>
      </c>
      <c r="D3853">
        <v>6590849</v>
      </c>
      <c r="E3853" t="s">
        <v>39</v>
      </c>
    </row>
    <row r="3854" spans="1:5" x14ac:dyDescent="0.3">
      <c r="A3854">
        <v>90</v>
      </c>
      <c r="B3854" t="s">
        <v>537</v>
      </c>
      <c r="C3854" t="s">
        <v>242</v>
      </c>
      <c r="D3854">
        <v>6590468</v>
      </c>
      <c r="E3854" t="s">
        <v>538</v>
      </c>
    </row>
    <row r="3855" spans="1:5" x14ac:dyDescent="0.3">
      <c r="A3855">
        <v>79</v>
      </c>
      <c r="B3855" t="s">
        <v>1182</v>
      </c>
      <c r="C3855" t="s">
        <v>1183</v>
      </c>
      <c r="D3855">
        <v>6590259</v>
      </c>
      <c r="E3855" t="s">
        <v>1184</v>
      </c>
    </row>
    <row r="3856" spans="1:5" x14ac:dyDescent="0.3">
      <c r="A3856">
        <v>100</v>
      </c>
      <c r="B3856" t="s">
        <v>1240</v>
      </c>
      <c r="C3856" t="s">
        <v>891</v>
      </c>
      <c r="D3856">
        <v>6587394</v>
      </c>
      <c r="E3856" t="s">
        <v>1241</v>
      </c>
    </row>
    <row r="3857" spans="1:5" x14ac:dyDescent="0.3">
      <c r="A3857">
        <v>101</v>
      </c>
      <c r="B3857" t="s">
        <v>929</v>
      </c>
      <c r="C3857" t="s">
        <v>930</v>
      </c>
      <c r="D3857">
        <v>6587000</v>
      </c>
      <c r="E3857" t="s">
        <v>931</v>
      </c>
    </row>
    <row r="3858" spans="1:5" x14ac:dyDescent="0.3">
      <c r="A3858">
        <v>91</v>
      </c>
      <c r="B3858" t="s">
        <v>1240</v>
      </c>
      <c r="C3858" t="s">
        <v>891</v>
      </c>
      <c r="D3858">
        <v>6585115</v>
      </c>
      <c r="E3858" t="s">
        <v>1241</v>
      </c>
    </row>
    <row r="3859" spans="1:5" x14ac:dyDescent="0.3">
      <c r="A3859">
        <v>76</v>
      </c>
      <c r="B3859" t="s">
        <v>688</v>
      </c>
      <c r="C3859" t="s">
        <v>689</v>
      </c>
      <c r="D3859">
        <v>6583785</v>
      </c>
      <c r="E3859" t="s">
        <v>1198</v>
      </c>
    </row>
    <row r="3860" spans="1:5" x14ac:dyDescent="0.3">
      <c r="A3860">
        <v>76</v>
      </c>
      <c r="B3860" t="s">
        <v>1289</v>
      </c>
      <c r="C3860" t="s">
        <v>689</v>
      </c>
      <c r="D3860">
        <v>6583634</v>
      </c>
      <c r="E3860" t="s">
        <v>1290</v>
      </c>
    </row>
    <row r="3861" spans="1:5" x14ac:dyDescent="0.3">
      <c r="A3861">
        <v>80</v>
      </c>
      <c r="B3861" t="s">
        <v>266</v>
      </c>
      <c r="C3861" t="s">
        <v>267</v>
      </c>
      <c r="D3861">
        <v>6582234</v>
      </c>
      <c r="E3861" t="s">
        <v>268</v>
      </c>
    </row>
    <row r="3862" spans="1:5" x14ac:dyDescent="0.3">
      <c r="A3862">
        <v>88</v>
      </c>
      <c r="B3862" t="s">
        <v>332</v>
      </c>
      <c r="C3862" t="s">
        <v>153</v>
      </c>
      <c r="D3862">
        <v>6581626</v>
      </c>
      <c r="E3862" t="s">
        <v>333</v>
      </c>
    </row>
    <row r="3863" spans="1:5" x14ac:dyDescent="0.3">
      <c r="A3863">
        <v>83</v>
      </c>
      <c r="B3863" t="s">
        <v>593</v>
      </c>
      <c r="C3863" t="s">
        <v>206</v>
      </c>
      <c r="D3863">
        <v>6581159</v>
      </c>
      <c r="E3863" t="s">
        <v>594</v>
      </c>
    </row>
    <row r="3864" spans="1:5" x14ac:dyDescent="0.3">
      <c r="A3864">
        <v>84</v>
      </c>
      <c r="B3864" t="s">
        <v>1163</v>
      </c>
      <c r="C3864" t="s">
        <v>1164</v>
      </c>
      <c r="D3864">
        <v>6579442</v>
      </c>
      <c r="E3864" t="s">
        <v>1165</v>
      </c>
    </row>
    <row r="3865" spans="1:5" x14ac:dyDescent="0.3">
      <c r="A3865">
        <v>101</v>
      </c>
      <c r="B3865" t="s">
        <v>14</v>
      </c>
      <c r="C3865" t="s">
        <v>15</v>
      </c>
      <c r="D3865">
        <v>6578235</v>
      </c>
      <c r="E3865" t="s">
        <v>39</v>
      </c>
    </row>
    <row r="3866" spans="1:5" x14ac:dyDescent="0.3">
      <c r="A3866">
        <v>85</v>
      </c>
      <c r="B3866" t="s">
        <v>809</v>
      </c>
      <c r="C3866" t="s">
        <v>810</v>
      </c>
      <c r="D3866">
        <v>6577831</v>
      </c>
      <c r="E3866" t="s">
        <v>811</v>
      </c>
    </row>
    <row r="3867" spans="1:5" x14ac:dyDescent="0.3">
      <c r="A3867">
        <v>97</v>
      </c>
      <c r="B3867" t="s">
        <v>128</v>
      </c>
      <c r="C3867" t="s">
        <v>90</v>
      </c>
      <c r="D3867">
        <v>6576471</v>
      </c>
      <c r="E3867" t="s">
        <v>129</v>
      </c>
    </row>
    <row r="3868" spans="1:5" x14ac:dyDescent="0.3">
      <c r="A3868">
        <v>92</v>
      </c>
      <c r="B3868" t="s">
        <v>332</v>
      </c>
      <c r="C3868" t="s">
        <v>153</v>
      </c>
      <c r="D3868">
        <v>6576159</v>
      </c>
      <c r="E3868" t="s">
        <v>333</v>
      </c>
    </row>
    <row r="3869" spans="1:5" x14ac:dyDescent="0.3">
      <c r="A3869">
        <v>89</v>
      </c>
      <c r="B3869" t="s">
        <v>232</v>
      </c>
      <c r="C3869" t="s">
        <v>161</v>
      </c>
      <c r="D3869">
        <v>6574127</v>
      </c>
      <c r="E3869" t="s">
        <v>233</v>
      </c>
    </row>
    <row r="3870" spans="1:5" x14ac:dyDescent="0.3">
      <c r="A3870">
        <v>77</v>
      </c>
      <c r="B3870" t="s">
        <v>1124</v>
      </c>
      <c r="C3870" t="s">
        <v>398</v>
      </c>
      <c r="D3870">
        <v>6573588</v>
      </c>
      <c r="E3870" t="s">
        <v>1125</v>
      </c>
    </row>
    <row r="3871" spans="1:5" x14ac:dyDescent="0.3">
      <c r="A3871">
        <v>78</v>
      </c>
      <c r="B3871" t="s">
        <v>318</v>
      </c>
      <c r="C3871" t="s">
        <v>15</v>
      </c>
      <c r="D3871">
        <v>6573302</v>
      </c>
      <c r="E3871" t="s">
        <v>319</v>
      </c>
    </row>
    <row r="3872" spans="1:5" x14ac:dyDescent="0.3">
      <c r="A3872">
        <v>79</v>
      </c>
      <c r="B3872" t="s">
        <v>1027</v>
      </c>
      <c r="C3872" t="s">
        <v>636</v>
      </c>
      <c r="D3872">
        <v>6572991</v>
      </c>
      <c r="E3872" t="s">
        <v>1028</v>
      </c>
    </row>
    <row r="3873" spans="1:5" x14ac:dyDescent="0.3">
      <c r="A3873">
        <v>102</v>
      </c>
      <c r="B3873" t="s">
        <v>996</v>
      </c>
      <c r="C3873" t="s">
        <v>757</v>
      </c>
      <c r="D3873">
        <v>6571261</v>
      </c>
      <c r="E3873" t="s">
        <v>997</v>
      </c>
    </row>
    <row r="3874" spans="1:5" x14ac:dyDescent="0.3">
      <c r="A3874">
        <v>80</v>
      </c>
      <c r="B3874" t="s">
        <v>618</v>
      </c>
      <c r="C3874" t="s">
        <v>619</v>
      </c>
      <c r="D3874">
        <v>6569773</v>
      </c>
      <c r="E3874" t="s">
        <v>620</v>
      </c>
    </row>
    <row r="3875" spans="1:5" x14ac:dyDescent="0.3">
      <c r="A3875">
        <v>100</v>
      </c>
      <c r="B3875" t="s">
        <v>294</v>
      </c>
      <c r="C3875" t="s">
        <v>295</v>
      </c>
      <c r="D3875">
        <v>6568609</v>
      </c>
      <c r="E3875" t="s">
        <v>296</v>
      </c>
    </row>
    <row r="3876" spans="1:5" x14ac:dyDescent="0.3">
      <c r="A3876">
        <v>85</v>
      </c>
      <c r="B3876" t="s">
        <v>922</v>
      </c>
      <c r="C3876" t="s">
        <v>923</v>
      </c>
      <c r="D3876">
        <v>6568416</v>
      </c>
      <c r="E3876" t="s">
        <v>924</v>
      </c>
    </row>
    <row r="3877" spans="1:5" x14ac:dyDescent="0.3">
      <c r="A3877">
        <v>81</v>
      </c>
      <c r="B3877" t="s">
        <v>1015</v>
      </c>
      <c r="C3877" t="s">
        <v>622</v>
      </c>
      <c r="D3877">
        <v>6567807</v>
      </c>
      <c r="E3877" t="s">
        <v>1016</v>
      </c>
    </row>
    <row r="3878" spans="1:5" x14ac:dyDescent="0.3">
      <c r="A3878">
        <v>77</v>
      </c>
      <c r="B3878" t="s">
        <v>1124</v>
      </c>
      <c r="C3878" t="s">
        <v>398</v>
      </c>
      <c r="D3878">
        <v>6566793</v>
      </c>
      <c r="E3878" t="s">
        <v>1125</v>
      </c>
    </row>
    <row r="3879" spans="1:5" x14ac:dyDescent="0.3">
      <c r="A3879">
        <v>81</v>
      </c>
      <c r="B3879" t="s">
        <v>1107</v>
      </c>
      <c r="C3879" t="s">
        <v>1108</v>
      </c>
      <c r="D3879">
        <v>6564761</v>
      </c>
      <c r="E3879" t="s">
        <v>1109</v>
      </c>
    </row>
    <row r="3880" spans="1:5" x14ac:dyDescent="0.3">
      <c r="A3880">
        <v>81</v>
      </c>
      <c r="B3880" t="s">
        <v>941</v>
      </c>
      <c r="C3880" t="s">
        <v>607</v>
      </c>
      <c r="D3880">
        <v>6563140</v>
      </c>
      <c r="E3880" t="s">
        <v>942</v>
      </c>
    </row>
    <row r="3881" spans="1:5" x14ac:dyDescent="0.3">
      <c r="A3881">
        <v>85</v>
      </c>
      <c r="B3881" t="s">
        <v>776</v>
      </c>
      <c r="C3881" t="s">
        <v>777</v>
      </c>
      <c r="D3881">
        <v>6562408</v>
      </c>
      <c r="E3881" t="s">
        <v>778</v>
      </c>
    </row>
    <row r="3882" spans="1:5" x14ac:dyDescent="0.3">
      <c r="A3882">
        <v>81</v>
      </c>
      <c r="B3882" t="s">
        <v>557</v>
      </c>
      <c r="C3882" t="s">
        <v>558</v>
      </c>
      <c r="D3882">
        <v>6562385</v>
      </c>
      <c r="E3882" t="s">
        <v>559</v>
      </c>
    </row>
    <row r="3883" spans="1:5" x14ac:dyDescent="0.3">
      <c r="A3883">
        <v>81</v>
      </c>
      <c r="B3883" t="s">
        <v>1285</v>
      </c>
      <c r="C3883" t="s">
        <v>100</v>
      </c>
      <c r="D3883">
        <v>6560883</v>
      </c>
      <c r="E3883" t="s">
        <v>1286</v>
      </c>
    </row>
    <row r="3884" spans="1:5" x14ac:dyDescent="0.3">
      <c r="A3884">
        <v>86</v>
      </c>
      <c r="B3884" t="s">
        <v>679</v>
      </c>
      <c r="C3884" t="s">
        <v>398</v>
      </c>
      <c r="D3884">
        <v>6560522</v>
      </c>
      <c r="E3884" t="s">
        <v>1272</v>
      </c>
    </row>
    <row r="3885" spans="1:5" x14ac:dyDescent="0.3">
      <c r="A3885">
        <v>80</v>
      </c>
      <c r="B3885" t="s">
        <v>1124</v>
      </c>
      <c r="C3885" t="s">
        <v>398</v>
      </c>
      <c r="D3885">
        <v>6558783</v>
      </c>
      <c r="E3885" t="s">
        <v>1125</v>
      </c>
    </row>
    <row r="3886" spans="1:5" x14ac:dyDescent="0.3">
      <c r="A3886">
        <v>101</v>
      </c>
      <c r="B3886">
        <v>1999</v>
      </c>
      <c r="C3886" t="s">
        <v>1261</v>
      </c>
      <c r="D3886">
        <v>6557677</v>
      </c>
      <c r="E3886" t="s">
        <v>1262</v>
      </c>
    </row>
    <row r="3887" spans="1:5" x14ac:dyDescent="0.3">
      <c r="A3887">
        <v>80</v>
      </c>
      <c r="B3887" t="s">
        <v>910</v>
      </c>
      <c r="C3887" t="s">
        <v>65</v>
      </c>
      <c r="D3887">
        <v>6557495</v>
      </c>
      <c r="E3887" t="s">
        <v>911</v>
      </c>
    </row>
    <row r="3888" spans="1:5" x14ac:dyDescent="0.3">
      <c r="A3888">
        <v>81</v>
      </c>
      <c r="B3888" t="s">
        <v>585</v>
      </c>
      <c r="C3888" t="s">
        <v>586</v>
      </c>
      <c r="D3888">
        <v>6556975</v>
      </c>
      <c r="E3888" t="s">
        <v>587</v>
      </c>
    </row>
    <row r="3889" spans="1:5" x14ac:dyDescent="0.3">
      <c r="A3889">
        <v>78</v>
      </c>
      <c r="B3889" t="s">
        <v>1174</v>
      </c>
      <c r="C3889" t="s">
        <v>1175</v>
      </c>
      <c r="D3889">
        <v>6556593</v>
      </c>
      <c r="E3889" t="s">
        <v>1176</v>
      </c>
    </row>
    <row r="3890" spans="1:5" x14ac:dyDescent="0.3">
      <c r="A3890">
        <v>82</v>
      </c>
      <c r="B3890" t="s">
        <v>759</v>
      </c>
      <c r="C3890" t="s">
        <v>760</v>
      </c>
      <c r="D3890">
        <v>6555025</v>
      </c>
      <c r="E3890" t="s">
        <v>761</v>
      </c>
    </row>
    <row r="3891" spans="1:5" x14ac:dyDescent="0.3">
      <c r="A3891">
        <v>82</v>
      </c>
      <c r="B3891" t="s">
        <v>1170</v>
      </c>
      <c r="C3891" t="s">
        <v>636</v>
      </c>
      <c r="D3891">
        <v>6553281</v>
      </c>
      <c r="E3891" t="s">
        <v>1171</v>
      </c>
    </row>
    <row r="3892" spans="1:5" x14ac:dyDescent="0.3">
      <c r="A3892">
        <v>83</v>
      </c>
      <c r="B3892" t="s">
        <v>640</v>
      </c>
      <c r="C3892" t="s">
        <v>32</v>
      </c>
      <c r="D3892">
        <v>6551810</v>
      </c>
      <c r="E3892" t="s">
        <v>641</v>
      </c>
    </row>
    <row r="3893" spans="1:5" x14ac:dyDescent="0.3">
      <c r="A3893">
        <v>78</v>
      </c>
      <c r="B3893" t="s">
        <v>729</v>
      </c>
      <c r="C3893" t="s">
        <v>730</v>
      </c>
      <c r="D3893">
        <v>6550843</v>
      </c>
      <c r="E3893" t="s">
        <v>731</v>
      </c>
    </row>
    <row r="3894" spans="1:5" x14ac:dyDescent="0.3">
      <c r="A3894">
        <v>88</v>
      </c>
      <c r="B3894" t="s">
        <v>941</v>
      </c>
      <c r="C3894" t="s">
        <v>607</v>
      </c>
      <c r="D3894">
        <v>6550559</v>
      </c>
      <c r="E3894" t="s">
        <v>942</v>
      </c>
    </row>
    <row r="3895" spans="1:5" x14ac:dyDescent="0.3">
      <c r="A3895">
        <v>84</v>
      </c>
      <c r="B3895" t="s">
        <v>1137</v>
      </c>
      <c r="C3895" t="s">
        <v>1091</v>
      </c>
      <c r="D3895">
        <v>6550533</v>
      </c>
      <c r="E3895" t="s">
        <v>1138</v>
      </c>
    </row>
    <row r="3896" spans="1:5" x14ac:dyDescent="0.3">
      <c r="A3896">
        <v>81</v>
      </c>
      <c r="B3896" t="s">
        <v>1248</v>
      </c>
      <c r="C3896" t="s">
        <v>370</v>
      </c>
      <c r="D3896">
        <v>6550506</v>
      </c>
      <c r="E3896" t="s">
        <v>1249</v>
      </c>
    </row>
    <row r="3897" spans="1:5" x14ac:dyDescent="0.3">
      <c r="A3897">
        <v>81</v>
      </c>
      <c r="B3897" t="s">
        <v>1087</v>
      </c>
      <c r="C3897" t="s">
        <v>1088</v>
      </c>
      <c r="D3897">
        <v>6550352</v>
      </c>
      <c r="E3897" t="s">
        <v>1089</v>
      </c>
    </row>
    <row r="3898" spans="1:5" x14ac:dyDescent="0.3">
      <c r="A3898">
        <v>82</v>
      </c>
      <c r="B3898" t="s">
        <v>802</v>
      </c>
      <c r="C3898" t="s">
        <v>803</v>
      </c>
      <c r="D3898">
        <v>6548236</v>
      </c>
      <c r="E3898" t="s">
        <v>804</v>
      </c>
    </row>
    <row r="3899" spans="1:5" x14ac:dyDescent="0.3">
      <c r="A3899">
        <v>92</v>
      </c>
      <c r="B3899" t="s">
        <v>1043</v>
      </c>
      <c r="C3899" t="s">
        <v>370</v>
      </c>
      <c r="D3899">
        <v>6548096</v>
      </c>
      <c r="E3899" t="s">
        <v>1044</v>
      </c>
    </row>
    <row r="3900" spans="1:5" x14ac:dyDescent="0.3">
      <c r="A3900">
        <v>84</v>
      </c>
      <c r="B3900" t="s">
        <v>1087</v>
      </c>
      <c r="C3900" t="s">
        <v>1088</v>
      </c>
      <c r="D3900">
        <v>6545836</v>
      </c>
      <c r="E3900" t="s">
        <v>1089</v>
      </c>
    </row>
    <row r="3901" spans="1:5" x14ac:dyDescent="0.3">
      <c r="A3901">
        <v>82</v>
      </c>
      <c r="B3901" t="s">
        <v>679</v>
      </c>
      <c r="C3901" t="s">
        <v>398</v>
      </c>
      <c r="D3901">
        <v>6542477</v>
      </c>
      <c r="E3901" t="s">
        <v>845</v>
      </c>
    </row>
    <row r="3902" spans="1:5" x14ac:dyDescent="0.3">
      <c r="A3902">
        <v>84</v>
      </c>
      <c r="B3902" t="s">
        <v>1124</v>
      </c>
      <c r="C3902" t="s">
        <v>398</v>
      </c>
      <c r="D3902">
        <v>6541528</v>
      </c>
      <c r="E3902" t="s">
        <v>1125</v>
      </c>
    </row>
    <row r="3903" spans="1:5" x14ac:dyDescent="0.3">
      <c r="A3903">
        <v>83</v>
      </c>
      <c r="B3903" t="s">
        <v>577</v>
      </c>
      <c r="C3903" t="s">
        <v>578</v>
      </c>
      <c r="D3903">
        <v>6540430</v>
      </c>
      <c r="E3903" t="s">
        <v>579</v>
      </c>
    </row>
    <row r="3904" spans="1:5" x14ac:dyDescent="0.3">
      <c r="A3904">
        <v>86</v>
      </c>
      <c r="B3904" t="s">
        <v>232</v>
      </c>
      <c r="C3904" t="s">
        <v>161</v>
      </c>
      <c r="D3904">
        <v>6540061</v>
      </c>
      <c r="E3904" t="s">
        <v>233</v>
      </c>
    </row>
    <row r="3905" spans="1:5" x14ac:dyDescent="0.3">
      <c r="A3905">
        <v>85</v>
      </c>
      <c r="B3905" t="s">
        <v>1006</v>
      </c>
      <c r="C3905" t="s">
        <v>103</v>
      </c>
      <c r="D3905">
        <v>6539608</v>
      </c>
      <c r="E3905" t="s">
        <v>1217</v>
      </c>
    </row>
    <row r="3906" spans="1:5" x14ac:dyDescent="0.3">
      <c r="A3906">
        <v>83</v>
      </c>
      <c r="B3906" t="s">
        <v>1048</v>
      </c>
      <c r="C3906" t="s">
        <v>1049</v>
      </c>
      <c r="D3906">
        <v>6539529</v>
      </c>
      <c r="E3906" t="s">
        <v>1050</v>
      </c>
    </row>
    <row r="3907" spans="1:5" x14ac:dyDescent="0.3">
      <c r="A3907">
        <v>83</v>
      </c>
      <c r="B3907" t="s">
        <v>1245</v>
      </c>
      <c r="C3907" t="s">
        <v>1246</v>
      </c>
      <c r="D3907">
        <v>6539113</v>
      </c>
      <c r="E3907" t="s">
        <v>1247</v>
      </c>
    </row>
    <row r="3908" spans="1:5" x14ac:dyDescent="0.3">
      <c r="A3908">
        <v>103</v>
      </c>
      <c r="B3908" t="s">
        <v>822</v>
      </c>
      <c r="C3908" t="s">
        <v>823</v>
      </c>
      <c r="D3908">
        <v>6537586</v>
      </c>
      <c r="E3908" t="s">
        <v>824</v>
      </c>
    </row>
    <row r="3909" spans="1:5" x14ac:dyDescent="0.3">
      <c r="A3909">
        <v>104</v>
      </c>
      <c r="B3909" t="s">
        <v>1177</v>
      </c>
      <c r="C3909" t="s">
        <v>428</v>
      </c>
      <c r="D3909">
        <v>6534898</v>
      </c>
      <c r="E3909" t="s">
        <v>1178</v>
      </c>
    </row>
    <row r="3910" spans="1:5" x14ac:dyDescent="0.3">
      <c r="A3910">
        <v>87</v>
      </c>
      <c r="B3910" t="s">
        <v>532</v>
      </c>
      <c r="C3910" t="s">
        <v>533</v>
      </c>
      <c r="D3910">
        <v>6533616</v>
      </c>
      <c r="E3910" t="s">
        <v>534</v>
      </c>
    </row>
    <row r="3911" spans="1:5" x14ac:dyDescent="0.3">
      <c r="A3911">
        <v>87</v>
      </c>
      <c r="B3911" t="s">
        <v>681</v>
      </c>
      <c r="C3911" t="s">
        <v>133</v>
      </c>
      <c r="D3911">
        <v>6532223</v>
      </c>
      <c r="E3911" t="s">
        <v>682</v>
      </c>
    </row>
    <row r="3912" spans="1:5" x14ac:dyDescent="0.3">
      <c r="A3912">
        <v>85</v>
      </c>
      <c r="B3912" t="s">
        <v>876</v>
      </c>
      <c r="C3912" t="s">
        <v>830</v>
      </c>
      <c r="D3912">
        <v>6528914</v>
      </c>
      <c r="E3912" t="s">
        <v>877</v>
      </c>
    </row>
    <row r="3913" spans="1:5" x14ac:dyDescent="0.3">
      <c r="A3913">
        <v>79</v>
      </c>
      <c r="B3913" t="s">
        <v>260</v>
      </c>
      <c r="C3913" t="s">
        <v>261</v>
      </c>
      <c r="D3913">
        <v>6528812</v>
      </c>
      <c r="E3913" t="s">
        <v>262</v>
      </c>
    </row>
    <row r="3914" spans="1:5" x14ac:dyDescent="0.3">
      <c r="A3914">
        <v>80</v>
      </c>
      <c r="B3914" t="s">
        <v>916</v>
      </c>
      <c r="C3914" t="s">
        <v>506</v>
      </c>
      <c r="D3914">
        <v>6528721</v>
      </c>
      <c r="E3914" t="s">
        <v>917</v>
      </c>
    </row>
    <row r="3915" spans="1:5" x14ac:dyDescent="0.3">
      <c r="A3915">
        <v>79</v>
      </c>
      <c r="B3915" t="s">
        <v>294</v>
      </c>
      <c r="C3915" t="s">
        <v>295</v>
      </c>
      <c r="D3915">
        <v>6527338</v>
      </c>
      <c r="E3915" t="s">
        <v>296</v>
      </c>
    </row>
    <row r="3916" spans="1:5" x14ac:dyDescent="0.3">
      <c r="A3916">
        <v>93</v>
      </c>
      <c r="B3916" t="s">
        <v>762</v>
      </c>
      <c r="C3916" t="s">
        <v>763</v>
      </c>
      <c r="D3916">
        <v>6526683</v>
      </c>
      <c r="E3916" t="s">
        <v>764</v>
      </c>
    </row>
    <row r="3917" spans="1:5" x14ac:dyDescent="0.3">
      <c r="A3917">
        <v>81</v>
      </c>
      <c r="B3917" t="s">
        <v>857</v>
      </c>
      <c r="C3917" t="s">
        <v>100</v>
      </c>
      <c r="D3917">
        <v>6526131</v>
      </c>
      <c r="E3917" t="s">
        <v>1083</v>
      </c>
    </row>
    <row r="3918" spans="1:5" x14ac:dyDescent="0.3">
      <c r="A3918">
        <v>86</v>
      </c>
      <c r="B3918" t="s">
        <v>313</v>
      </c>
      <c r="C3918" t="s">
        <v>15</v>
      </c>
      <c r="D3918">
        <v>6519918</v>
      </c>
      <c r="E3918" t="s">
        <v>314</v>
      </c>
    </row>
    <row r="3919" spans="1:5" x14ac:dyDescent="0.3">
      <c r="A3919">
        <v>87</v>
      </c>
      <c r="B3919" t="s">
        <v>1124</v>
      </c>
      <c r="C3919" t="s">
        <v>398</v>
      </c>
      <c r="D3919">
        <v>6519303</v>
      </c>
      <c r="E3919" t="s">
        <v>1125</v>
      </c>
    </row>
    <row r="3920" spans="1:5" x14ac:dyDescent="0.3">
      <c r="A3920">
        <v>99</v>
      </c>
      <c r="B3920" t="s">
        <v>25</v>
      </c>
      <c r="C3920" t="s">
        <v>26</v>
      </c>
      <c r="D3920">
        <v>6518637</v>
      </c>
      <c r="E3920" t="s">
        <v>27</v>
      </c>
    </row>
    <row r="3921" spans="1:5" x14ac:dyDescent="0.3">
      <c r="A3921">
        <v>101</v>
      </c>
      <c r="B3921" t="s">
        <v>1133</v>
      </c>
      <c r="C3921" t="s">
        <v>1134</v>
      </c>
      <c r="D3921">
        <v>6517200</v>
      </c>
      <c r="E3921" t="s">
        <v>1141</v>
      </c>
    </row>
    <row r="3922" spans="1:5" x14ac:dyDescent="0.3">
      <c r="A3922">
        <v>91</v>
      </c>
      <c r="B3922" t="s">
        <v>861</v>
      </c>
      <c r="C3922" t="s">
        <v>586</v>
      </c>
      <c r="D3922">
        <v>6516726</v>
      </c>
      <c r="E3922" t="s">
        <v>862</v>
      </c>
    </row>
    <row r="3923" spans="1:5" x14ac:dyDescent="0.3">
      <c r="A3923">
        <v>82</v>
      </c>
      <c r="B3923" t="s">
        <v>1291</v>
      </c>
      <c r="C3923" t="s">
        <v>1292</v>
      </c>
      <c r="D3923">
        <v>6516164</v>
      </c>
      <c r="E3923" t="s">
        <v>1293</v>
      </c>
    </row>
    <row r="3924" spans="1:5" x14ac:dyDescent="0.3">
      <c r="A3924">
        <v>83</v>
      </c>
      <c r="B3924" t="s">
        <v>1011</v>
      </c>
      <c r="C3924" t="s">
        <v>706</v>
      </c>
      <c r="D3924">
        <v>6515830</v>
      </c>
      <c r="E3924" t="s">
        <v>1012</v>
      </c>
    </row>
    <row r="3925" spans="1:5" x14ac:dyDescent="0.3">
      <c r="A3925">
        <v>88</v>
      </c>
      <c r="B3925" t="s">
        <v>857</v>
      </c>
      <c r="C3925" t="s">
        <v>100</v>
      </c>
      <c r="D3925">
        <v>6515364</v>
      </c>
      <c r="E3925" t="s">
        <v>1083</v>
      </c>
    </row>
    <row r="3926" spans="1:5" x14ac:dyDescent="0.3">
      <c r="A3926">
        <v>88</v>
      </c>
      <c r="B3926" t="s">
        <v>255</v>
      </c>
      <c r="C3926" t="s">
        <v>47</v>
      </c>
      <c r="D3926">
        <v>6514798</v>
      </c>
      <c r="E3926" t="s">
        <v>256</v>
      </c>
    </row>
    <row r="3927" spans="1:5" x14ac:dyDescent="0.3">
      <c r="A3927">
        <v>92</v>
      </c>
      <c r="B3927" t="s">
        <v>1294</v>
      </c>
      <c r="C3927" t="s">
        <v>409</v>
      </c>
      <c r="D3927">
        <v>6513207</v>
      </c>
      <c r="E3927" t="s">
        <v>1295</v>
      </c>
    </row>
    <row r="3928" spans="1:5" x14ac:dyDescent="0.3">
      <c r="A3928">
        <v>82</v>
      </c>
      <c r="B3928" t="s">
        <v>950</v>
      </c>
      <c r="C3928" t="s">
        <v>85</v>
      </c>
      <c r="D3928">
        <v>6511934</v>
      </c>
      <c r="E3928" t="s">
        <v>951</v>
      </c>
    </row>
    <row r="3929" spans="1:5" x14ac:dyDescent="0.3">
      <c r="A3929">
        <v>98</v>
      </c>
      <c r="B3929" t="s">
        <v>1296</v>
      </c>
      <c r="C3929" t="s">
        <v>114</v>
      </c>
      <c r="D3929">
        <v>6511628</v>
      </c>
      <c r="E3929" t="s">
        <v>1297</v>
      </c>
    </row>
    <row r="3930" spans="1:5" x14ac:dyDescent="0.3">
      <c r="A3930">
        <v>89</v>
      </c>
      <c r="B3930" t="s">
        <v>128</v>
      </c>
      <c r="C3930" t="s">
        <v>90</v>
      </c>
      <c r="D3930">
        <v>6511389</v>
      </c>
      <c r="E3930" t="s">
        <v>129</v>
      </c>
    </row>
    <row r="3931" spans="1:5" x14ac:dyDescent="0.3">
      <c r="A3931">
        <v>86</v>
      </c>
      <c r="B3931" t="s">
        <v>1263</v>
      </c>
      <c r="C3931" t="s">
        <v>1022</v>
      </c>
      <c r="D3931">
        <v>6511339</v>
      </c>
      <c r="E3931" t="s">
        <v>1264</v>
      </c>
    </row>
    <row r="3932" spans="1:5" x14ac:dyDescent="0.3">
      <c r="A3932">
        <v>93</v>
      </c>
      <c r="B3932" t="s">
        <v>857</v>
      </c>
      <c r="C3932" t="s">
        <v>100</v>
      </c>
      <c r="D3932">
        <v>6511231</v>
      </c>
      <c r="E3932" t="s">
        <v>1083</v>
      </c>
    </row>
    <row r="3933" spans="1:5" x14ac:dyDescent="0.3">
      <c r="A3933">
        <v>78</v>
      </c>
      <c r="B3933" t="s">
        <v>1298</v>
      </c>
      <c r="C3933" t="s">
        <v>367</v>
      </c>
      <c r="D3933">
        <v>6510396</v>
      </c>
      <c r="E3933" t="s">
        <v>1299</v>
      </c>
    </row>
    <row r="3934" spans="1:5" x14ac:dyDescent="0.3">
      <c r="A3934">
        <v>86</v>
      </c>
      <c r="B3934" t="s">
        <v>404</v>
      </c>
      <c r="C3934" t="s">
        <v>90</v>
      </c>
      <c r="D3934">
        <v>6510322</v>
      </c>
      <c r="E3934" t="s">
        <v>405</v>
      </c>
    </row>
    <row r="3935" spans="1:5" x14ac:dyDescent="0.3">
      <c r="A3935">
        <v>78</v>
      </c>
      <c r="B3935" t="s">
        <v>727</v>
      </c>
      <c r="C3935" t="s">
        <v>530</v>
      </c>
      <c r="D3935">
        <v>6509694</v>
      </c>
      <c r="E3935" t="s">
        <v>728</v>
      </c>
    </row>
    <row r="3936" spans="1:5" x14ac:dyDescent="0.3">
      <c r="A3936">
        <v>84</v>
      </c>
      <c r="B3936" t="s">
        <v>203</v>
      </c>
      <c r="C3936" t="s">
        <v>65</v>
      </c>
      <c r="D3936">
        <v>6508388</v>
      </c>
      <c r="E3936" t="s">
        <v>204</v>
      </c>
    </row>
    <row r="3937" spans="1:5" x14ac:dyDescent="0.3">
      <c r="A3937">
        <v>105</v>
      </c>
      <c r="B3937" t="s">
        <v>427</v>
      </c>
      <c r="C3937" t="s">
        <v>428</v>
      </c>
      <c r="D3937">
        <v>6506718</v>
      </c>
      <c r="E3937" t="s">
        <v>429</v>
      </c>
    </row>
    <row r="3938" spans="1:5" x14ac:dyDescent="0.3">
      <c r="A3938">
        <v>100</v>
      </c>
      <c r="B3938" t="s">
        <v>1263</v>
      </c>
      <c r="C3938" t="s">
        <v>1022</v>
      </c>
      <c r="D3938">
        <v>6506138</v>
      </c>
      <c r="E3938" t="s">
        <v>1264</v>
      </c>
    </row>
    <row r="3939" spans="1:5" x14ac:dyDescent="0.3">
      <c r="A3939">
        <v>85</v>
      </c>
      <c r="B3939" t="s">
        <v>449</v>
      </c>
      <c r="C3939" t="s">
        <v>409</v>
      </c>
      <c r="D3939">
        <v>6502832</v>
      </c>
      <c r="E3939" t="s">
        <v>450</v>
      </c>
    </row>
    <row r="3940" spans="1:5" x14ac:dyDescent="0.3">
      <c r="A3940">
        <v>93</v>
      </c>
      <c r="B3940" t="s">
        <v>1226</v>
      </c>
      <c r="C3940" t="s">
        <v>1227</v>
      </c>
      <c r="D3940">
        <v>6502264</v>
      </c>
      <c r="E3940" t="s">
        <v>1228</v>
      </c>
    </row>
    <row r="3941" spans="1:5" x14ac:dyDescent="0.3">
      <c r="A3941">
        <v>88</v>
      </c>
      <c r="B3941" t="s">
        <v>1300</v>
      </c>
      <c r="C3941" t="s">
        <v>100</v>
      </c>
      <c r="D3941">
        <v>6499845</v>
      </c>
      <c r="E3941" t="s">
        <v>1301</v>
      </c>
    </row>
    <row r="3942" spans="1:5" x14ac:dyDescent="0.3">
      <c r="A3942">
        <v>89</v>
      </c>
      <c r="B3942" t="s">
        <v>1240</v>
      </c>
      <c r="C3942" t="s">
        <v>891</v>
      </c>
      <c r="D3942">
        <v>6498576</v>
      </c>
      <c r="E3942" t="s">
        <v>1241</v>
      </c>
    </row>
    <row r="3943" spans="1:5" x14ac:dyDescent="0.3">
      <c r="A3943">
        <v>87</v>
      </c>
      <c r="B3943" t="s">
        <v>1302</v>
      </c>
      <c r="C3943" t="s">
        <v>1303</v>
      </c>
      <c r="D3943">
        <v>6498571</v>
      </c>
      <c r="E3943" t="s">
        <v>1304</v>
      </c>
    </row>
    <row r="3944" spans="1:5" x14ac:dyDescent="0.3">
      <c r="A3944">
        <v>79</v>
      </c>
      <c r="B3944" t="s">
        <v>313</v>
      </c>
      <c r="C3944" t="s">
        <v>15</v>
      </c>
      <c r="D3944">
        <v>6497019</v>
      </c>
      <c r="E3944" t="s">
        <v>747</v>
      </c>
    </row>
    <row r="3945" spans="1:5" x14ac:dyDescent="0.3">
      <c r="A3945">
        <v>90</v>
      </c>
      <c r="B3945" t="s">
        <v>232</v>
      </c>
      <c r="C3945" t="s">
        <v>161</v>
      </c>
      <c r="D3945">
        <v>6496909</v>
      </c>
      <c r="E3945" t="s">
        <v>233</v>
      </c>
    </row>
    <row r="3946" spans="1:5" x14ac:dyDescent="0.3">
      <c r="A3946">
        <v>86</v>
      </c>
      <c r="B3946" t="s">
        <v>1159</v>
      </c>
      <c r="C3946" t="s">
        <v>591</v>
      </c>
      <c r="D3946">
        <v>6496216</v>
      </c>
      <c r="E3946" t="s">
        <v>1160</v>
      </c>
    </row>
    <row r="3947" spans="1:5" x14ac:dyDescent="0.3">
      <c r="A3947">
        <v>102</v>
      </c>
      <c r="B3947" t="s">
        <v>160</v>
      </c>
      <c r="C3947" t="s">
        <v>161</v>
      </c>
      <c r="D3947">
        <v>6496034</v>
      </c>
      <c r="E3947" t="s">
        <v>162</v>
      </c>
    </row>
    <row r="3948" spans="1:5" x14ac:dyDescent="0.3">
      <c r="A3948">
        <v>90</v>
      </c>
      <c r="B3948" t="s">
        <v>1300</v>
      </c>
      <c r="C3948" t="s">
        <v>100</v>
      </c>
      <c r="D3948">
        <v>6495115</v>
      </c>
      <c r="E3948" t="s">
        <v>1301</v>
      </c>
    </row>
    <row r="3949" spans="1:5" x14ac:dyDescent="0.3">
      <c r="A3949">
        <v>84</v>
      </c>
      <c r="B3949" t="s">
        <v>839</v>
      </c>
      <c r="C3949" t="s">
        <v>367</v>
      </c>
      <c r="D3949">
        <v>6492799</v>
      </c>
      <c r="E3949" t="s">
        <v>840</v>
      </c>
    </row>
    <row r="3950" spans="1:5" x14ac:dyDescent="0.3">
      <c r="A3950">
        <v>91</v>
      </c>
      <c r="B3950" t="s">
        <v>1305</v>
      </c>
      <c r="C3950" t="s">
        <v>1306</v>
      </c>
      <c r="D3950">
        <v>6492645</v>
      </c>
      <c r="E3950" t="s">
        <v>1307</v>
      </c>
    </row>
    <row r="3951" spans="1:5" x14ac:dyDescent="0.3">
      <c r="A3951">
        <v>83</v>
      </c>
      <c r="B3951" t="s">
        <v>954</v>
      </c>
      <c r="C3951" t="s">
        <v>955</v>
      </c>
      <c r="D3951">
        <v>6492320</v>
      </c>
      <c r="E3951" t="s">
        <v>956</v>
      </c>
    </row>
    <row r="3952" spans="1:5" x14ac:dyDescent="0.3">
      <c r="A3952">
        <v>89</v>
      </c>
      <c r="B3952" t="s">
        <v>1267</v>
      </c>
      <c r="C3952" t="s">
        <v>133</v>
      </c>
      <c r="D3952">
        <v>6491597</v>
      </c>
      <c r="E3952" t="s">
        <v>1268</v>
      </c>
    </row>
    <row r="3953" spans="1:5" x14ac:dyDescent="0.3">
      <c r="A3953">
        <v>84</v>
      </c>
      <c r="B3953" t="s">
        <v>1182</v>
      </c>
      <c r="C3953" t="s">
        <v>1183</v>
      </c>
      <c r="D3953">
        <v>6486945</v>
      </c>
      <c r="E3953" t="s">
        <v>1184</v>
      </c>
    </row>
    <row r="3954" spans="1:5" x14ac:dyDescent="0.3">
      <c r="A3954">
        <v>85</v>
      </c>
      <c r="B3954" t="s">
        <v>239</v>
      </c>
      <c r="C3954" t="s">
        <v>153</v>
      </c>
      <c r="D3954">
        <v>6484845</v>
      </c>
      <c r="E3954" t="s">
        <v>240</v>
      </c>
    </row>
    <row r="3955" spans="1:5" x14ac:dyDescent="0.3">
      <c r="A3955">
        <v>86</v>
      </c>
      <c r="B3955" t="s">
        <v>1308</v>
      </c>
      <c r="C3955" t="s">
        <v>1309</v>
      </c>
      <c r="D3955">
        <v>6484798</v>
      </c>
      <c r="E3955" t="s">
        <v>1310</v>
      </c>
    </row>
    <row r="3956" spans="1:5" x14ac:dyDescent="0.3">
      <c r="A3956">
        <v>93</v>
      </c>
      <c r="B3956" t="s">
        <v>1289</v>
      </c>
      <c r="C3956" t="s">
        <v>689</v>
      </c>
      <c r="D3956">
        <v>6483361</v>
      </c>
      <c r="E3956" t="s">
        <v>1290</v>
      </c>
    </row>
    <row r="3957" spans="1:5" x14ac:dyDescent="0.3">
      <c r="A3957">
        <v>83</v>
      </c>
      <c r="B3957" t="s">
        <v>981</v>
      </c>
      <c r="C3957" t="s">
        <v>982</v>
      </c>
      <c r="D3957">
        <v>6481844</v>
      </c>
      <c r="E3957" t="s">
        <v>983</v>
      </c>
    </row>
    <row r="3958" spans="1:5" x14ac:dyDescent="0.3">
      <c r="A3958">
        <v>89</v>
      </c>
      <c r="B3958" t="s">
        <v>627</v>
      </c>
      <c r="C3958" t="s">
        <v>47</v>
      </c>
      <c r="D3958">
        <v>6481179</v>
      </c>
      <c r="E3958" t="s">
        <v>628</v>
      </c>
    </row>
    <row r="3959" spans="1:5" x14ac:dyDescent="0.3">
      <c r="A3959">
        <v>102</v>
      </c>
      <c r="B3959" t="s">
        <v>779</v>
      </c>
      <c r="C3959" t="s">
        <v>15</v>
      </c>
      <c r="D3959">
        <v>6478842</v>
      </c>
      <c r="E3959" t="s">
        <v>780</v>
      </c>
    </row>
    <row r="3960" spans="1:5" x14ac:dyDescent="0.3">
      <c r="A3960">
        <v>99</v>
      </c>
      <c r="B3960" t="s">
        <v>765</v>
      </c>
      <c r="C3960" t="s">
        <v>467</v>
      </c>
      <c r="D3960">
        <v>6478823</v>
      </c>
      <c r="E3960" t="s">
        <v>766</v>
      </c>
    </row>
    <row r="3961" spans="1:5" x14ac:dyDescent="0.3">
      <c r="A3961">
        <v>92</v>
      </c>
      <c r="B3961" t="s">
        <v>1300</v>
      </c>
      <c r="C3961" t="s">
        <v>100</v>
      </c>
      <c r="D3961">
        <v>6478545</v>
      </c>
      <c r="E3961" t="s">
        <v>1301</v>
      </c>
    </row>
    <row r="3962" spans="1:5" x14ac:dyDescent="0.3">
      <c r="A3962">
        <v>106</v>
      </c>
      <c r="B3962" t="s">
        <v>294</v>
      </c>
      <c r="C3962" t="s">
        <v>295</v>
      </c>
      <c r="D3962">
        <v>6475608</v>
      </c>
      <c r="E3962" t="s">
        <v>296</v>
      </c>
    </row>
    <row r="3963" spans="1:5" x14ac:dyDescent="0.3">
      <c r="A3963">
        <v>90</v>
      </c>
      <c r="B3963" t="s">
        <v>871</v>
      </c>
      <c r="C3963" t="s">
        <v>872</v>
      </c>
      <c r="D3963">
        <v>6475554</v>
      </c>
      <c r="E3963" t="s">
        <v>873</v>
      </c>
    </row>
    <row r="3964" spans="1:5" x14ac:dyDescent="0.3">
      <c r="A3964">
        <v>84</v>
      </c>
      <c r="B3964" t="s">
        <v>716</v>
      </c>
      <c r="C3964" t="s">
        <v>717</v>
      </c>
      <c r="D3964">
        <v>6473479</v>
      </c>
      <c r="E3964" t="s">
        <v>718</v>
      </c>
    </row>
    <row r="3965" spans="1:5" x14ac:dyDescent="0.3">
      <c r="A3965">
        <v>87</v>
      </c>
      <c r="B3965" t="s">
        <v>1172</v>
      </c>
      <c r="C3965" t="s">
        <v>763</v>
      </c>
      <c r="D3965">
        <v>6470857</v>
      </c>
      <c r="E3965" t="s">
        <v>1173</v>
      </c>
    </row>
    <row r="3966" spans="1:5" x14ac:dyDescent="0.3">
      <c r="A3966">
        <v>100</v>
      </c>
      <c r="B3966" t="s">
        <v>1074</v>
      </c>
      <c r="C3966" t="s">
        <v>467</v>
      </c>
      <c r="D3966">
        <v>6468284</v>
      </c>
      <c r="E3966" t="s">
        <v>1075</v>
      </c>
    </row>
    <row r="3967" spans="1:5" x14ac:dyDescent="0.3">
      <c r="A3967">
        <v>102</v>
      </c>
      <c r="B3967" t="s">
        <v>560</v>
      </c>
      <c r="C3967" t="s">
        <v>47</v>
      </c>
      <c r="D3967">
        <v>6467499</v>
      </c>
      <c r="E3967" t="s">
        <v>561</v>
      </c>
    </row>
    <row r="3968" spans="1:5" x14ac:dyDescent="0.3">
      <c r="A3968">
        <v>88</v>
      </c>
      <c r="B3968" t="s">
        <v>199</v>
      </c>
      <c r="C3968" t="s">
        <v>6</v>
      </c>
      <c r="D3968">
        <v>6467254</v>
      </c>
      <c r="E3968" t="s">
        <v>200</v>
      </c>
    </row>
    <row r="3969" spans="1:5" x14ac:dyDescent="0.3">
      <c r="A3969">
        <v>80</v>
      </c>
      <c r="B3969" t="s">
        <v>411</v>
      </c>
      <c r="C3969" t="s">
        <v>295</v>
      </c>
      <c r="D3969">
        <v>6465685</v>
      </c>
      <c r="E3969" t="s">
        <v>412</v>
      </c>
    </row>
    <row r="3970" spans="1:5" x14ac:dyDescent="0.3">
      <c r="A3970">
        <v>98</v>
      </c>
      <c r="B3970" t="s">
        <v>244</v>
      </c>
      <c r="C3970" t="s">
        <v>245</v>
      </c>
      <c r="D3970">
        <v>6464353</v>
      </c>
      <c r="E3970" t="s">
        <v>246</v>
      </c>
    </row>
    <row r="3971" spans="1:5" x14ac:dyDescent="0.3">
      <c r="A3971">
        <v>94</v>
      </c>
      <c r="B3971" t="s">
        <v>244</v>
      </c>
      <c r="C3971" t="s">
        <v>245</v>
      </c>
      <c r="D3971">
        <v>6463360</v>
      </c>
      <c r="E3971" t="s">
        <v>246</v>
      </c>
    </row>
    <row r="3972" spans="1:5" x14ac:dyDescent="0.3">
      <c r="A3972">
        <v>87</v>
      </c>
      <c r="B3972">
        <v>1950</v>
      </c>
      <c r="C3972" t="s">
        <v>988</v>
      </c>
      <c r="D3972">
        <v>6463346</v>
      </c>
      <c r="E3972" t="s">
        <v>989</v>
      </c>
    </row>
    <row r="3973" spans="1:5" x14ac:dyDescent="0.3">
      <c r="A3973">
        <v>89</v>
      </c>
      <c r="B3973" t="s">
        <v>64</v>
      </c>
      <c r="C3973" t="s">
        <v>65</v>
      </c>
      <c r="D3973">
        <v>6462988</v>
      </c>
      <c r="E3973" t="s">
        <v>66</v>
      </c>
    </row>
    <row r="3974" spans="1:5" x14ac:dyDescent="0.3">
      <c r="A3974">
        <v>89</v>
      </c>
      <c r="B3974" t="s">
        <v>929</v>
      </c>
      <c r="C3974" t="s">
        <v>930</v>
      </c>
      <c r="D3974">
        <v>6462394</v>
      </c>
      <c r="E3974" t="s">
        <v>931</v>
      </c>
    </row>
    <row r="3975" spans="1:5" x14ac:dyDescent="0.3">
      <c r="A3975">
        <v>87</v>
      </c>
      <c r="B3975" t="s">
        <v>759</v>
      </c>
      <c r="C3975" t="s">
        <v>760</v>
      </c>
      <c r="D3975">
        <v>6462362</v>
      </c>
      <c r="E3975" t="s">
        <v>761</v>
      </c>
    </row>
    <row r="3976" spans="1:5" x14ac:dyDescent="0.3">
      <c r="A3976">
        <v>90</v>
      </c>
      <c r="B3976" t="s">
        <v>1170</v>
      </c>
      <c r="C3976" t="s">
        <v>636</v>
      </c>
      <c r="D3976">
        <v>6460419</v>
      </c>
      <c r="E3976" t="s">
        <v>1171</v>
      </c>
    </row>
    <row r="3977" spans="1:5" x14ac:dyDescent="0.3">
      <c r="A3977">
        <v>90</v>
      </c>
      <c r="B3977" t="s">
        <v>948</v>
      </c>
      <c r="C3977" t="s">
        <v>443</v>
      </c>
      <c r="D3977">
        <v>6460315</v>
      </c>
      <c r="E3977" t="s">
        <v>949</v>
      </c>
    </row>
    <row r="3978" spans="1:5" x14ac:dyDescent="0.3">
      <c r="A3978">
        <v>82</v>
      </c>
      <c r="B3978" t="s">
        <v>741</v>
      </c>
      <c r="C3978" t="s">
        <v>214</v>
      </c>
      <c r="D3978">
        <v>6458898</v>
      </c>
      <c r="E3978" t="s">
        <v>742</v>
      </c>
    </row>
    <row r="3979" spans="1:5" x14ac:dyDescent="0.3">
      <c r="A3979">
        <v>85</v>
      </c>
      <c r="B3979" t="s">
        <v>825</v>
      </c>
      <c r="C3979" t="s">
        <v>370</v>
      </c>
      <c r="D3979">
        <v>6458392</v>
      </c>
      <c r="E3979" t="s">
        <v>826</v>
      </c>
    </row>
    <row r="3980" spans="1:5" x14ac:dyDescent="0.3">
      <c r="A3980">
        <v>90</v>
      </c>
      <c r="B3980" t="s">
        <v>679</v>
      </c>
      <c r="C3980" t="s">
        <v>398</v>
      </c>
      <c r="D3980">
        <v>6457098</v>
      </c>
      <c r="E3980" t="s">
        <v>1284</v>
      </c>
    </row>
    <row r="3981" spans="1:5" x14ac:dyDescent="0.3">
      <c r="A3981">
        <v>91</v>
      </c>
      <c r="B3981" t="s">
        <v>1311</v>
      </c>
      <c r="C3981" t="s">
        <v>10</v>
      </c>
      <c r="D3981">
        <v>6455372</v>
      </c>
      <c r="E3981" t="s">
        <v>1312</v>
      </c>
    </row>
    <row r="3982" spans="1:5" x14ac:dyDescent="0.3">
      <c r="A3982">
        <v>93</v>
      </c>
      <c r="B3982" t="s">
        <v>294</v>
      </c>
      <c r="C3982" t="s">
        <v>295</v>
      </c>
      <c r="D3982">
        <v>6453595</v>
      </c>
      <c r="E3982" t="s">
        <v>296</v>
      </c>
    </row>
    <row r="3983" spans="1:5" x14ac:dyDescent="0.3">
      <c r="A3983">
        <v>83</v>
      </c>
      <c r="B3983" t="s">
        <v>1063</v>
      </c>
      <c r="C3983" t="s">
        <v>1064</v>
      </c>
      <c r="D3983">
        <v>6453296</v>
      </c>
      <c r="E3983" t="s">
        <v>1065</v>
      </c>
    </row>
    <row r="3984" spans="1:5" x14ac:dyDescent="0.3">
      <c r="A3984">
        <v>90</v>
      </c>
      <c r="B3984" t="s">
        <v>496</v>
      </c>
      <c r="C3984" t="s">
        <v>497</v>
      </c>
      <c r="D3984">
        <v>6452819</v>
      </c>
      <c r="E3984" t="s">
        <v>498</v>
      </c>
    </row>
    <row r="3985" spans="1:5" x14ac:dyDescent="0.3">
      <c r="A3985">
        <v>82</v>
      </c>
      <c r="B3985" t="s">
        <v>232</v>
      </c>
      <c r="C3985" t="s">
        <v>161</v>
      </c>
      <c r="D3985">
        <v>6452459</v>
      </c>
      <c r="E3985" t="s">
        <v>233</v>
      </c>
    </row>
    <row r="3986" spans="1:5" x14ac:dyDescent="0.3">
      <c r="A3986">
        <v>79</v>
      </c>
      <c r="B3986" t="s">
        <v>241</v>
      </c>
      <c r="C3986" t="s">
        <v>242</v>
      </c>
      <c r="D3986">
        <v>6452407</v>
      </c>
      <c r="E3986" t="s">
        <v>243</v>
      </c>
    </row>
    <row r="3987" spans="1:5" x14ac:dyDescent="0.3">
      <c r="A3987">
        <v>83</v>
      </c>
      <c r="B3987" t="s">
        <v>1199</v>
      </c>
      <c r="C3987" t="s">
        <v>1200</v>
      </c>
      <c r="D3987">
        <v>6452163</v>
      </c>
      <c r="E3987" t="s">
        <v>1201</v>
      </c>
    </row>
    <row r="3988" spans="1:5" x14ac:dyDescent="0.3">
      <c r="A3988">
        <v>91</v>
      </c>
      <c r="B3988" t="s">
        <v>205</v>
      </c>
      <c r="C3988" t="s">
        <v>206</v>
      </c>
      <c r="D3988">
        <v>6451652</v>
      </c>
      <c r="E3988" t="s">
        <v>297</v>
      </c>
    </row>
    <row r="3989" spans="1:5" x14ac:dyDescent="0.3">
      <c r="A3989">
        <v>101</v>
      </c>
      <c r="B3989" t="s">
        <v>400</v>
      </c>
      <c r="C3989" t="s">
        <v>401</v>
      </c>
      <c r="D3989">
        <v>6451139</v>
      </c>
      <c r="E3989" t="s">
        <v>402</v>
      </c>
    </row>
    <row r="3990" spans="1:5" x14ac:dyDescent="0.3">
      <c r="A3990">
        <v>90</v>
      </c>
      <c r="B3990" t="s">
        <v>128</v>
      </c>
      <c r="C3990" t="s">
        <v>90</v>
      </c>
      <c r="D3990">
        <v>6450902</v>
      </c>
      <c r="E3990" t="s">
        <v>129</v>
      </c>
    </row>
    <row r="3991" spans="1:5" x14ac:dyDescent="0.3">
      <c r="A3991">
        <v>81</v>
      </c>
      <c r="B3991" t="s">
        <v>571</v>
      </c>
      <c r="C3991" t="s">
        <v>572</v>
      </c>
      <c r="D3991">
        <v>6449498</v>
      </c>
      <c r="E3991" t="s">
        <v>573</v>
      </c>
    </row>
    <row r="3992" spans="1:5" x14ac:dyDescent="0.3">
      <c r="A3992">
        <v>85</v>
      </c>
      <c r="B3992" t="s">
        <v>1263</v>
      </c>
      <c r="C3992" t="s">
        <v>1022</v>
      </c>
      <c r="D3992">
        <v>6448957</v>
      </c>
      <c r="E3992" t="s">
        <v>1264</v>
      </c>
    </row>
    <row r="3993" spans="1:5" x14ac:dyDescent="0.3">
      <c r="A3993">
        <v>86</v>
      </c>
      <c r="B3993" t="s">
        <v>752</v>
      </c>
      <c r="C3993" t="s">
        <v>607</v>
      </c>
      <c r="D3993">
        <v>6448771</v>
      </c>
      <c r="E3993" t="s">
        <v>753</v>
      </c>
    </row>
    <row r="3994" spans="1:5" x14ac:dyDescent="0.3">
      <c r="A3994">
        <v>79</v>
      </c>
      <c r="B3994" t="s">
        <v>1163</v>
      </c>
      <c r="C3994" t="s">
        <v>1164</v>
      </c>
      <c r="D3994">
        <v>6448518</v>
      </c>
      <c r="E3994" t="s">
        <v>1165</v>
      </c>
    </row>
    <row r="3995" spans="1:5" x14ac:dyDescent="0.3">
      <c r="A3995">
        <v>80</v>
      </c>
      <c r="B3995" t="s">
        <v>679</v>
      </c>
      <c r="C3995" t="s">
        <v>398</v>
      </c>
      <c r="D3995">
        <v>6446924</v>
      </c>
      <c r="E3995" t="s">
        <v>845</v>
      </c>
    </row>
    <row r="3996" spans="1:5" x14ac:dyDescent="0.3">
      <c r="A3996">
        <v>88</v>
      </c>
      <c r="B3996" t="s">
        <v>278</v>
      </c>
      <c r="C3996" t="s">
        <v>279</v>
      </c>
      <c r="D3996">
        <v>6445326</v>
      </c>
      <c r="E3996" t="s">
        <v>280</v>
      </c>
    </row>
    <row r="3997" spans="1:5" x14ac:dyDescent="0.3">
      <c r="A3997">
        <v>84</v>
      </c>
      <c r="B3997" t="s">
        <v>814</v>
      </c>
      <c r="C3997" t="s">
        <v>575</v>
      </c>
      <c r="D3997">
        <v>6444919</v>
      </c>
      <c r="E3997" t="s">
        <v>815</v>
      </c>
    </row>
    <row r="3998" spans="1:5" x14ac:dyDescent="0.3">
      <c r="A3998">
        <v>84</v>
      </c>
      <c r="B3998" t="s">
        <v>1313</v>
      </c>
      <c r="C3998" t="s">
        <v>1314</v>
      </c>
      <c r="D3998">
        <v>6444213</v>
      </c>
      <c r="E3998" t="s">
        <v>1315</v>
      </c>
    </row>
    <row r="3999" spans="1:5" x14ac:dyDescent="0.3">
      <c r="A3999">
        <v>87</v>
      </c>
      <c r="B3999" t="s">
        <v>1316</v>
      </c>
      <c r="C3999" t="s">
        <v>37</v>
      </c>
      <c r="D3999">
        <v>6443057</v>
      </c>
      <c r="E3999" t="s">
        <v>1317</v>
      </c>
    </row>
    <row r="4000" spans="1:5" x14ac:dyDescent="0.3">
      <c r="A4000">
        <v>94</v>
      </c>
      <c r="B4000" t="s">
        <v>1199</v>
      </c>
      <c r="C4000" t="s">
        <v>1200</v>
      </c>
      <c r="D4000">
        <v>6441865</v>
      </c>
      <c r="E4000" t="s">
        <v>1201</v>
      </c>
    </row>
    <row r="4001" spans="1:5" x14ac:dyDescent="0.3">
      <c r="A4001">
        <v>82</v>
      </c>
      <c r="B4001" t="s">
        <v>679</v>
      </c>
      <c r="C4001" t="s">
        <v>398</v>
      </c>
      <c r="D4001">
        <v>6439774</v>
      </c>
      <c r="E4001" t="s">
        <v>1284</v>
      </c>
    </row>
    <row r="4002" spans="1:5" x14ac:dyDescent="0.3">
      <c r="A4002">
        <v>85</v>
      </c>
      <c r="B4002" t="s">
        <v>1313</v>
      </c>
      <c r="C4002" t="s">
        <v>1314</v>
      </c>
      <c r="D4002">
        <v>6439399</v>
      </c>
      <c r="E4002" t="s">
        <v>1315</v>
      </c>
    </row>
    <row r="4003" spans="1:5" x14ac:dyDescent="0.3">
      <c r="A4003">
        <v>84</v>
      </c>
      <c r="B4003" t="s">
        <v>818</v>
      </c>
      <c r="C4003" t="s">
        <v>622</v>
      </c>
      <c r="D4003">
        <v>6439251</v>
      </c>
      <c r="E4003" t="s">
        <v>819</v>
      </c>
    </row>
    <row r="4004" spans="1:5" x14ac:dyDescent="0.3">
      <c r="A4004">
        <v>83</v>
      </c>
      <c r="B4004" t="s">
        <v>632</v>
      </c>
      <c r="C4004" t="s">
        <v>633</v>
      </c>
      <c r="D4004">
        <v>6439080</v>
      </c>
      <c r="E4004" t="s">
        <v>634</v>
      </c>
    </row>
    <row r="4005" spans="1:5" x14ac:dyDescent="0.3">
      <c r="A4005">
        <v>95</v>
      </c>
      <c r="B4005" t="s">
        <v>1189</v>
      </c>
      <c r="C4005" t="s">
        <v>1064</v>
      </c>
      <c r="D4005">
        <v>6438907</v>
      </c>
      <c r="E4005" t="s">
        <v>1190</v>
      </c>
    </row>
    <row r="4006" spans="1:5" x14ac:dyDescent="0.3">
      <c r="A4006">
        <v>90</v>
      </c>
      <c r="B4006" t="s">
        <v>513</v>
      </c>
      <c r="C4006" t="s">
        <v>47</v>
      </c>
      <c r="D4006">
        <v>6437560</v>
      </c>
      <c r="E4006" t="s">
        <v>514</v>
      </c>
    </row>
    <row r="4007" spans="1:5" x14ac:dyDescent="0.3">
      <c r="A4007">
        <v>84</v>
      </c>
      <c r="B4007" t="s">
        <v>1081</v>
      </c>
      <c r="C4007" t="s">
        <v>393</v>
      </c>
      <c r="D4007">
        <v>6437026</v>
      </c>
      <c r="E4007" t="s">
        <v>1082</v>
      </c>
    </row>
    <row r="4008" spans="1:5" x14ac:dyDescent="0.3">
      <c r="A4008">
        <v>94</v>
      </c>
      <c r="B4008" t="s">
        <v>1180</v>
      </c>
      <c r="C4008" t="s">
        <v>1108</v>
      </c>
      <c r="D4008">
        <v>6436870</v>
      </c>
      <c r="E4008" t="s">
        <v>1181</v>
      </c>
    </row>
    <row r="4009" spans="1:5" x14ac:dyDescent="0.3">
      <c r="A4009">
        <v>88</v>
      </c>
      <c r="B4009" t="s">
        <v>618</v>
      </c>
      <c r="C4009" t="s">
        <v>619</v>
      </c>
      <c r="D4009">
        <v>6433975</v>
      </c>
      <c r="E4009" t="s">
        <v>644</v>
      </c>
    </row>
    <row r="4010" spans="1:5" x14ac:dyDescent="0.3">
      <c r="A4010">
        <v>88</v>
      </c>
      <c r="B4010" t="s">
        <v>1318</v>
      </c>
      <c r="C4010" t="s">
        <v>1319</v>
      </c>
      <c r="D4010">
        <v>6431122</v>
      </c>
      <c r="E4010" t="s">
        <v>1320</v>
      </c>
    </row>
    <row r="4011" spans="1:5" x14ac:dyDescent="0.3">
      <c r="A4011">
        <v>80</v>
      </c>
      <c r="B4011" t="s">
        <v>1285</v>
      </c>
      <c r="C4011" t="s">
        <v>100</v>
      </c>
      <c r="D4011">
        <v>6430332</v>
      </c>
      <c r="E4011" t="s">
        <v>1286</v>
      </c>
    </row>
    <row r="4012" spans="1:5" x14ac:dyDescent="0.3">
      <c r="A4012">
        <v>91</v>
      </c>
      <c r="B4012" t="s">
        <v>205</v>
      </c>
      <c r="C4012" t="s">
        <v>206</v>
      </c>
      <c r="D4012">
        <v>6429462</v>
      </c>
      <c r="E4012" t="s">
        <v>297</v>
      </c>
    </row>
    <row r="4013" spans="1:5" x14ac:dyDescent="0.3">
      <c r="A4013">
        <v>85</v>
      </c>
      <c r="B4013" t="s">
        <v>719</v>
      </c>
      <c r="C4013" t="s">
        <v>409</v>
      </c>
      <c r="D4013">
        <v>6428889</v>
      </c>
      <c r="E4013" t="s">
        <v>720</v>
      </c>
    </row>
    <row r="4014" spans="1:5" x14ac:dyDescent="0.3">
      <c r="A4014">
        <v>91</v>
      </c>
      <c r="B4014" t="s">
        <v>232</v>
      </c>
      <c r="C4014" t="s">
        <v>161</v>
      </c>
      <c r="D4014">
        <v>6427882</v>
      </c>
      <c r="E4014" t="s">
        <v>233</v>
      </c>
    </row>
    <row r="4015" spans="1:5" x14ac:dyDescent="0.3">
      <c r="A4015">
        <v>89</v>
      </c>
      <c r="B4015" t="s">
        <v>664</v>
      </c>
      <c r="C4015" t="s">
        <v>665</v>
      </c>
      <c r="D4015">
        <v>6426376</v>
      </c>
      <c r="E4015" t="s">
        <v>666</v>
      </c>
    </row>
    <row r="4016" spans="1:5" x14ac:dyDescent="0.3">
      <c r="A4016">
        <v>94</v>
      </c>
      <c r="B4016" t="s">
        <v>294</v>
      </c>
      <c r="C4016" t="s">
        <v>295</v>
      </c>
      <c r="D4016">
        <v>6425554</v>
      </c>
      <c r="E4016" t="s">
        <v>296</v>
      </c>
    </row>
    <row r="4017" spans="1:5" x14ac:dyDescent="0.3">
      <c r="A4017">
        <v>85</v>
      </c>
      <c r="B4017" t="s">
        <v>781</v>
      </c>
      <c r="C4017" t="s">
        <v>782</v>
      </c>
      <c r="D4017">
        <v>6424192</v>
      </c>
      <c r="E4017" t="s">
        <v>783</v>
      </c>
    </row>
    <row r="4018" spans="1:5" x14ac:dyDescent="0.3">
      <c r="A4018">
        <v>95</v>
      </c>
      <c r="B4018" t="s">
        <v>679</v>
      </c>
      <c r="C4018" t="s">
        <v>398</v>
      </c>
      <c r="D4018">
        <v>6421612</v>
      </c>
      <c r="E4018" t="s">
        <v>1284</v>
      </c>
    </row>
    <row r="4019" spans="1:5" x14ac:dyDescent="0.3">
      <c r="A4019">
        <v>91</v>
      </c>
      <c r="B4019" t="s">
        <v>1240</v>
      </c>
      <c r="C4019" t="s">
        <v>891</v>
      </c>
      <c r="D4019">
        <v>6420250</v>
      </c>
      <c r="E4019" t="s">
        <v>1241</v>
      </c>
    </row>
    <row r="4020" spans="1:5" x14ac:dyDescent="0.3">
      <c r="A4020">
        <v>92</v>
      </c>
      <c r="B4020" t="s">
        <v>132</v>
      </c>
      <c r="C4020" t="s">
        <v>133</v>
      </c>
      <c r="D4020">
        <v>6419129</v>
      </c>
      <c r="E4020" t="s">
        <v>134</v>
      </c>
    </row>
    <row r="4021" spans="1:5" x14ac:dyDescent="0.3">
      <c r="A4021">
        <v>89</v>
      </c>
      <c r="B4021" t="s">
        <v>1285</v>
      </c>
      <c r="C4021" t="s">
        <v>100</v>
      </c>
      <c r="D4021">
        <v>6417691</v>
      </c>
      <c r="E4021" t="s">
        <v>1286</v>
      </c>
    </row>
    <row r="4022" spans="1:5" x14ac:dyDescent="0.3">
      <c r="A4022">
        <v>99</v>
      </c>
      <c r="B4022" t="s">
        <v>366</v>
      </c>
      <c r="C4022" t="s">
        <v>367</v>
      </c>
      <c r="D4022">
        <v>6416009</v>
      </c>
      <c r="E4022" t="s">
        <v>368</v>
      </c>
    </row>
    <row r="4023" spans="1:5" x14ac:dyDescent="0.3">
      <c r="A4023">
        <v>94</v>
      </c>
      <c r="B4023" t="s">
        <v>1321</v>
      </c>
      <c r="C4023" t="s">
        <v>273</v>
      </c>
      <c r="D4023">
        <v>6413598</v>
      </c>
      <c r="E4023" t="s">
        <v>1322</v>
      </c>
    </row>
    <row r="4024" spans="1:5" x14ac:dyDescent="0.3">
      <c r="A4024">
        <v>93</v>
      </c>
      <c r="B4024" t="s">
        <v>191</v>
      </c>
      <c r="C4024" t="s">
        <v>192</v>
      </c>
      <c r="D4024">
        <v>6412294</v>
      </c>
      <c r="E4024" t="s">
        <v>193</v>
      </c>
    </row>
    <row r="4025" spans="1:5" x14ac:dyDescent="0.3">
      <c r="A4025">
        <v>86</v>
      </c>
      <c r="B4025" t="s">
        <v>1263</v>
      </c>
      <c r="C4025" t="s">
        <v>1022</v>
      </c>
      <c r="D4025">
        <v>6410884</v>
      </c>
      <c r="E4025" t="s">
        <v>1264</v>
      </c>
    </row>
    <row r="4026" spans="1:5" x14ac:dyDescent="0.3">
      <c r="A4026">
        <v>92</v>
      </c>
      <c r="B4026" t="s">
        <v>1174</v>
      </c>
      <c r="C4026" t="s">
        <v>1175</v>
      </c>
      <c r="D4026">
        <v>6408637</v>
      </c>
      <c r="E4026" t="s">
        <v>1176</v>
      </c>
    </row>
    <row r="4027" spans="1:5" x14ac:dyDescent="0.3">
      <c r="A4027">
        <v>87</v>
      </c>
      <c r="B4027" t="s">
        <v>733</v>
      </c>
      <c r="C4027" t="s">
        <v>734</v>
      </c>
      <c r="D4027">
        <v>6407779</v>
      </c>
      <c r="E4027" t="s">
        <v>735</v>
      </c>
    </row>
    <row r="4028" spans="1:5" x14ac:dyDescent="0.3">
      <c r="A4028">
        <v>88</v>
      </c>
      <c r="B4028" t="s">
        <v>130</v>
      </c>
      <c r="C4028" t="s">
        <v>37</v>
      </c>
      <c r="D4028">
        <v>6407616</v>
      </c>
      <c r="E4028" t="s">
        <v>131</v>
      </c>
    </row>
    <row r="4029" spans="1:5" x14ac:dyDescent="0.3">
      <c r="A4029">
        <v>91</v>
      </c>
      <c r="B4029" t="s">
        <v>679</v>
      </c>
      <c r="C4029" t="s">
        <v>398</v>
      </c>
      <c r="D4029">
        <v>6405308</v>
      </c>
      <c r="E4029" t="s">
        <v>1284</v>
      </c>
    </row>
    <row r="4030" spans="1:5" x14ac:dyDescent="0.3">
      <c r="A4030">
        <v>83</v>
      </c>
      <c r="B4030" t="s">
        <v>294</v>
      </c>
      <c r="C4030" t="s">
        <v>295</v>
      </c>
      <c r="D4030">
        <v>6405064</v>
      </c>
      <c r="E4030" t="s">
        <v>296</v>
      </c>
    </row>
    <row r="4031" spans="1:5" x14ac:dyDescent="0.3">
      <c r="A4031">
        <v>88</v>
      </c>
      <c r="B4031" t="s">
        <v>1060</v>
      </c>
      <c r="C4031" t="s">
        <v>1061</v>
      </c>
      <c r="D4031">
        <v>6404958</v>
      </c>
      <c r="E4031" t="s">
        <v>1062</v>
      </c>
    </row>
    <row r="4032" spans="1:5" x14ac:dyDescent="0.3">
      <c r="A4032">
        <v>89</v>
      </c>
      <c r="B4032" t="s">
        <v>137</v>
      </c>
      <c r="C4032" t="s">
        <v>15</v>
      </c>
      <c r="D4032">
        <v>6402762</v>
      </c>
      <c r="E4032" t="s">
        <v>138</v>
      </c>
    </row>
    <row r="4033" spans="1:5" x14ac:dyDescent="0.3">
      <c r="A4033">
        <v>86</v>
      </c>
      <c r="B4033" t="s">
        <v>1323</v>
      </c>
      <c r="C4033" t="s">
        <v>90</v>
      </c>
      <c r="D4033">
        <v>6402322</v>
      </c>
      <c r="E4033" t="s">
        <v>1324</v>
      </c>
    </row>
    <row r="4034" spans="1:5" x14ac:dyDescent="0.3">
      <c r="A4034">
        <v>84</v>
      </c>
      <c r="B4034" t="s">
        <v>473</v>
      </c>
      <c r="C4034" t="s">
        <v>50</v>
      </c>
      <c r="D4034">
        <v>6400833</v>
      </c>
      <c r="E4034" t="s">
        <v>474</v>
      </c>
    </row>
    <row r="4035" spans="1:5" x14ac:dyDescent="0.3">
      <c r="A4035">
        <v>89</v>
      </c>
      <c r="B4035" t="s">
        <v>1325</v>
      </c>
      <c r="C4035" t="s">
        <v>1319</v>
      </c>
      <c r="D4035">
        <v>6399541</v>
      </c>
      <c r="E4035" t="s">
        <v>1326</v>
      </c>
    </row>
    <row r="4036" spans="1:5" x14ac:dyDescent="0.3">
      <c r="A4036">
        <v>96</v>
      </c>
      <c r="B4036" t="s">
        <v>1325</v>
      </c>
      <c r="C4036" t="s">
        <v>1319</v>
      </c>
      <c r="D4036">
        <v>6399537</v>
      </c>
      <c r="E4036" t="s">
        <v>1326</v>
      </c>
    </row>
    <row r="4037" spans="1:5" x14ac:dyDescent="0.3">
      <c r="A4037">
        <v>88</v>
      </c>
      <c r="B4037" t="s">
        <v>941</v>
      </c>
      <c r="C4037" t="s">
        <v>607</v>
      </c>
      <c r="D4037">
        <v>6399438</v>
      </c>
      <c r="E4037" t="s">
        <v>942</v>
      </c>
    </row>
    <row r="4038" spans="1:5" x14ac:dyDescent="0.3">
      <c r="A4038">
        <v>103</v>
      </c>
      <c r="B4038" t="s">
        <v>291</v>
      </c>
      <c r="C4038" t="s">
        <v>292</v>
      </c>
      <c r="D4038">
        <v>6398523</v>
      </c>
      <c r="E4038" t="s">
        <v>293</v>
      </c>
    </row>
    <row r="4039" spans="1:5" x14ac:dyDescent="0.3">
      <c r="A4039">
        <v>80</v>
      </c>
      <c r="B4039" t="s">
        <v>679</v>
      </c>
      <c r="C4039" t="s">
        <v>398</v>
      </c>
      <c r="D4039">
        <v>6398237</v>
      </c>
      <c r="E4039" t="s">
        <v>845</v>
      </c>
    </row>
    <row r="4040" spans="1:5" x14ac:dyDescent="0.3">
      <c r="A4040">
        <v>92</v>
      </c>
      <c r="B4040" t="s">
        <v>344</v>
      </c>
      <c r="C4040" t="s">
        <v>345</v>
      </c>
      <c r="D4040">
        <v>6394420</v>
      </c>
      <c r="E4040" t="s">
        <v>346</v>
      </c>
    </row>
    <row r="4041" spans="1:5" x14ac:dyDescent="0.3">
      <c r="A4041">
        <v>86</v>
      </c>
      <c r="B4041" t="s">
        <v>442</v>
      </c>
      <c r="C4041" t="s">
        <v>443</v>
      </c>
      <c r="D4041">
        <v>6394189</v>
      </c>
      <c r="E4041" t="s">
        <v>992</v>
      </c>
    </row>
    <row r="4042" spans="1:5" x14ac:dyDescent="0.3">
      <c r="A4042">
        <v>86</v>
      </c>
      <c r="B4042" t="s">
        <v>1003</v>
      </c>
      <c r="C4042" t="s">
        <v>1004</v>
      </c>
      <c r="D4042">
        <v>6393498</v>
      </c>
      <c r="E4042" t="s">
        <v>1005</v>
      </c>
    </row>
    <row r="4043" spans="1:5" x14ac:dyDescent="0.3">
      <c r="A4043">
        <v>81</v>
      </c>
      <c r="B4043" t="s">
        <v>1327</v>
      </c>
      <c r="C4043" t="s">
        <v>619</v>
      </c>
      <c r="D4043">
        <v>6391246</v>
      </c>
      <c r="E4043" t="s">
        <v>1328</v>
      </c>
    </row>
    <row r="4044" spans="1:5" x14ac:dyDescent="0.3">
      <c r="A4044">
        <v>90</v>
      </c>
      <c r="B4044" t="s">
        <v>1329</v>
      </c>
      <c r="C4044" t="s">
        <v>32</v>
      </c>
      <c r="D4044">
        <v>6390645</v>
      </c>
      <c r="E4044" t="s">
        <v>1330</v>
      </c>
    </row>
    <row r="4045" spans="1:5" x14ac:dyDescent="0.3">
      <c r="A4045">
        <v>93</v>
      </c>
      <c r="B4045" t="s">
        <v>332</v>
      </c>
      <c r="C4045" t="s">
        <v>153</v>
      </c>
      <c r="D4045">
        <v>6390219</v>
      </c>
      <c r="E4045" t="s">
        <v>333</v>
      </c>
    </row>
    <row r="4046" spans="1:5" x14ac:dyDescent="0.3">
      <c r="A4046">
        <v>87</v>
      </c>
      <c r="B4046" t="s">
        <v>130</v>
      </c>
      <c r="C4046" t="s">
        <v>37</v>
      </c>
      <c r="D4046">
        <v>6389648</v>
      </c>
      <c r="E4046" t="s">
        <v>131</v>
      </c>
    </row>
    <row r="4047" spans="1:5" x14ac:dyDescent="0.3">
      <c r="A4047">
        <v>85</v>
      </c>
      <c r="B4047" t="s">
        <v>981</v>
      </c>
      <c r="C4047" t="s">
        <v>982</v>
      </c>
      <c r="D4047">
        <v>6389230</v>
      </c>
      <c r="E4047" t="s">
        <v>983</v>
      </c>
    </row>
    <row r="4048" spans="1:5" x14ac:dyDescent="0.3">
      <c r="A4048">
        <v>103</v>
      </c>
      <c r="B4048" t="s">
        <v>294</v>
      </c>
      <c r="C4048" t="s">
        <v>295</v>
      </c>
      <c r="D4048">
        <v>6388735</v>
      </c>
      <c r="E4048" t="s">
        <v>296</v>
      </c>
    </row>
    <row r="4049" spans="1:5" x14ac:dyDescent="0.3">
      <c r="A4049">
        <v>84</v>
      </c>
      <c r="B4049" t="s">
        <v>486</v>
      </c>
      <c r="C4049" t="s">
        <v>267</v>
      </c>
      <c r="D4049">
        <v>6388508</v>
      </c>
      <c r="E4049" t="s">
        <v>487</v>
      </c>
    </row>
    <row r="4050" spans="1:5" x14ac:dyDescent="0.3">
      <c r="A4050">
        <v>92</v>
      </c>
      <c r="B4050" t="s">
        <v>1074</v>
      </c>
      <c r="C4050" t="s">
        <v>467</v>
      </c>
      <c r="D4050">
        <v>6388270</v>
      </c>
      <c r="E4050" t="s">
        <v>1075</v>
      </c>
    </row>
    <row r="4051" spans="1:5" x14ac:dyDescent="0.3">
      <c r="A4051">
        <v>94</v>
      </c>
      <c r="B4051" t="s">
        <v>1067</v>
      </c>
      <c r="C4051" t="s">
        <v>1068</v>
      </c>
      <c r="D4051">
        <v>6387756</v>
      </c>
      <c r="E4051" t="s">
        <v>1069</v>
      </c>
    </row>
    <row r="4052" spans="1:5" x14ac:dyDescent="0.3">
      <c r="A4052">
        <v>92</v>
      </c>
      <c r="B4052" t="s">
        <v>857</v>
      </c>
      <c r="C4052" t="s">
        <v>100</v>
      </c>
      <c r="D4052">
        <v>6386825</v>
      </c>
      <c r="E4052" t="s">
        <v>1083</v>
      </c>
    </row>
    <row r="4053" spans="1:5" x14ac:dyDescent="0.3">
      <c r="A4053">
        <v>83</v>
      </c>
      <c r="B4053" t="s">
        <v>502</v>
      </c>
      <c r="C4053" t="s">
        <v>503</v>
      </c>
      <c r="D4053">
        <v>6386464</v>
      </c>
      <c r="E4053" t="s">
        <v>504</v>
      </c>
    </row>
    <row r="4054" spans="1:5" x14ac:dyDescent="0.3">
      <c r="A4054">
        <v>95</v>
      </c>
      <c r="B4054" t="s">
        <v>205</v>
      </c>
      <c r="C4054" t="s">
        <v>206</v>
      </c>
      <c r="D4054">
        <v>6386347</v>
      </c>
      <c r="E4054" t="s">
        <v>297</v>
      </c>
    </row>
    <row r="4055" spans="1:5" x14ac:dyDescent="0.3">
      <c r="A4055">
        <v>85</v>
      </c>
      <c r="B4055" t="s">
        <v>705</v>
      </c>
      <c r="C4055" t="s">
        <v>706</v>
      </c>
      <c r="D4055">
        <v>6386268</v>
      </c>
      <c r="E4055" t="s">
        <v>707</v>
      </c>
    </row>
    <row r="4056" spans="1:5" x14ac:dyDescent="0.3">
      <c r="A4056">
        <v>86</v>
      </c>
      <c r="B4056" t="s">
        <v>843</v>
      </c>
      <c r="C4056" t="s">
        <v>370</v>
      </c>
      <c r="D4056">
        <v>6385760</v>
      </c>
      <c r="E4056" t="s">
        <v>844</v>
      </c>
    </row>
    <row r="4057" spans="1:5" x14ac:dyDescent="0.3">
      <c r="A4057">
        <v>82</v>
      </c>
      <c r="B4057" t="s">
        <v>727</v>
      </c>
      <c r="C4057" t="s">
        <v>530</v>
      </c>
      <c r="D4057">
        <v>6385604</v>
      </c>
      <c r="E4057" t="s">
        <v>728</v>
      </c>
    </row>
    <row r="4058" spans="1:5" x14ac:dyDescent="0.3">
      <c r="A4058">
        <v>93</v>
      </c>
      <c r="B4058" t="s">
        <v>128</v>
      </c>
      <c r="C4058" t="s">
        <v>90</v>
      </c>
      <c r="D4058">
        <v>6385267</v>
      </c>
      <c r="E4058" t="s">
        <v>129</v>
      </c>
    </row>
    <row r="4059" spans="1:5" x14ac:dyDescent="0.3">
      <c r="A4059">
        <v>94</v>
      </c>
      <c r="B4059" t="s">
        <v>529</v>
      </c>
      <c r="C4059" t="s">
        <v>530</v>
      </c>
      <c r="D4059">
        <v>6384715</v>
      </c>
      <c r="E4059" t="s">
        <v>531</v>
      </c>
    </row>
    <row r="4060" spans="1:5" x14ac:dyDescent="0.3">
      <c r="A4060">
        <v>103</v>
      </c>
      <c r="B4060" t="s">
        <v>973</v>
      </c>
      <c r="C4060" t="s">
        <v>974</v>
      </c>
      <c r="D4060">
        <v>6384445</v>
      </c>
      <c r="E4060" t="s">
        <v>975</v>
      </c>
    </row>
    <row r="4061" spans="1:5" x14ac:dyDescent="0.3">
      <c r="A4061">
        <v>84</v>
      </c>
      <c r="B4061" t="s">
        <v>569</v>
      </c>
      <c r="C4061" t="s">
        <v>156</v>
      </c>
      <c r="D4061">
        <v>6384363</v>
      </c>
      <c r="E4061" t="s">
        <v>570</v>
      </c>
    </row>
    <row r="4062" spans="1:5" x14ac:dyDescent="0.3">
      <c r="A4062">
        <v>88</v>
      </c>
      <c r="B4062" t="s">
        <v>1236</v>
      </c>
      <c r="C4062" t="s">
        <v>279</v>
      </c>
      <c r="D4062">
        <v>6384065</v>
      </c>
      <c r="E4062" t="s">
        <v>1237</v>
      </c>
    </row>
    <row r="4063" spans="1:5" x14ac:dyDescent="0.3">
      <c r="A4063">
        <v>93</v>
      </c>
      <c r="B4063" t="s">
        <v>1021</v>
      </c>
      <c r="C4063" t="s">
        <v>1022</v>
      </c>
      <c r="D4063">
        <v>6383094</v>
      </c>
      <c r="E4063" t="s">
        <v>1023</v>
      </c>
    </row>
    <row r="4064" spans="1:5" x14ac:dyDescent="0.3">
      <c r="A4064">
        <v>96</v>
      </c>
      <c r="B4064" t="s">
        <v>340</v>
      </c>
      <c r="C4064" t="s">
        <v>44</v>
      </c>
      <c r="D4064">
        <v>6382772</v>
      </c>
      <c r="E4064" t="s">
        <v>341</v>
      </c>
    </row>
    <row r="4065" spans="1:5" x14ac:dyDescent="0.3">
      <c r="A4065">
        <v>89</v>
      </c>
      <c r="B4065" t="s">
        <v>562</v>
      </c>
      <c r="C4065" t="s">
        <v>211</v>
      </c>
      <c r="D4065">
        <v>6382087</v>
      </c>
      <c r="E4065" t="s">
        <v>563</v>
      </c>
    </row>
    <row r="4066" spans="1:5" x14ac:dyDescent="0.3">
      <c r="A4066">
        <v>102</v>
      </c>
      <c r="B4066" t="s">
        <v>205</v>
      </c>
      <c r="C4066" t="s">
        <v>206</v>
      </c>
      <c r="D4066">
        <v>6381549</v>
      </c>
      <c r="E4066" t="s">
        <v>297</v>
      </c>
    </row>
    <row r="4067" spans="1:5" x14ac:dyDescent="0.3">
      <c r="A4067">
        <v>90</v>
      </c>
      <c r="B4067" t="s">
        <v>640</v>
      </c>
      <c r="C4067" t="s">
        <v>32</v>
      </c>
      <c r="D4067">
        <v>6381236</v>
      </c>
      <c r="E4067" t="s">
        <v>641</v>
      </c>
    </row>
    <row r="4068" spans="1:5" x14ac:dyDescent="0.3">
      <c r="A4068">
        <v>91</v>
      </c>
      <c r="B4068" t="s">
        <v>469</v>
      </c>
      <c r="C4068" t="s">
        <v>6</v>
      </c>
      <c r="D4068">
        <v>6381113</v>
      </c>
      <c r="E4068" t="s">
        <v>470</v>
      </c>
    </row>
    <row r="4069" spans="1:5" x14ac:dyDescent="0.3">
      <c r="A4069">
        <v>96</v>
      </c>
      <c r="B4069" t="s">
        <v>272</v>
      </c>
      <c r="C4069" t="s">
        <v>273</v>
      </c>
      <c r="D4069">
        <v>6380044</v>
      </c>
      <c r="E4069" t="s">
        <v>274</v>
      </c>
    </row>
    <row r="4070" spans="1:5" x14ac:dyDescent="0.3">
      <c r="A4070">
        <v>92</v>
      </c>
      <c r="B4070" t="s">
        <v>260</v>
      </c>
      <c r="C4070" t="s">
        <v>261</v>
      </c>
      <c r="D4070">
        <v>6379928</v>
      </c>
      <c r="E4070" t="s">
        <v>262</v>
      </c>
    </row>
    <row r="4071" spans="1:5" x14ac:dyDescent="0.3">
      <c r="A4071">
        <v>89</v>
      </c>
      <c r="B4071" t="s">
        <v>1331</v>
      </c>
      <c r="C4071" t="s">
        <v>37</v>
      </c>
      <c r="D4071">
        <v>6379554</v>
      </c>
      <c r="E4071" t="s">
        <v>1332</v>
      </c>
    </row>
    <row r="4072" spans="1:5" x14ac:dyDescent="0.3">
      <c r="A4072">
        <v>87</v>
      </c>
      <c r="B4072" t="s">
        <v>910</v>
      </c>
      <c r="C4072" t="s">
        <v>65</v>
      </c>
      <c r="D4072">
        <v>6378936</v>
      </c>
      <c r="E4072" t="s">
        <v>911</v>
      </c>
    </row>
    <row r="4073" spans="1:5" x14ac:dyDescent="0.3">
      <c r="A4073">
        <v>95</v>
      </c>
      <c r="B4073" t="s">
        <v>128</v>
      </c>
      <c r="C4073" t="s">
        <v>90</v>
      </c>
      <c r="D4073">
        <v>6377713</v>
      </c>
      <c r="E4073" t="s">
        <v>129</v>
      </c>
    </row>
    <row r="4074" spans="1:5" x14ac:dyDescent="0.3">
      <c r="A4074">
        <v>90</v>
      </c>
      <c r="B4074" t="s">
        <v>425</v>
      </c>
      <c r="C4074" t="s">
        <v>26</v>
      </c>
      <c r="D4074">
        <v>6377131</v>
      </c>
      <c r="E4074" t="s">
        <v>426</v>
      </c>
    </row>
    <row r="4075" spans="1:5" x14ac:dyDescent="0.3">
      <c r="A4075">
        <v>81</v>
      </c>
      <c r="B4075" t="s">
        <v>298</v>
      </c>
      <c r="C4075" t="s">
        <v>15</v>
      </c>
      <c r="D4075">
        <v>6372807</v>
      </c>
      <c r="E4075" t="s">
        <v>299</v>
      </c>
    </row>
    <row r="4076" spans="1:5" x14ac:dyDescent="0.3">
      <c r="A4076">
        <v>81</v>
      </c>
      <c r="B4076" t="s">
        <v>708</v>
      </c>
      <c r="C4076" t="s">
        <v>37</v>
      </c>
      <c r="D4076">
        <v>6372078</v>
      </c>
      <c r="E4076" t="s">
        <v>709</v>
      </c>
    </row>
    <row r="4077" spans="1:5" x14ac:dyDescent="0.3">
      <c r="A4077">
        <v>91</v>
      </c>
      <c r="B4077" t="s">
        <v>920</v>
      </c>
      <c r="C4077" t="s">
        <v>506</v>
      </c>
      <c r="D4077">
        <v>6370679</v>
      </c>
      <c r="E4077" t="s">
        <v>1045</v>
      </c>
    </row>
    <row r="4078" spans="1:5" x14ac:dyDescent="0.3">
      <c r="A4078">
        <v>83</v>
      </c>
      <c r="B4078" t="s">
        <v>679</v>
      </c>
      <c r="C4078" t="s">
        <v>398</v>
      </c>
      <c r="D4078">
        <v>6370429</v>
      </c>
      <c r="E4078" t="s">
        <v>1284</v>
      </c>
    </row>
    <row r="4079" spans="1:5" x14ac:dyDescent="0.3">
      <c r="A4079">
        <v>90</v>
      </c>
      <c r="B4079" t="s">
        <v>1263</v>
      </c>
      <c r="C4079" t="s">
        <v>1022</v>
      </c>
      <c r="D4079">
        <v>6370275</v>
      </c>
      <c r="E4079" t="s">
        <v>1264</v>
      </c>
    </row>
    <row r="4080" spans="1:5" x14ac:dyDescent="0.3">
      <c r="A4080">
        <v>85</v>
      </c>
      <c r="B4080" t="s">
        <v>1006</v>
      </c>
      <c r="C4080" t="s">
        <v>103</v>
      </c>
      <c r="D4080">
        <v>6369310</v>
      </c>
      <c r="E4080" t="s">
        <v>1217</v>
      </c>
    </row>
    <row r="4081" spans="1:5" x14ac:dyDescent="0.3">
      <c r="A4081">
        <v>82</v>
      </c>
      <c r="B4081" t="s">
        <v>1269</v>
      </c>
      <c r="C4081" t="s">
        <v>1270</v>
      </c>
      <c r="D4081">
        <v>6367797</v>
      </c>
      <c r="E4081" t="s">
        <v>1271</v>
      </c>
    </row>
    <row r="4082" spans="1:5" x14ac:dyDescent="0.3">
      <c r="A4082">
        <v>88</v>
      </c>
      <c r="B4082" t="s">
        <v>1107</v>
      </c>
      <c r="C4082" t="s">
        <v>1108</v>
      </c>
      <c r="D4082">
        <v>6367119</v>
      </c>
      <c r="E4082" t="s">
        <v>1109</v>
      </c>
    </row>
    <row r="4083" spans="1:5" x14ac:dyDescent="0.3">
      <c r="A4083">
        <v>89</v>
      </c>
      <c r="B4083" t="s">
        <v>1325</v>
      </c>
      <c r="C4083" t="s">
        <v>1319</v>
      </c>
      <c r="D4083">
        <v>6365520</v>
      </c>
      <c r="E4083" t="s">
        <v>1326</v>
      </c>
    </row>
    <row r="4084" spans="1:5" x14ac:dyDescent="0.3">
      <c r="A4084">
        <v>89</v>
      </c>
      <c r="B4084" t="s">
        <v>1223</v>
      </c>
      <c r="C4084" t="s">
        <v>1224</v>
      </c>
      <c r="D4084">
        <v>6365443</v>
      </c>
      <c r="E4084" t="s">
        <v>1225</v>
      </c>
    </row>
    <row r="4085" spans="1:5" x14ac:dyDescent="0.3">
      <c r="A4085">
        <v>85</v>
      </c>
      <c r="B4085" t="s">
        <v>130</v>
      </c>
      <c r="C4085" t="s">
        <v>37</v>
      </c>
      <c r="D4085">
        <v>6365423</v>
      </c>
      <c r="E4085" t="s">
        <v>131</v>
      </c>
    </row>
    <row r="4086" spans="1:5" x14ac:dyDescent="0.3">
      <c r="A4086">
        <v>96</v>
      </c>
      <c r="B4086" t="s">
        <v>903</v>
      </c>
      <c r="C4086" t="s">
        <v>904</v>
      </c>
      <c r="D4086">
        <v>6364881</v>
      </c>
      <c r="E4086" t="s">
        <v>940</v>
      </c>
    </row>
    <row r="4087" spans="1:5" x14ac:dyDescent="0.3">
      <c r="A4087">
        <v>89</v>
      </c>
      <c r="B4087" t="s">
        <v>1248</v>
      </c>
      <c r="C4087" t="s">
        <v>370</v>
      </c>
      <c r="D4087">
        <v>6364657</v>
      </c>
      <c r="E4087" t="s">
        <v>1249</v>
      </c>
    </row>
    <row r="4088" spans="1:5" x14ac:dyDescent="0.3">
      <c r="A4088">
        <v>100</v>
      </c>
      <c r="B4088" t="s">
        <v>249</v>
      </c>
      <c r="C4088" t="s">
        <v>32</v>
      </c>
      <c r="D4088">
        <v>6364195</v>
      </c>
      <c r="E4088" t="s">
        <v>250</v>
      </c>
    </row>
    <row r="4089" spans="1:5" x14ac:dyDescent="0.3">
      <c r="A4089">
        <v>83</v>
      </c>
      <c r="B4089" t="s">
        <v>679</v>
      </c>
      <c r="C4089" t="s">
        <v>398</v>
      </c>
      <c r="D4089">
        <v>6360616</v>
      </c>
      <c r="E4089" t="s">
        <v>1284</v>
      </c>
    </row>
    <row r="4090" spans="1:5" x14ac:dyDescent="0.3">
      <c r="A4090">
        <v>104</v>
      </c>
      <c r="B4090" t="s">
        <v>404</v>
      </c>
      <c r="C4090" t="s">
        <v>90</v>
      </c>
      <c r="D4090">
        <v>6360096</v>
      </c>
      <c r="E4090" t="s">
        <v>405</v>
      </c>
    </row>
    <row r="4091" spans="1:5" x14ac:dyDescent="0.3">
      <c r="A4091">
        <v>84</v>
      </c>
      <c r="B4091" t="s">
        <v>1300</v>
      </c>
      <c r="C4091" t="s">
        <v>100</v>
      </c>
      <c r="D4091">
        <v>6354225</v>
      </c>
      <c r="E4091" t="s">
        <v>1301</v>
      </c>
    </row>
    <row r="4092" spans="1:5" x14ac:dyDescent="0.3">
      <c r="A4092">
        <v>90</v>
      </c>
      <c r="B4092" t="s">
        <v>408</v>
      </c>
      <c r="C4092" t="s">
        <v>409</v>
      </c>
      <c r="D4092">
        <v>6353429</v>
      </c>
      <c r="E4092" t="s">
        <v>1166</v>
      </c>
    </row>
    <row r="4093" spans="1:5" x14ac:dyDescent="0.3">
      <c r="A4093">
        <v>90</v>
      </c>
      <c r="B4093" t="s">
        <v>1333</v>
      </c>
      <c r="C4093" t="s">
        <v>1334</v>
      </c>
      <c r="D4093">
        <v>6353371</v>
      </c>
      <c r="E4093" t="s">
        <v>1335</v>
      </c>
    </row>
    <row r="4094" spans="1:5" x14ac:dyDescent="0.3">
      <c r="A4094">
        <v>91</v>
      </c>
      <c r="B4094" t="s">
        <v>527</v>
      </c>
      <c r="C4094" t="s">
        <v>37</v>
      </c>
      <c r="D4094">
        <v>6352364</v>
      </c>
      <c r="E4094" t="s">
        <v>528</v>
      </c>
    </row>
    <row r="4095" spans="1:5" x14ac:dyDescent="0.3">
      <c r="A4095">
        <v>84</v>
      </c>
      <c r="B4095" t="s">
        <v>342</v>
      </c>
      <c r="C4095" t="s">
        <v>82</v>
      </c>
      <c r="D4095">
        <v>6351318</v>
      </c>
      <c r="E4095" t="s">
        <v>343</v>
      </c>
    </row>
    <row r="4096" spans="1:5" x14ac:dyDescent="0.3">
      <c r="A4096">
        <v>94</v>
      </c>
      <c r="B4096" t="s">
        <v>1300</v>
      </c>
      <c r="C4096" t="s">
        <v>100</v>
      </c>
      <c r="D4096">
        <v>6351024</v>
      </c>
      <c r="E4096" t="s">
        <v>1301</v>
      </c>
    </row>
    <row r="4097" spans="1:5" x14ac:dyDescent="0.3">
      <c r="A4097">
        <v>91</v>
      </c>
      <c r="B4097" t="s">
        <v>759</v>
      </c>
      <c r="C4097" t="s">
        <v>760</v>
      </c>
      <c r="D4097">
        <v>6349948</v>
      </c>
      <c r="E4097" t="s">
        <v>761</v>
      </c>
    </row>
    <row r="4098" spans="1:5" x14ac:dyDescent="0.3">
      <c r="A4098">
        <v>95</v>
      </c>
      <c r="B4098" t="s">
        <v>232</v>
      </c>
      <c r="C4098" t="s">
        <v>161</v>
      </c>
      <c r="D4098">
        <v>6349930</v>
      </c>
      <c r="E4098" t="s">
        <v>233</v>
      </c>
    </row>
    <row r="4099" spans="1:5" x14ac:dyDescent="0.3">
      <c r="A4099">
        <v>91</v>
      </c>
      <c r="B4099" t="s">
        <v>852</v>
      </c>
      <c r="C4099" t="s">
        <v>853</v>
      </c>
      <c r="D4099">
        <v>6348818</v>
      </c>
      <c r="E4099" t="s">
        <v>854</v>
      </c>
    </row>
    <row r="4100" spans="1:5" x14ac:dyDescent="0.3">
      <c r="A4100">
        <v>87</v>
      </c>
      <c r="B4100" t="s">
        <v>406</v>
      </c>
      <c r="C4100" t="s">
        <v>15</v>
      </c>
      <c r="D4100">
        <v>6348742</v>
      </c>
      <c r="E4100" t="s">
        <v>407</v>
      </c>
    </row>
    <row r="4101" spans="1:5" x14ac:dyDescent="0.3">
      <c r="A4101">
        <v>84</v>
      </c>
      <c r="B4101" t="s">
        <v>1263</v>
      </c>
      <c r="C4101" t="s">
        <v>1022</v>
      </c>
      <c r="D4101">
        <v>6348556</v>
      </c>
      <c r="E4101" t="s">
        <v>1264</v>
      </c>
    </row>
    <row r="4102" spans="1:5" x14ac:dyDescent="0.3">
      <c r="A4102">
        <v>82</v>
      </c>
      <c r="B4102" t="s">
        <v>1336</v>
      </c>
      <c r="C4102" t="s">
        <v>358</v>
      </c>
      <c r="D4102">
        <v>6348328</v>
      </c>
      <c r="E4102" t="s">
        <v>1337</v>
      </c>
    </row>
    <row r="4103" spans="1:5" x14ac:dyDescent="0.3">
      <c r="A4103">
        <v>92</v>
      </c>
      <c r="B4103" t="s">
        <v>25</v>
      </c>
      <c r="C4103" t="s">
        <v>26</v>
      </c>
      <c r="D4103">
        <v>6348252</v>
      </c>
      <c r="E4103" t="s">
        <v>27</v>
      </c>
    </row>
    <row r="4104" spans="1:5" x14ac:dyDescent="0.3">
      <c r="A4104">
        <v>86</v>
      </c>
      <c r="B4104" t="s">
        <v>1338</v>
      </c>
      <c r="C4104" t="s">
        <v>57</v>
      </c>
      <c r="D4104">
        <v>6347537</v>
      </c>
      <c r="E4104" t="s">
        <v>1339</v>
      </c>
    </row>
    <row r="4105" spans="1:5" x14ac:dyDescent="0.3">
      <c r="A4105">
        <v>103</v>
      </c>
      <c r="B4105" t="s">
        <v>1240</v>
      </c>
      <c r="C4105" t="s">
        <v>891</v>
      </c>
      <c r="D4105">
        <v>6344541</v>
      </c>
      <c r="E4105" t="s">
        <v>1241</v>
      </c>
    </row>
    <row r="4106" spans="1:5" x14ac:dyDescent="0.3">
      <c r="A4106">
        <v>82</v>
      </c>
      <c r="B4106" t="s">
        <v>130</v>
      </c>
      <c r="C4106" t="s">
        <v>37</v>
      </c>
      <c r="D4106">
        <v>6344328</v>
      </c>
      <c r="E4106" t="s">
        <v>131</v>
      </c>
    </row>
    <row r="4107" spans="1:5" x14ac:dyDescent="0.3">
      <c r="A4107">
        <v>85</v>
      </c>
      <c r="B4107" t="s">
        <v>673</v>
      </c>
      <c r="C4107" t="s">
        <v>674</v>
      </c>
      <c r="D4107">
        <v>6344080</v>
      </c>
      <c r="E4107" t="s">
        <v>675</v>
      </c>
    </row>
    <row r="4108" spans="1:5" x14ac:dyDescent="0.3">
      <c r="A4108">
        <v>104</v>
      </c>
      <c r="B4108" t="s">
        <v>1180</v>
      </c>
      <c r="C4108" t="s">
        <v>1108</v>
      </c>
      <c r="D4108">
        <v>6343483</v>
      </c>
      <c r="E4108" t="s">
        <v>1181</v>
      </c>
    </row>
    <row r="4109" spans="1:5" x14ac:dyDescent="0.3">
      <c r="A4109">
        <v>85</v>
      </c>
      <c r="B4109" t="s">
        <v>445</v>
      </c>
      <c r="C4109" t="s">
        <v>50</v>
      </c>
      <c r="D4109">
        <v>6342693</v>
      </c>
      <c r="E4109" t="s">
        <v>446</v>
      </c>
    </row>
    <row r="4110" spans="1:5" x14ac:dyDescent="0.3">
      <c r="A4110">
        <v>92</v>
      </c>
      <c r="B4110" t="s">
        <v>210</v>
      </c>
      <c r="C4110" t="s">
        <v>211</v>
      </c>
      <c r="D4110">
        <v>6342642</v>
      </c>
      <c r="E4110" t="s">
        <v>360</v>
      </c>
    </row>
    <row r="4111" spans="1:5" x14ac:dyDescent="0.3">
      <c r="A4111">
        <v>87</v>
      </c>
      <c r="B4111" t="s">
        <v>611</v>
      </c>
      <c r="C4111" t="s">
        <v>214</v>
      </c>
      <c r="D4111">
        <v>6342416</v>
      </c>
      <c r="E4111" t="s">
        <v>612</v>
      </c>
    </row>
    <row r="4112" spans="1:5" x14ac:dyDescent="0.3">
      <c r="A4112">
        <v>94</v>
      </c>
      <c r="B4112" t="s">
        <v>1300</v>
      </c>
      <c r="C4112" t="s">
        <v>100</v>
      </c>
      <c r="D4112">
        <v>6340885</v>
      </c>
      <c r="E4112" t="s">
        <v>1301</v>
      </c>
    </row>
    <row r="4113" spans="1:5" x14ac:dyDescent="0.3">
      <c r="A4113">
        <v>104</v>
      </c>
      <c r="B4113" t="s">
        <v>46</v>
      </c>
      <c r="C4113" t="s">
        <v>47</v>
      </c>
      <c r="D4113">
        <v>6339812</v>
      </c>
      <c r="E4113" t="s">
        <v>48</v>
      </c>
    </row>
    <row r="4114" spans="1:5" x14ac:dyDescent="0.3">
      <c r="A4114">
        <v>93</v>
      </c>
      <c r="B4114" t="s">
        <v>679</v>
      </c>
      <c r="C4114" t="s">
        <v>398</v>
      </c>
      <c r="D4114">
        <v>6339784</v>
      </c>
      <c r="E4114" t="s">
        <v>1284</v>
      </c>
    </row>
    <row r="4115" spans="1:5" x14ac:dyDescent="0.3">
      <c r="A4115">
        <v>107</v>
      </c>
      <c r="B4115" t="s">
        <v>1238</v>
      </c>
      <c r="C4115" t="s">
        <v>636</v>
      </c>
      <c r="D4115">
        <v>6338614</v>
      </c>
      <c r="E4115" t="s">
        <v>1239</v>
      </c>
    </row>
    <row r="4116" spans="1:5" x14ac:dyDescent="0.3">
      <c r="A4116">
        <v>101</v>
      </c>
      <c r="B4116" t="s">
        <v>173</v>
      </c>
      <c r="C4116" t="s">
        <v>47</v>
      </c>
      <c r="D4116">
        <v>6338435</v>
      </c>
      <c r="E4116" t="s">
        <v>174</v>
      </c>
    </row>
    <row r="4117" spans="1:5" x14ac:dyDescent="0.3">
      <c r="A4117">
        <v>87</v>
      </c>
      <c r="B4117" t="s">
        <v>816</v>
      </c>
      <c r="C4117" t="s">
        <v>273</v>
      </c>
      <c r="D4117">
        <v>6338030</v>
      </c>
      <c r="E4117" t="s">
        <v>817</v>
      </c>
    </row>
    <row r="4118" spans="1:5" x14ac:dyDescent="0.3">
      <c r="A4118">
        <v>92</v>
      </c>
      <c r="B4118" t="s">
        <v>786</v>
      </c>
      <c r="C4118" t="s">
        <v>558</v>
      </c>
      <c r="D4118">
        <v>6337993</v>
      </c>
      <c r="E4118" t="s">
        <v>787</v>
      </c>
    </row>
    <row r="4119" spans="1:5" x14ac:dyDescent="0.3">
      <c r="A4119">
        <v>93</v>
      </c>
      <c r="B4119" t="s">
        <v>218</v>
      </c>
      <c r="C4119" t="s">
        <v>15</v>
      </c>
      <c r="D4119">
        <v>6336227</v>
      </c>
      <c r="E4119" t="s">
        <v>219</v>
      </c>
    </row>
    <row r="4120" spans="1:5" x14ac:dyDescent="0.3">
      <c r="A4120">
        <v>83</v>
      </c>
      <c r="B4120" t="s">
        <v>1276</v>
      </c>
      <c r="C4120" t="s">
        <v>706</v>
      </c>
      <c r="D4120">
        <v>6334961</v>
      </c>
      <c r="E4120" t="s">
        <v>1277</v>
      </c>
    </row>
    <row r="4121" spans="1:5" x14ac:dyDescent="0.3">
      <c r="A4121">
        <v>95</v>
      </c>
      <c r="B4121" t="s">
        <v>269</v>
      </c>
      <c r="C4121" t="s">
        <v>125</v>
      </c>
      <c r="D4121">
        <v>6333120</v>
      </c>
      <c r="E4121" t="s">
        <v>270</v>
      </c>
    </row>
    <row r="4122" spans="1:5" x14ac:dyDescent="0.3">
      <c r="A4122">
        <v>95</v>
      </c>
      <c r="B4122" t="s">
        <v>593</v>
      </c>
      <c r="C4122" t="s">
        <v>206</v>
      </c>
      <c r="D4122">
        <v>6332587</v>
      </c>
      <c r="E4122" t="s">
        <v>594</v>
      </c>
    </row>
    <row r="4123" spans="1:5" x14ac:dyDescent="0.3">
      <c r="A4123">
        <v>88</v>
      </c>
      <c r="B4123" t="s">
        <v>1329</v>
      </c>
      <c r="C4123" t="s">
        <v>32</v>
      </c>
      <c r="D4123">
        <v>6332087</v>
      </c>
      <c r="E4123" t="s">
        <v>1330</v>
      </c>
    </row>
    <row r="4124" spans="1:5" x14ac:dyDescent="0.3">
      <c r="A4124">
        <v>105</v>
      </c>
      <c r="B4124" t="s">
        <v>1340</v>
      </c>
      <c r="C4124" t="s">
        <v>757</v>
      </c>
      <c r="D4124">
        <v>6331627</v>
      </c>
      <c r="E4124" t="s">
        <v>1341</v>
      </c>
    </row>
    <row r="4125" spans="1:5" x14ac:dyDescent="0.3">
      <c r="A4125">
        <v>91</v>
      </c>
      <c r="B4125" t="s">
        <v>1318</v>
      </c>
      <c r="C4125" t="s">
        <v>1319</v>
      </c>
      <c r="D4125">
        <v>6330660</v>
      </c>
      <c r="E4125" t="s">
        <v>1320</v>
      </c>
    </row>
    <row r="4126" spans="1:5" x14ac:dyDescent="0.3">
      <c r="A4126">
        <v>92</v>
      </c>
      <c r="B4126" t="s">
        <v>640</v>
      </c>
      <c r="C4126" t="s">
        <v>32</v>
      </c>
      <c r="D4126">
        <v>6329587</v>
      </c>
      <c r="E4126" t="s">
        <v>641</v>
      </c>
    </row>
    <row r="4127" spans="1:5" x14ac:dyDescent="0.3">
      <c r="A4127">
        <v>93</v>
      </c>
      <c r="B4127" t="s">
        <v>218</v>
      </c>
      <c r="C4127" t="s">
        <v>15</v>
      </c>
      <c r="D4127">
        <v>6328535</v>
      </c>
      <c r="E4127" t="s">
        <v>219</v>
      </c>
    </row>
    <row r="4128" spans="1:5" x14ac:dyDescent="0.3">
      <c r="A4128">
        <v>92</v>
      </c>
      <c r="B4128" t="s">
        <v>837</v>
      </c>
      <c r="C4128" t="s">
        <v>60</v>
      </c>
      <c r="D4128">
        <v>6328220</v>
      </c>
      <c r="E4128" t="s">
        <v>838</v>
      </c>
    </row>
    <row r="4129" spans="1:5" x14ac:dyDescent="0.3">
      <c r="A4129">
        <v>86</v>
      </c>
      <c r="B4129" t="s">
        <v>1057</v>
      </c>
      <c r="C4129" t="s">
        <v>1058</v>
      </c>
      <c r="D4129">
        <v>6327805</v>
      </c>
      <c r="E4129" t="s">
        <v>1059</v>
      </c>
    </row>
    <row r="4130" spans="1:5" x14ac:dyDescent="0.3">
      <c r="A4130">
        <v>83</v>
      </c>
      <c r="B4130" t="s">
        <v>598</v>
      </c>
      <c r="C4130" t="s">
        <v>409</v>
      </c>
      <c r="D4130">
        <v>6327450</v>
      </c>
      <c r="E4130" t="s">
        <v>599</v>
      </c>
    </row>
    <row r="4131" spans="1:5" x14ac:dyDescent="0.3">
      <c r="A4131">
        <v>97</v>
      </c>
      <c r="B4131" t="s">
        <v>918</v>
      </c>
      <c r="C4131" t="s">
        <v>289</v>
      </c>
      <c r="D4131">
        <v>6326977</v>
      </c>
      <c r="E4131" t="s">
        <v>919</v>
      </c>
    </row>
    <row r="4132" spans="1:5" x14ac:dyDescent="0.3">
      <c r="A4132">
        <v>93</v>
      </c>
      <c r="B4132" t="s">
        <v>158</v>
      </c>
      <c r="C4132" t="s">
        <v>37</v>
      </c>
      <c r="D4132">
        <v>6325521</v>
      </c>
      <c r="E4132" t="s">
        <v>159</v>
      </c>
    </row>
    <row r="4133" spans="1:5" x14ac:dyDescent="0.3">
      <c r="A4133">
        <v>104</v>
      </c>
      <c r="B4133" t="s">
        <v>1342</v>
      </c>
      <c r="C4133" t="s">
        <v>85</v>
      </c>
      <c r="D4133">
        <v>6324281</v>
      </c>
      <c r="E4133" t="s">
        <v>1343</v>
      </c>
    </row>
    <row r="4134" spans="1:5" x14ac:dyDescent="0.3">
      <c r="A4134">
        <v>105</v>
      </c>
      <c r="B4134" t="s">
        <v>564</v>
      </c>
      <c r="C4134" t="s">
        <v>345</v>
      </c>
      <c r="D4134">
        <v>6323398</v>
      </c>
      <c r="E4134" t="s">
        <v>565</v>
      </c>
    </row>
    <row r="4135" spans="1:5" x14ac:dyDescent="0.3">
      <c r="A4135">
        <v>96</v>
      </c>
      <c r="B4135" t="s">
        <v>595</v>
      </c>
      <c r="C4135" t="s">
        <v>596</v>
      </c>
      <c r="D4135">
        <v>6323270</v>
      </c>
      <c r="E4135" t="s">
        <v>597</v>
      </c>
    </row>
    <row r="4136" spans="1:5" x14ac:dyDescent="0.3">
      <c r="A4136">
        <v>101</v>
      </c>
      <c r="B4136" t="s">
        <v>449</v>
      </c>
      <c r="C4136" t="s">
        <v>409</v>
      </c>
      <c r="D4136">
        <v>6322087</v>
      </c>
      <c r="E4136" t="s">
        <v>450</v>
      </c>
    </row>
    <row r="4137" spans="1:5" x14ac:dyDescent="0.3">
      <c r="A4137">
        <v>96</v>
      </c>
      <c r="B4137" t="s">
        <v>1344</v>
      </c>
      <c r="C4137" t="s">
        <v>722</v>
      </c>
      <c r="D4137">
        <v>6321234</v>
      </c>
      <c r="E4137" t="s">
        <v>1345</v>
      </c>
    </row>
    <row r="4138" spans="1:5" x14ac:dyDescent="0.3">
      <c r="A4138">
        <v>90</v>
      </c>
      <c r="B4138" t="s">
        <v>922</v>
      </c>
      <c r="C4138" t="s">
        <v>923</v>
      </c>
      <c r="D4138">
        <v>6320442</v>
      </c>
      <c r="E4138" t="s">
        <v>924</v>
      </c>
    </row>
    <row r="4139" spans="1:5" x14ac:dyDescent="0.3">
      <c r="A4139">
        <v>84</v>
      </c>
      <c r="B4139" t="s">
        <v>1015</v>
      </c>
      <c r="C4139" t="s">
        <v>622</v>
      </c>
      <c r="D4139">
        <v>6319406</v>
      </c>
      <c r="E4139" t="s">
        <v>1016</v>
      </c>
    </row>
    <row r="4140" spans="1:5" x14ac:dyDescent="0.3">
      <c r="A4140">
        <v>98</v>
      </c>
      <c r="B4140" t="s">
        <v>1346</v>
      </c>
      <c r="C4140" t="s">
        <v>393</v>
      </c>
      <c r="D4140">
        <v>6316443</v>
      </c>
      <c r="E4140" t="s">
        <v>1347</v>
      </c>
    </row>
    <row r="4141" spans="1:5" x14ac:dyDescent="0.3">
      <c r="A4141">
        <v>97</v>
      </c>
      <c r="B4141" t="s">
        <v>679</v>
      </c>
      <c r="C4141" t="s">
        <v>398</v>
      </c>
      <c r="D4141">
        <v>6315224</v>
      </c>
      <c r="E4141" t="s">
        <v>1284</v>
      </c>
    </row>
    <row r="4142" spans="1:5" x14ac:dyDescent="0.3">
      <c r="A4142">
        <v>88</v>
      </c>
      <c r="B4142" t="s">
        <v>814</v>
      </c>
      <c r="C4142" t="s">
        <v>575</v>
      </c>
      <c r="D4142">
        <v>6311753</v>
      </c>
      <c r="E4142" t="s">
        <v>815</v>
      </c>
    </row>
    <row r="4143" spans="1:5" x14ac:dyDescent="0.3">
      <c r="A4143">
        <v>90</v>
      </c>
      <c r="B4143" t="s">
        <v>1245</v>
      </c>
      <c r="C4143" t="s">
        <v>1246</v>
      </c>
      <c r="D4143">
        <v>6311189</v>
      </c>
      <c r="E4143" t="s">
        <v>1247</v>
      </c>
    </row>
    <row r="4144" spans="1:5" x14ac:dyDescent="0.3">
      <c r="A4144">
        <v>85</v>
      </c>
      <c r="B4144" t="s">
        <v>466</v>
      </c>
      <c r="C4144" t="s">
        <v>467</v>
      </c>
      <c r="D4144">
        <v>6310339</v>
      </c>
      <c r="E4144" t="s">
        <v>468</v>
      </c>
    </row>
    <row r="4145" spans="1:5" x14ac:dyDescent="0.3">
      <c r="A4145">
        <v>102</v>
      </c>
      <c r="B4145" t="s">
        <v>453</v>
      </c>
      <c r="C4145" t="s">
        <v>454</v>
      </c>
      <c r="D4145">
        <v>6309380</v>
      </c>
      <c r="E4145" t="s">
        <v>455</v>
      </c>
    </row>
    <row r="4146" spans="1:5" x14ac:dyDescent="0.3">
      <c r="A4146">
        <v>93</v>
      </c>
      <c r="B4146" t="s">
        <v>1321</v>
      </c>
      <c r="C4146" t="s">
        <v>273</v>
      </c>
      <c r="D4146">
        <v>6309163</v>
      </c>
      <c r="E4146" t="s">
        <v>1322</v>
      </c>
    </row>
    <row r="4147" spans="1:5" x14ac:dyDescent="0.3">
      <c r="A4147">
        <v>99</v>
      </c>
      <c r="B4147" t="s">
        <v>1051</v>
      </c>
      <c r="C4147" t="s">
        <v>328</v>
      </c>
      <c r="D4147">
        <v>6306676</v>
      </c>
      <c r="E4147" t="s">
        <v>1052</v>
      </c>
    </row>
    <row r="4148" spans="1:5" x14ac:dyDescent="0.3">
      <c r="A4148">
        <v>86</v>
      </c>
      <c r="B4148" t="s">
        <v>624</v>
      </c>
      <c r="C4148" t="s">
        <v>625</v>
      </c>
      <c r="D4148">
        <v>6306417</v>
      </c>
      <c r="E4148" t="s">
        <v>626</v>
      </c>
    </row>
    <row r="4149" spans="1:5" x14ac:dyDescent="0.3">
      <c r="A4149">
        <v>100</v>
      </c>
      <c r="B4149" t="s">
        <v>807</v>
      </c>
      <c r="C4149" t="s">
        <v>428</v>
      </c>
      <c r="D4149">
        <v>6306341</v>
      </c>
      <c r="E4149" t="s">
        <v>808</v>
      </c>
    </row>
    <row r="4150" spans="1:5" x14ac:dyDescent="0.3">
      <c r="A4150">
        <v>97</v>
      </c>
      <c r="B4150" t="s">
        <v>679</v>
      </c>
      <c r="C4150" t="s">
        <v>398</v>
      </c>
      <c r="D4150">
        <v>6306088</v>
      </c>
      <c r="E4150" t="s">
        <v>1284</v>
      </c>
    </row>
    <row r="4151" spans="1:5" x14ac:dyDescent="0.3">
      <c r="A4151">
        <v>103</v>
      </c>
      <c r="B4151" t="s">
        <v>595</v>
      </c>
      <c r="C4151" t="s">
        <v>596</v>
      </c>
      <c r="D4151">
        <v>6305958</v>
      </c>
      <c r="E4151" t="s">
        <v>597</v>
      </c>
    </row>
    <row r="4152" spans="1:5" x14ac:dyDescent="0.3">
      <c r="A4152">
        <v>86</v>
      </c>
      <c r="B4152" t="s">
        <v>1107</v>
      </c>
      <c r="C4152" t="s">
        <v>1108</v>
      </c>
      <c r="D4152">
        <v>6303564</v>
      </c>
      <c r="E4152" t="s">
        <v>1109</v>
      </c>
    </row>
    <row r="4153" spans="1:5" x14ac:dyDescent="0.3">
      <c r="A4153">
        <v>85</v>
      </c>
      <c r="B4153" t="s">
        <v>1043</v>
      </c>
      <c r="C4153" t="s">
        <v>370</v>
      </c>
      <c r="D4153">
        <v>6302835</v>
      </c>
      <c r="E4153" t="s">
        <v>1044</v>
      </c>
    </row>
    <row r="4154" spans="1:5" x14ac:dyDescent="0.3">
      <c r="A4154">
        <v>105</v>
      </c>
      <c r="B4154" t="s">
        <v>1348</v>
      </c>
      <c r="C4154" t="s">
        <v>114</v>
      </c>
      <c r="D4154">
        <v>6302597</v>
      </c>
      <c r="E4154" t="s">
        <v>1349</v>
      </c>
    </row>
    <row r="4155" spans="1:5" x14ac:dyDescent="0.3">
      <c r="A4155">
        <v>91</v>
      </c>
      <c r="B4155" t="s">
        <v>1350</v>
      </c>
      <c r="C4155" t="s">
        <v>969</v>
      </c>
      <c r="D4155">
        <v>6301161</v>
      </c>
      <c r="E4155" t="s">
        <v>1351</v>
      </c>
    </row>
    <row r="4156" spans="1:5" x14ac:dyDescent="0.3">
      <c r="A4156">
        <v>97</v>
      </c>
      <c r="B4156" t="s">
        <v>1318</v>
      </c>
      <c r="C4156" t="s">
        <v>1319</v>
      </c>
      <c r="D4156">
        <v>6299889</v>
      </c>
      <c r="E4156" t="s">
        <v>1320</v>
      </c>
    </row>
    <row r="4157" spans="1:5" x14ac:dyDescent="0.3">
      <c r="A4157">
        <v>95</v>
      </c>
      <c r="B4157" t="s">
        <v>679</v>
      </c>
      <c r="C4157" t="s">
        <v>398</v>
      </c>
      <c r="D4157">
        <v>6299343</v>
      </c>
      <c r="E4157" t="s">
        <v>1284</v>
      </c>
    </row>
    <row r="4158" spans="1:5" x14ac:dyDescent="0.3">
      <c r="A4158">
        <v>84</v>
      </c>
      <c r="B4158" t="s">
        <v>688</v>
      </c>
      <c r="C4158" t="s">
        <v>689</v>
      </c>
      <c r="D4158">
        <v>6298912</v>
      </c>
      <c r="E4158" t="s">
        <v>1198</v>
      </c>
    </row>
    <row r="4159" spans="1:5" x14ac:dyDescent="0.3">
      <c r="A4159">
        <v>97</v>
      </c>
      <c r="B4159" t="s">
        <v>679</v>
      </c>
      <c r="C4159" t="s">
        <v>398</v>
      </c>
      <c r="D4159">
        <v>6298593</v>
      </c>
      <c r="E4159" t="s">
        <v>1284</v>
      </c>
    </row>
    <row r="4160" spans="1:5" x14ac:dyDescent="0.3">
      <c r="A4160">
        <v>88</v>
      </c>
      <c r="B4160" t="s">
        <v>1043</v>
      </c>
      <c r="C4160" t="s">
        <v>370</v>
      </c>
      <c r="D4160">
        <v>6297021</v>
      </c>
      <c r="E4160" t="s">
        <v>1044</v>
      </c>
    </row>
    <row r="4161" spans="1:5" x14ac:dyDescent="0.3">
      <c r="A4161">
        <v>97</v>
      </c>
      <c r="B4161" t="s">
        <v>918</v>
      </c>
      <c r="C4161" t="s">
        <v>289</v>
      </c>
      <c r="D4161">
        <v>6295292</v>
      </c>
      <c r="E4161" t="s">
        <v>919</v>
      </c>
    </row>
    <row r="4162" spans="1:5" x14ac:dyDescent="0.3">
      <c r="A4162">
        <v>106</v>
      </c>
      <c r="B4162" t="s">
        <v>1153</v>
      </c>
      <c r="C4162" t="s">
        <v>1154</v>
      </c>
      <c r="D4162">
        <v>6293571</v>
      </c>
      <c r="E4162" t="s">
        <v>1155</v>
      </c>
    </row>
    <row r="4163" spans="1:5" x14ac:dyDescent="0.3">
      <c r="A4163">
        <v>91</v>
      </c>
      <c r="B4163" t="s">
        <v>1259</v>
      </c>
      <c r="C4163" t="s">
        <v>65</v>
      </c>
      <c r="D4163">
        <v>6293039</v>
      </c>
      <c r="E4163" t="s">
        <v>1260</v>
      </c>
    </row>
    <row r="4164" spans="1:5" x14ac:dyDescent="0.3">
      <c r="A4164">
        <v>98</v>
      </c>
      <c r="B4164" t="s">
        <v>232</v>
      </c>
      <c r="C4164" t="s">
        <v>161</v>
      </c>
      <c r="D4164">
        <v>6292300</v>
      </c>
      <c r="E4164" t="s">
        <v>233</v>
      </c>
    </row>
    <row r="4165" spans="1:5" x14ac:dyDescent="0.3">
      <c r="A4165">
        <v>96</v>
      </c>
      <c r="B4165" t="s">
        <v>1352</v>
      </c>
      <c r="C4165" t="s">
        <v>464</v>
      </c>
      <c r="D4165">
        <v>6291947</v>
      </c>
      <c r="E4165" t="s">
        <v>1353</v>
      </c>
    </row>
    <row r="4166" spans="1:5" x14ac:dyDescent="0.3">
      <c r="A4166">
        <v>96</v>
      </c>
      <c r="B4166" t="s">
        <v>232</v>
      </c>
      <c r="C4166" t="s">
        <v>161</v>
      </c>
      <c r="D4166">
        <v>6290346</v>
      </c>
      <c r="E4166" t="s">
        <v>233</v>
      </c>
    </row>
    <row r="4167" spans="1:5" x14ac:dyDescent="0.3">
      <c r="A4167">
        <v>94</v>
      </c>
      <c r="B4167" t="s">
        <v>294</v>
      </c>
      <c r="C4167" t="s">
        <v>295</v>
      </c>
      <c r="D4167">
        <v>6290225</v>
      </c>
      <c r="E4167" t="s">
        <v>296</v>
      </c>
    </row>
    <row r="4168" spans="1:5" x14ac:dyDescent="0.3">
      <c r="A4168">
        <v>90</v>
      </c>
      <c r="B4168" t="s">
        <v>1015</v>
      </c>
      <c r="C4168" t="s">
        <v>622</v>
      </c>
      <c r="D4168">
        <v>6289781</v>
      </c>
      <c r="E4168" t="s">
        <v>1016</v>
      </c>
    </row>
    <row r="4169" spans="1:5" x14ac:dyDescent="0.3">
      <c r="A4169">
        <v>94</v>
      </c>
      <c r="B4169" t="s">
        <v>205</v>
      </c>
      <c r="C4169" t="s">
        <v>206</v>
      </c>
      <c r="D4169">
        <v>6285143</v>
      </c>
      <c r="E4169" t="s">
        <v>297</v>
      </c>
    </row>
    <row r="4170" spans="1:5" x14ac:dyDescent="0.3">
      <c r="A4170">
        <v>83</v>
      </c>
      <c r="B4170" t="s">
        <v>1289</v>
      </c>
      <c r="C4170" t="s">
        <v>689</v>
      </c>
      <c r="D4170">
        <v>6284517</v>
      </c>
      <c r="E4170" t="s">
        <v>1290</v>
      </c>
    </row>
    <row r="4171" spans="1:5" x14ac:dyDescent="0.3">
      <c r="A4171">
        <v>94</v>
      </c>
      <c r="B4171" t="s">
        <v>679</v>
      </c>
      <c r="C4171" t="s">
        <v>398</v>
      </c>
      <c r="D4171">
        <v>6283897</v>
      </c>
      <c r="E4171" t="s">
        <v>1272</v>
      </c>
    </row>
    <row r="4172" spans="1:5" x14ac:dyDescent="0.3">
      <c r="A4172">
        <v>84</v>
      </c>
      <c r="B4172" t="s">
        <v>228</v>
      </c>
      <c r="C4172" t="s">
        <v>15</v>
      </c>
      <c r="D4172">
        <v>6281663</v>
      </c>
      <c r="E4172" t="s">
        <v>229</v>
      </c>
    </row>
    <row r="4173" spans="1:5" x14ac:dyDescent="0.3">
      <c r="A4173">
        <v>86</v>
      </c>
      <c r="B4173" t="s">
        <v>1107</v>
      </c>
      <c r="C4173" t="s">
        <v>1108</v>
      </c>
      <c r="D4173">
        <v>6280823</v>
      </c>
      <c r="E4173" t="s">
        <v>1354</v>
      </c>
    </row>
    <row r="4174" spans="1:5" x14ac:dyDescent="0.3">
      <c r="A4174">
        <v>98</v>
      </c>
      <c r="B4174" t="s">
        <v>1006</v>
      </c>
      <c r="C4174" t="s">
        <v>103</v>
      </c>
      <c r="D4174">
        <v>6280585</v>
      </c>
      <c r="E4174" t="s">
        <v>1217</v>
      </c>
    </row>
    <row r="4175" spans="1:5" x14ac:dyDescent="0.3">
      <c r="A4175">
        <v>94</v>
      </c>
      <c r="B4175" t="s">
        <v>1269</v>
      </c>
      <c r="C4175" t="s">
        <v>1270</v>
      </c>
      <c r="D4175">
        <v>6278527</v>
      </c>
      <c r="E4175" t="s">
        <v>1271</v>
      </c>
    </row>
    <row r="4176" spans="1:5" x14ac:dyDescent="0.3">
      <c r="A4176">
        <v>89</v>
      </c>
      <c r="B4176" t="s">
        <v>679</v>
      </c>
      <c r="C4176" t="s">
        <v>398</v>
      </c>
      <c r="D4176">
        <v>6277573</v>
      </c>
      <c r="E4176" t="s">
        <v>845</v>
      </c>
    </row>
    <row r="4177" spans="1:5" x14ac:dyDescent="0.3">
      <c r="A4177">
        <v>98</v>
      </c>
      <c r="B4177" t="s">
        <v>857</v>
      </c>
      <c r="C4177" t="s">
        <v>100</v>
      </c>
      <c r="D4177">
        <v>6274667</v>
      </c>
      <c r="E4177" t="s">
        <v>1083</v>
      </c>
    </row>
    <row r="4178" spans="1:5" x14ac:dyDescent="0.3">
      <c r="A4178">
        <v>107</v>
      </c>
      <c r="B4178" t="s">
        <v>1095</v>
      </c>
      <c r="C4178" t="s">
        <v>1096</v>
      </c>
      <c r="D4178">
        <v>6273054</v>
      </c>
      <c r="E4178" t="s">
        <v>1097</v>
      </c>
    </row>
    <row r="4179" spans="1:5" x14ac:dyDescent="0.3">
      <c r="A4179">
        <v>104</v>
      </c>
      <c r="B4179" t="s">
        <v>379</v>
      </c>
      <c r="C4179" t="s">
        <v>380</v>
      </c>
      <c r="D4179">
        <v>6273017</v>
      </c>
      <c r="E4179" t="s">
        <v>381</v>
      </c>
    </row>
    <row r="4180" spans="1:5" x14ac:dyDescent="0.3">
      <c r="A4180">
        <v>91</v>
      </c>
      <c r="B4180" t="s">
        <v>130</v>
      </c>
      <c r="C4180" t="s">
        <v>37</v>
      </c>
      <c r="D4180">
        <v>6272775</v>
      </c>
      <c r="E4180" t="s">
        <v>131</v>
      </c>
    </row>
    <row r="4181" spans="1:5" x14ac:dyDescent="0.3">
      <c r="A4181">
        <v>93</v>
      </c>
      <c r="B4181" t="s">
        <v>1263</v>
      </c>
      <c r="C4181" t="s">
        <v>1022</v>
      </c>
      <c r="D4181">
        <v>6272508</v>
      </c>
      <c r="E4181" t="s">
        <v>1264</v>
      </c>
    </row>
    <row r="4182" spans="1:5" x14ac:dyDescent="0.3">
      <c r="A4182">
        <v>92</v>
      </c>
      <c r="B4182" t="s">
        <v>1220</v>
      </c>
      <c r="C4182" t="s">
        <v>1221</v>
      </c>
      <c r="D4182">
        <v>6271558</v>
      </c>
      <c r="E4182" t="s">
        <v>1222</v>
      </c>
    </row>
    <row r="4183" spans="1:5" x14ac:dyDescent="0.3">
      <c r="A4183">
        <v>105</v>
      </c>
      <c r="B4183" t="s">
        <v>408</v>
      </c>
      <c r="C4183" t="s">
        <v>409</v>
      </c>
      <c r="D4183">
        <v>6270174</v>
      </c>
      <c r="E4183" t="s">
        <v>410</v>
      </c>
    </row>
    <row r="4184" spans="1:5" x14ac:dyDescent="0.3">
      <c r="A4184">
        <v>85</v>
      </c>
      <c r="B4184" t="s">
        <v>1327</v>
      </c>
      <c r="C4184" t="s">
        <v>619</v>
      </c>
      <c r="D4184">
        <v>6270126</v>
      </c>
      <c r="E4184" t="s">
        <v>1328</v>
      </c>
    </row>
    <row r="4185" spans="1:5" x14ac:dyDescent="0.3">
      <c r="A4185">
        <v>99</v>
      </c>
      <c r="B4185" t="s">
        <v>205</v>
      </c>
      <c r="C4185" t="s">
        <v>206</v>
      </c>
      <c r="D4185">
        <v>6269717</v>
      </c>
      <c r="E4185" t="s">
        <v>297</v>
      </c>
    </row>
    <row r="4186" spans="1:5" x14ac:dyDescent="0.3">
      <c r="A4186">
        <v>87</v>
      </c>
      <c r="B4186" t="s">
        <v>1163</v>
      </c>
      <c r="C4186" t="s">
        <v>1164</v>
      </c>
      <c r="D4186">
        <v>6269504</v>
      </c>
      <c r="E4186" t="s">
        <v>1165</v>
      </c>
    </row>
    <row r="4187" spans="1:5" x14ac:dyDescent="0.3">
      <c r="A4187">
        <v>88</v>
      </c>
      <c r="B4187" t="s">
        <v>1329</v>
      </c>
      <c r="C4187" t="s">
        <v>1355</v>
      </c>
      <c r="D4187">
        <v>6269084</v>
      </c>
      <c r="E4187" t="s">
        <v>1356</v>
      </c>
    </row>
    <row r="4188" spans="1:5" x14ac:dyDescent="0.3">
      <c r="A4188">
        <v>92</v>
      </c>
      <c r="B4188" t="s">
        <v>1357</v>
      </c>
      <c r="C4188" t="s">
        <v>1358</v>
      </c>
      <c r="D4188">
        <v>6268587</v>
      </c>
      <c r="E4188" t="s">
        <v>1359</v>
      </c>
    </row>
    <row r="4189" spans="1:5" x14ac:dyDescent="0.3">
      <c r="A4189">
        <v>90</v>
      </c>
      <c r="B4189" t="s">
        <v>679</v>
      </c>
      <c r="C4189" t="s">
        <v>398</v>
      </c>
      <c r="D4189">
        <v>6267814</v>
      </c>
      <c r="E4189" t="s">
        <v>845</v>
      </c>
    </row>
    <row r="4190" spans="1:5" x14ac:dyDescent="0.3">
      <c r="A4190">
        <v>106</v>
      </c>
      <c r="B4190" t="s">
        <v>64</v>
      </c>
      <c r="C4190" t="s">
        <v>65</v>
      </c>
      <c r="D4190">
        <v>6267752</v>
      </c>
      <c r="E4190" t="s">
        <v>66</v>
      </c>
    </row>
    <row r="4191" spans="1:5" x14ac:dyDescent="0.3">
      <c r="A4191">
        <v>87</v>
      </c>
      <c r="B4191" t="s">
        <v>1046</v>
      </c>
      <c r="C4191" t="s">
        <v>734</v>
      </c>
      <c r="D4191">
        <v>6267158</v>
      </c>
      <c r="E4191" t="s">
        <v>1047</v>
      </c>
    </row>
    <row r="4192" spans="1:5" x14ac:dyDescent="0.3">
      <c r="A4192">
        <v>108</v>
      </c>
      <c r="B4192" t="s">
        <v>679</v>
      </c>
      <c r="C4192" t="s">
        <v>398</v>
      </c>
      <c r="D4192">
        <v>6264804</v>
      </c>
      <c r="E4192" t="s">
        <v>1284</v>
      </c>
    </row>
    <row r="4193" spans="1:5" x14ac:dyDescent="0.3">
      <c r="A4193">
        <v>92</v>
      </c>
      <c r="B4193" t="s">
        <v>595</v>
      </c>
      <c r="C4193" t="s">
        <v>596</v>
      </c>
      <c r="D4193">
        <v>6264344</v>
      </c>
      <c r="E4193" t="s">
        <v>597</v>
      </c>
    </row>
    <row r="4194" spans="1:5" x14ac:dyDescent="0.3">
      <c r="A4194">
        <v>88</v>
      </c>
      <c r="B4194" t="s">
        <v>910</v>
      </c>
      <c r="C4194" t="s">
        <v>65</v>
      </c>
      <c r="D4194">
        <v>6262958</v>
      </c>
      <c r="E4194" t="s">
        <v>911</v>
      </c>
    </row>
    <row r="4195" spans="1:5" x14ac:dyDescent="0.3">
      <c r="A4195">
        <v>95</v>
      </c>
      <c r="B4195" t="s">
        <v>294</v>
      </c>
      <c r="C4195" t="s">
        <v>295</v>
      </c>
      <c r="D4195">
        <v>6262274</v>
      </c>
      <c r="E4195" t="s">
        <v>296</v>
      </c>
    </row>
    <row r="4196" spans="1:5" x14ac:dyDescent="0.3">
      <c r="A4196">
        <v>107</v>
      </c>
      <c r="B4196" t="s">
        <v>220</v>
      </c>
      <c r="C4196" t="s">
        <v>221</v>
      </c>
      <c r="D4196">
        <v>6261693</v>
      </c>
      <c r="E4196" t="s">
        <v>222</v>
      </c>
    </row>
    <row r="4197" spans="1:5" x14ac:dyDescent="0.3">
      <c r="A4197">
        <v>97</v>
      </c>
      <c r="B4197" t="s">
        <v>679</v>
      </c>
      <c r="C4197" t="s">
        <v>398</v>
      </c>
      <c r="D4197">
        <v>6261489</v>
      </c>
      <c r="E4197" t="s">
        <v>1284</v>
      </c>
    </row>
    <row r="4198" spans="1:5" x14ac:dyDescent="0.3">
      <c r="A4198">
        <v>85</v>
      </c>
      <c r="B4198" t="s">
        <v>837</v>
      </c>
      <c r="C4198" t="s">
        <v>60</v>
      </c>
      <c r="D4198">
        <v>6261369</v>
      </c>
      <c r="E4198" t="s">
        <v>838</v>
      </c>
    </row>
    <row r="4199" spans="1:5" x14ac:dyDescent="0.3">
      <c r="A4199">
        <v>94</v>
      </c>
      <c r="B4199" t="s">
        <v>645</v>
      </c>
      <c r="C4199" t="s">
        <v>211</v>
      </c>
      <c r="D4199">
        <v>6259820</v>
      </c>
      <c r="E4199" t="s">
        <v>646</v>
      </c>
    </row>
    <row r="4200" spans="1:5" x14ac:dyDescent="0.3">
      <c r="A4200">
        <v>85</v>
      </c>
      <c r="B4200" t="s">
        <v>1360</v>
      </c>
      <c r="C4200" t="s">
        <v>367</v>
      </c>
      <c r="D4200">
        <v>6259796</v>
      </c>
      <c r="E4200" t="s">
        <v>1361</v>
      </c>
    </row>
    <row r="4201" spans="1:5" x14ac:dyDescent="0.3">
      <c r="A4201">
        <v>89</v>
      </c>
      <c r="B4201" t="s">
        <v>1174</v>
      </c>
      <c r="C4201" t="s">
        <v>1175</v>
      </c>
      <c r="D4201">
        <v>6259542</v>
      </c>
      <c r="E4201" t="s">
        <v>1176</v>
      </c>
    </row>
    <row r="4202" spans="1:5" x14ac:dyDescent="0.3">
      <c r="A4202">
        <v>92</v>
      </c>
      <c r="B4202" t="s">
        <v>1291</v>
      </c>
      <c r="C4202" t="s">
        <v>1292</v>
      </c>
      <c r="D4202">
        <v>6259161</v>
      </c>
      <c r="E4202" t="s">
        <v>1293</v>
      </c>
    </row>
    <row r="4203" spans="1:5" x14ac:dyDescent="0.3">
      <c r="A4203">
        <v>86</v>
      </c>
      <c r="B4203" t="s">
        <v>1362</v>
      </c>
      <c r="C4203" t="s">
        <v>370</v>
      </c>
      <c r="D4203">
        <v>6258442</v>
      </c>
      <c r="E4203" t="s">
        <v>1363</v>
      </c>
    </row>
    <row r="4204" spans="1:5" x14ac:dyDescent="0.3">
      <c r="A4204">
        <v>95</v>
      </c>
      <c r="B4204" t="s">
        <v>519</v>
      </c>
      <c r="C4204" t="s">
        <v>467</v>
      </c>
      <c r="D4204">
        <v>6258235</v>
      </c>
      <c r="E4204" t="s">
        <v>520</v>
      </c>
    </row>
    <row r="4205" spans="1:5" x14ac:dyDescent="0.3">
      <c r="A4205">
        <v>109</v>
      </c>
      <c r="B4205" t="s">
        <v>21</v>
      </c>
      <c r="C4205" t="s">
        <v>6</v>
      </c>
      <c r="D4205">
        <v>6257715</v>
      </c>
      <c r="E4205" t="s">
        <v>403</v>
      </c>
    </row>
    <row r="4206" spans="1:5" x14ac:dyDescent="0.3">
      <c r="A4206">
        <v>85</v>
      </c>
      <c r="B4206" t="s">
        <v>124</v>
      </c>
      <c r="C4206" t="s">
        <v>125</v>
      </c>
      <c r="D4206">
        <v>6255435</v>
      </c>
      <c r="E4206" t="s">
        <v>126</v>
      </c>
    </row>
    <row r="4207" spans="1:5" x14ac:dyDescent="0.3">
      <c r="A4207">
        <v>90</v>
      </c>
      <c r="B4207" t="s">
        <v>43</v>
      </c>
      <c r="C4207" t="s">
        <v>44</v>
      </c>
      <c r="D4207">
        <v>6254341</v>
      </c>
      <c r="E4207" t="s">
        <v>45</v>
      </c>
    </row>
    <row r="4208" spans="1:5" x14ac:dyDescent="0.3">
      <c r="A4208">
        <v>90</v>
      </c>
      <c r="B4208" t="s">
        <v>600</v>
      </c>
      <c r="C4208" t="s">
        <v>497</v>
      </c>
      <c r="D4208">
        <v>6253879</v>
      </c>
      <c r="E4208" t="s">
        <v>601</v>
      </c>
    </row>
    <row r="4209" spans="1:5" x14ac:dyDescent="0.3">
      <c r="A4209">
        <v>95</v>
      </c>
      <c r="B4209" t="s">
        <v>822</v>
      </c>
      <c r="C4209" t="s">
        <v>823</v>
      </c>
      <c r="D4209">
        <v>6253204</v>
      </c>
      <c r="E4209" t="s">
        <v>824</v>
      </c>
    </row>
    <row r="4210" spans="1:5" x14ac:dyDescent="0.3">
      <c r="A4210">
        <v>94</v>
      </c>
      <c r="B4210" t="s">
        <v>1289</v>
      </c>
      <c r="C4210" t="s">
        <v>689</v>
      </c>
      <c r="D4210">
        <v>6247759</v>
      </c>
      <c r="E4210" t="s">
        <v>1290</v>
      </c>
    </row>
    <row r="4211" spans="1:5" x14ac:dyDescent="0.3">
      <c r="A4211">
        <v>101</v>
      </c>
      <c r="B4211" t="s">
        <v>475</v>
      </c>
      <c r="C4211" t="s">
        <v>37</v>
      </c>
      <c r="D4211">
        <v>6246948</v>
      </c>
      <c r="E4211" t="s">
        <v>476</v>
      </c>
    </row>
    <row r="4212" spans="1:5" x14ac:dyDescent="0.3">
      <c r="A4212">
        <v>96</v>
      </c>
      <c r="B4212" t="s">
        <v>681</v>
      </c>
      <c r="C4212" t="s">
        <v>133</v>
      </c>
      <c r="D4212">
        <v>6246595</v>
      </c>
      <c r="E4212" t="s">
        <v>682</v>
      </c>
    </row>
    <row r="4213" spans="1:5" x14ac:dyDescent="0.3">
      <c r="A4213">
        <v>93</v>
      </c>
      <c r="B4213" t="s">
        <v>569</v>
      </c>
      <c r="C4213" t="s">
        <v>156</v>
      </c>
      <c r="D4213">
        <v>6245833</v>
      </c>
      <c r="E4213" t="s">
        <v>570</v>
      </c>
    </row>
    <row r="4214" spans="1:5" x14ac:dyDescent="0.3">
      <c r="A4214">
        <v>87</v>
      </c>
      <c r="B4214" t="s">
        <v>294</v>
      </c>
      <c r="C4214" t="s">
        <v>295</v>
      </c>
      <c r="D4214">
        <v>6240699</v>
      </c>
      <c r="E4214" t="s">
        <v>296</v>
      </c>
    </row>
    <row r="4215" spans="1:5" x14ac:dyDescent="0.3">
      <c r="A4215">
        <v>98</v>
      </c>
      <c r="B4215" t="s">
        <v>546</v>
      </c>
      <c r="C4215" t="s">
        <v>547</v>
      </c>
      <c r="D4215">
        <v>6240118</v>
      </c>
      <c r="E4215" t="s">
        <v>548</v>
      </c>
    </row>
    <row r="4216" spans="1:5" x14ac:dyDescent="0.3">
      <c r="A4216">
        <v>105</v>
      </c>
      <c r="B4216" t="s">
        <v>130</v>
      </c>
      <c r="C4216" t="s">
        <v>37</v>
      </c>
      <c r="D4216">
        <v>6239021</v>
      </c>
      <c r="E4216" t="s">
        <v>131</v>
      </c>
    </row>
    <row r="4217" spans="1:5" x14ac:dyDescent="0.3">
      <c r="A4217">
        <v>99</v>
      </c>
      <c r="B4217" t="s">
        <v>130</v>
      </c>
      <c r="C4217" t="s">
        <v>37</v>
      </c>
      <c r="D4217">
        <v>6237911</v>
      </c>
      <c r="E4217" t="s">
        <v>131</v>
      </c>
    </row>
    <row r="4218" spans="1:5" x14ac:dyDescent="0.3">
      <c r="A4218">
        <v>96</v>
      </c>
      <c r="B4218" t="s">
        <v>679</v>
      </c>
      <c r="C4218" t="s">
        <v>398</v>
      </c>
      <c r="D4218">
        <v>6237008</v>
      </c>
      <c r="E4218" t="s">
        <v>845</v>
      </c>
    </row>
    <row r="4219" spans="1:5" x14ac:dyDescent="0.3">
      <c r="A4219">
        <v>86</v>
      </c>
      <c r="B4219" t="s">
        <v>1325</v>
      </c>
      <c r="C4219" t="s">
        <v>1319</v>
      </c>
      <c r="D4219">
        <v>6236774</v>
      </c>
      <c r="E4219" t="s">
        <v>1326</v>
      </c>
    </row>
    <row r="4220" spans="1:5" x14ac:dyDescent="0.3">
      <c r="A4220">
        <v>87</v>
      </c>
      <c r="B4220" t="s">
        <v>1325</v>
      </c>
      <c r="C4220" t="s">
        <v>1319</v>
      </c>
      <c r="D4220">
        <v>6235993</v>
      </c>
      <c r="E4220" t="s">
        <v>1326</v>
      </c>
    </row>
    <row r="4221" spans="1:5" x14ac:dyDescent="0.3">
      <c r="A4221">
        <v>91</v>
      </c>
      <c r="B4221" t="s">
        <v>786</v>
      </c>
      <c r="C4221" t="s">
        <v>558</v>
      </c>
      <c r="D4221">
        <v>6234530</v>
      </c>
      <c r="E4221" t="s">
        <v>787</v>
      </c>
    </row>
    <row r="4222" spans="1:5" x14ac:dyDescent="0.3">
      <c r="A4222">
        <v>93</v>
      </c>
      <c r="B4222" t="s">
        <v>1287</v>
      </c>
      <c r="C4222" t="s">
        <v>214</v>
      </c>
      <c r="D4222">
        <v>6234145</v>
      </c>
      <c r="E4222" t="s">
        <v>1288</v>
      </c>
    </row>
    <row r="4223" spans="1:5" x14ac:dyDescent="0.3">
      <c r="A4223">
        <v>106</v>
      </c>
      <c r="B4223" t="s">
        <v>1101</v>
      </c>
      <c r="C4223" t="s">
        <v>955</v>
      </c>
      <c r="D4223">
        <v>6234028</v>
      </c>
      <c r="E4223" t="s">
        <v>1102</v>
      </c>
    </row>
    <row r="4224" spans="1:5" x14ac:dyDescent="0.3">
      <c r="A4224">
        <v>92</v>
      </c>
      <c r="B4224" t="s">
        <v>1254</v>
      </c>
      <c r="C4224" t="s">
        <v>37</v>
      </c>
      <c r="D4224">
        <v>6233934</v>
      </c>
      <c r="E4224" t="s">
        <v>1255</v>
      </c>
    </row>
    <row r="4225" spans="1:5" x14ac:dyDescent="0.3">
      <c r="A4225">
        <v>108</v>
      </c>
      <c r="B4225" t="s">
        <v>776</v>
      </c>
      <c r="C4225" t="s">
        <v>777</v>
      </c>
      <c r="D4225">
        <v>6233178</v>
      </c>
      <c r="E4225" t="s">
        <v>893</v>
      </c>
    </row>
    <row r="4226" spans="1:5" x14ac:dyDescent="0.3">
      <c r="A4226">
        <v>87</v>
      </c>
      <c r="B4226" t="s">
        <v>1364</v>
      </c>
      <c r="C4226" t="s">
        <v>1365</v>
      </c>
      <c r="D4226">
        <v>6232846</v>
      </c>
      <c r="E4226" t="s">
        <v>1366</v>
      </c>
    </row>
    <row r="4227" spans="1:5" x14ac:dyDescent="0.3">
      <c r="A4227">
        <v>93</v>
      </c>
      <c r="B4227" t="s">
        <v>920</v>
      </c>
      <c r="C4227" t="s">
        <v>506</v>
      </c>
      <c r="D4227">
        <v>6232325</v>
      </c>
      <c r="E4227" t="s">
        <v>1045</v>
      </c>
    </row>
    <row r="4228" spans="1:5" x14ac:dyDescent="0.3">
      <c r="A4228">
        <v>91</v>
      </c>
      <c r="B4228" t="s">
        <v>598</v>
      </c>
      <c r="C4228" t="s">
        <v>409</v>
      </c>
      <c r="D4228">
        <v>6230883</v>
      </c>
      <c r="E4228" t="s">
        <v>599</v>
      </c>
    </row>
    <row r="4229" spans="1:5" x14ac:dyDescent="0.3">
      <c r="A4229">
        <v>98</v>
      </c>
      <c r="B4229" t="s">
        <v>205</v>
      </c>
      <c r="C4229" t="s">
        <v>206</v>
      </c>
      <c r="D4229">
        <v>6230758</v>
      </c>
      <c r="E4229" t="s">
        <v>297</v>
      </c>
    </row>
    <row r="4230" spans="1:5" x14ac:dyDescent="0.3">
      <c r="A4230">
        <v>107</v>
      </c>
      <c r="B4230" t="s">
        <v>505</v>
      </c>
      <c r="C4230" t="s">
        <v>506</v>
      </c>
      <c r="D4230">
        <v>6229726</v>
      </c>
      <c r="E4230" t="s">
        <v>507</v>
      </c>
    </row>
    <row r="4231" spans="1:5" x14ac:dyDescent="0.3">
      <c r="A4231">
        <v>91</v>
      </c>
      <c r="B4231" t="s">
        <v>142</v>
      </c>
      <c r="C4231" t="s">
        <v>15</v>
      </c>
      <c r="D4231">
        <v>6229100</v>
      </c>
      <c r="E4231" t="s">
        <v>143</v>
      </c>
    </row>
    <row r="4232" spans="1:5" x14ac:dyDescent="0.3">
      <c r="A4232">
        <v>98</v>
      </c>
      <c r="B4232" t="s">
        <v>427</v>
      </c>
      <c r="C4232" t="s">
        <v>428</v>
      </c>
      <c r="D4232">
        <v>6226719</v>
      </c>
      <c r="E4232" t="s">
        <v>429</v>
      </c>
    </row>
    <row r="4233" spans="1:5" x14ac:dyDescent="0.3">
      <c r="A4233">
        <v>91</v>
      </c>
      <c r="B4233" t="s">
        <v>876</v>
      </c>
      <c r="C4233" t="s">
        <v>830</v>
      </c>
      <c r="D4233">
        <v>6226249</v>
      </c>
      <c r="E4233" t="s">
        <v>877</v>
      </c>
    </row>
    <row r="4234" spans="1:5" x14ac:dyDescent="0.3">
      <c r="A4234">
        <v>102</v>
      </c>
      <c r="B4234" t="s">
        <v>781</v>
      </c>
      <c r="C4234" t="s">
        <v>782</v>
      </c>
      <c r="D4234">
        <v>6225405</v>
      </c>
      <c r="E4234" t="s">
        <v>783</v>
      </c>
    </row>
    <row r="4235" spans="1:5" x14ac:dyDescent="0.3">
      <c r="A4235">
        <v>97</v>
      </c>
      <c r="B4235" t="s">
        <v>1367</v>
      </c>
      <c r="C4235" t="s">
        <v>44</v>
      </c>
      <c r="D4235">
        <v>6224512</v>
      </c>
      <c r="E4235" t="s">
        <v>1368</v>
      </c>
    </row>
    <row r="4236" spans="1:5" x14ac:dyDescent="0.3">
      <c r="A4236">
        <v>100</v>
      </c>
      <c r="B4236" t="s">
        <v>1369</v>
      </c>
      <c r="C4236" t="s">
        <v>1022</v>
      </c>
      <c r="D4236">
        <v>6224427</v>
      </c>
      <c r="E4236" t="s">
        <v>1370</v>
      </c>
    </row>
    <row r="4237" spans="1:5" x14ac:dyDescent="0.3">
      <c r="A4237">
        <v>106</v>
      </c>
      <c r="B4237" t="s">
        <v>837</v>
      </c>
      <c r="C4237" t="s">
        <v>60</v>
      </c>
      <c r="D4237">
        <v>6219204</v>
      </c>
      <c r="E4237" t="s">
        <v>838</v>
      </c>
    </row>
    <row r="4238" spans="1:5" x14ac:dyDescent="0.3">
      <c r="A4238">
        <v>86</v>
      </c>
      <c r="B4238" t="s">
        <v>1087</v>
      </c>
      <c r="C4238" t="s">
        <v>1088</v>
      </c>
      <c r="D4238">
        <v>6218715</v>
      </c>
      <c r="E4238" t="s">
        <v>1089</v>
      </c>
    </row>
    <row r="4239" spans="1:5" x14ac:dyDescent="0.3">
      <c r="A4239">
        <v>93</v>
      </c>
      <c r="B4239" t="s">
        <v>1289</v>
      </c>
      <c r="C4239" t="s">
        <v>689</v>
      </c>
      <c r="D4239">
        <v>6216627</v>
      </c>
      <c r="E4239" t="s">
        <v>1290</v>
      </c>
    </row>
    <row r="4240" spans="1:5" x14ac:dyDescent="0.3">
      <c r="A4240">
        <v>89</v>
      </c>
      <c r="B4240" t="s">
        <v>1011</v>
      </c>
      <c r="C4240" t="s">
        <v>706</v>
      </c>
      <c r="D4240">
        <v>6215484</v>
      </c>
      <c r="E4240" t="s">
        <v>1012</v>
      </c>
    </row>
    <row r="4241" spans="1:5" x14ac:dyDescent="0.3">
      <c r="A4241">
        <v>87</v>
      </c>
      <c r="B4241" t="s">
        <v>1371</v>
      </c>
      <c r="C4241" t="s">
        <v>211</v>
      </c>
      <c r="D4241">
        <v>6214549</v>
      </c>
      <c r="E4241" t="s">
        <v>1372</v>
      </c>
    </row>
    <row r="4242" spans="1:5" x14ac:dyDescent="0.3">
      <c r="A4242">
        <v>110</v>
      </c>
      <c r="B4242" t="s">
        <v>232</v>
      </c>
      <c r="C4242" t="s">
        <v>161</v>
      </c>
      <c r="D4242">
        <v>6214492</v>
      </c>
      <c r="E4242" t="s">
        <v>233</v>
      </c>
    </row>
    <row r="4243" spans="1:5" x14ac:dyDescent="0.3">
      <c r="A4243">
        <v>107</v>
      </c>
      <c r="B4243" t="s">
        <v>1289</v>
      </c>
      <c r="C4243" t="s">
        <v>689</v>
      </c>
      <c r="D4243">
        <v>6213155</v>
      </c>
      <c r="E4243" t="s">
        <v>1290</v>
      </c>
    </row>
    <row r="4244" spans="1:5" x14ac:dyDescent="0.3">
      <c r="A4244">
        <v>99</v>
      </c>
      <c r="B4244" t="s">
        <v>762</v>
      </c>
      <c r="C4244" t="s">
        <v>763</v>
      </c>
      <c r="D4244">
        <v>6212589</v>
      </c>
      <c r="E4244" t="s">
        <v>764</v>
      </c>
    </row>
    <row r="4245" spans="1:5" x14ac:dyDescent="0.3">
      <c r="A4245">
        <v>92</v>
      </c>
      <c r="B4245" t="s">
        <v>1327</v>
      </c>
      <c r="C4245" t="s">
        <v>619</v>
      </c>
      <c r="D4245">
        <v>6211716</v>
      </c>
      <c r="E4245" t="s">
        <v>1328</v>
      </c>
    </row>
    <row r="4246" spans="1:5" x14ac:dyDescent="0.3">
      <c r="A4246">
        <v>95</v>
      </c>
      <c r="B4246" t="s">
        <v>175</v>
      </c>
      <c r="C4246" t="s">
        <v>176</v>
      </c>
      <c r="D4246">
        <v>6210677</v>
      </c>
      <c r="E4246" t="s">
        <v>177</v>
      </c>
    </row>
    <row r="4247" spans="1:5" x14ac:dyDescent="0.3">
      <c r="A4247">
        <v>89</v>
      </c>
      <c r="B4247" t="s">
        <v>981</v>
      </c>
      <c r="C4247" t="s">
        <v>982</v>
      </c>
      <c r="D4247">
        <v>6210505</v>
      </c>
      <c r="E4247" t="s">
        <v>983</v>
      </c>
    </row>
    <row r="4248" spans="1:5" x14ac:dyDescent="0.3">
      <c r="A4248">
        <v>89</v>
      </c>
      <c r="B4248" t="s">
        <v>163</v>
      </c>
      <c r="C4248" t="s">
        <v>164</v>
      </c>
      <c r="D4248">
        <v>6210391</v>
      </c>
      <c r="E4248" t="s">
        <v>326</v>
      </c>
    </row>
    <row r="4249" spans="1:5" x14ac:dyDescent="0.3">
      <c r="A4249">
        <v>90</v>
      </c>
      <c r="B4249" t="s">
        <v>1182</v>
      </c>
      <c r="C4249" t="s">
        <v>1183</v>
      </c>
      <c r="D4249">
        <v>6209222</v>
      </c>
      <c r="E4249" t="s">
        <v>1184</v>
      </c>
    </row>
    <row r="4250" spans="1:5" x14ac:dyDescent="0.3">
      <c r="A4250">
        <v>94</v>
      </c>
      <c r="B4250" t="s">
        <v>320</v>
      </c>
      <c r="C4250" t="s">
        <v>242</v>
      </c>
      <c r="D4250">
        <v>6209131</v>
      </c>
      <c r="E4250" t="s">
        <v>321</v>
      </c>
    </row>
    <row r="4251" spans="1:5" x14ac:dyDescent="0.3">
      <c r="A4251">
        <v>93</v>
      </c>
      <c r="B4251" t="s">
        <v>1325</v>
      </c>
      <c r="C4251" t="s">
        <v>1319</v>
      </c>
      <c r="D4251">
        <v>6208555</v>
      </c>
      <c r="E4251" t="s">
        <v>1326</v>
      </c>
    </row>
    <row r="4252" spans="1:5" x14ac:dyDescent="0.3">
      <c r="A4252">
        <v>111</v>
      </c>
      <c r="B4252" t="s">
        <v>1107</v>
      </c>
      <c r="C4252" t="s">
        <v>1108</v>
      </c>
      <c r="D4252">
        <v>6207597</v>
      </c>
      <c r="E4252" t="s">
        <v>1354</v>
      </c>
    </row>
    <row r="4253" spans="1:5" x14ac:dyDescent="0.3">
      <c r="A4253">
        <v>96</v>
      </c>
      <c r="B4253" t="s">
        <v>294</v>
      </c>
      <c r="C4253" t="s">
        <v>295</v>
      </c>
      <c r="D4253">
        <v>6207365</v>
      </c>
      <c r="E4253" t="s">
        <v>296</v>
      </c>
    </row>
    <row r="4254" spans="1:5" x14ac:dyDescent="0.3">
      <c r="A4254">
        <v>102</v>
      </c>
      <c r="B4254" t="s">
        <v>247</v>
      </c>
      <c r="C4254" t="s">
        <v>214</v>
      </c>
      <c r="D4254">
        <v>6205313</v>
      </c>
      <c r="E4254" t="s">
        <v>248</v>
      </c>
    </row>
    <row r="4255" spans="1:5" x14ac:dyDescent="0.3">
      <c r="A4255">
        <v>86</v>
      </c>
      <c r="B4255" t="s">
        <v>857</v>
      </c>
      <c r="C4255" t="s">
        <v>100</v>
      </c>
      <c r="D4255">
        <v>6199603</v>
      </c>
      <c r="E4255" t="s">
        <v>858</v>
      </c>
    </row>
    <row r="4256" spans="1:5" x14ac:dyDescent="0.3">
      <c r="A4256">
        <v>87</v>
      </c>
      <c r="B4256" t="s">
        <v>1163</v>
      </c>
      <c r="C4256" t="s">
        <v>1164</v>
      </c>
      <c r="D4256">
        <v>6198334</v>
      </c>
      <c r="E4256" t="s">
        <v>1165</v>
      </c>
    </row>
    <row r="4257" spans="1:5" x14ac:dyDescent="0.3">
      <c r="A4257">
        <v>88</v>
      </c>
      <c r="B4257" t="s">
        <v>1318</v>
      </c>
      <c r="C4257" t="s">
        <v>1319</v>
      </c>
      <c r="D4257">
        <v>6197578</v>
      </c>
      <c r="E4257" t="s">
        <v>1320</v>
      </c>
    </row>
    <row r="4258" spans="1:5" x14ac:dyDescent="0.3">
      <c r="A4258">
        <v>91</v>
      </c>
      <c r="B4258" t="s">
        <v>894</v>
      </c>
      <c r="C4258" t="s">
        <v>184</v>
      </c>
      <c r="D4258">
        <v>6197297</v>
      </c>
      <c r="E4258" t="s">
        <v>895</v>
      </c>
    </row>
    <row r="4259" spans="1:5" x14ac:dyDescent="0.3">
      <c r="A4259">
        <v>93</v>
      </c>
      <c r="B4259" t="s">
        <v>727</v>
      </c>
      <c r="C4259" t="s">
        <v>530</v>
      </c>
      <c r="D4259">
        <v>6196186</v>
      </c>
      <c r="E4259" t="s">
        <v>728</v>
      </c>
    </row>
    <row r="4260" spans="1:5" x14ac:dyDescent="0.3">
      <c r="A4260">
        <v>97</v>
      </c>
      <c r="B4260" t="s">
        <v>1107</v>
      </c>
      <c r="C4260" t="s">
        <v>1108</v>
      </c>
      <c r="D4260">
        <v>6196138</v>
      </c>
      <c r="E4260" t="s">
        <v>1354</v>
      </c>
    </row>
    <row r="4261" spans="1:5" x14ac:dyDescent="0.3">
      <c r="A4261">
        <v>99</v>
      </c>
      <c r="B4261" t="s">
        <v>1252</v>
      </c>
      <c r="C4261" t="s">
        <v>1001</v>
      </c>
      <c r="D4261">
        <v>6192633</v>
      </c>
      <c r="E4261" t="s">
        <v>1253</v>
      </c>
    </row>
    <row r="4262" spans="1:5" x14ac:dyDescent="0.3">
      <c r="A4262">
        <v>86</v>
      </c>
      <c r="B4262" t="s">
        <v>1373</v>
      </c>
      <c r="C4262" t="s">
        <v>211</v>
      </c>
      <c r="D4262">
        <v>6192127</v>
      </c>
      <c r="E4262" t="s">
        <v>1374</v>
      </c>
    </row>
    <row r="4263" spans="1:5" x14ac:dyDescent="0.3">
      <c r="A4263">
        <v>88</v>
      </c>
      <c r="B4263" t="s">
        <v>1346</v>
      </c>
      <c r="C4263" t="s">
        <v>393</v>
      </c>
      <c r="D4263">
        <v>6190479</v>
      </c>
      <c r="E4263" t="s">
        <v>1375</v>
      </c>
    </row>
    <row r="4264" spans="1:5" x14ac:dyDescent="0.3">
      <c r="A4264">
        <v>99</v>
      </c>
      <c r="B4264" t="s">
        <v>453</v>
      </c>
      <c r="C4264" t="s">
        <v>454</v>
      </c>
      <c r="D4264">
        <v>6190249</v>
      </c>
      <c r="E4264" t="s">
        <v>455</v>
      </c>
    </row>
    <row r="4265" spans="1:5" x14ac:dyDescent="0.3">
      <c r="A4265">
        <v>86</v>
      </c>
      <c r="B4265" t="s">
        <v>816</v>
      </c>
      <c r="C4265" t="s">
        <v>273</v>
      </c>
      <c r="D4265">
        <v>6189544</v>
      </c>
      <c r="E4265" t="s">
        <v>817</v>
      </c>
    </row>
    <row r="4266" spans="1:5" x14ac:dyDescent="0.3">
      <c r="A4266">
        <v>90</v>
      </c>
      <c r="B4266" t="s">
        <v>1003</v>
      </c>
      <c r="C4266" t="s">
        <v>1004</v>
      </c>
      <c r="D4266">
        <v>6189494</v>
      </c>
      <c r="E4266" t="s">
        <v>1005</v>
      </c>
    </row>
    <row r="4267" spans="1:5" x14ac:dyDescent="0.3">
      <c r="A4267">
        <v>90</v>
      </c>
      <c r="B4267" t="s">
        <v>442</v>
      </c>
      <c r="C4267" t="s">
        <v>443</v>
      </c>
      <c r="D4267">
        <v>6189250</v>
      </c>
      <c r="E4267" t="s">
        <v>992</v>
      </c>
    </row>
    <row r="4268" spans="1:5" x14ac:dyDescent="0.3">
      <c r="A4268">
        <v>88</v>
      </c>
      <c r="B4268" t="s">
        <v>220</v>
      </c>
      <c r="C4268" t="s">
        <v>221</v>
      </c>
      <c r="D4268">
        <v>6187577</v>
      </c>
      <c r="E4268" t="s">
        <v>222</v>
      </c>
    </row>
    <row r="4269" spans="1:5" x14ac:dyDescent="0.3">
      <c r="A4269">
        <v>94</v>
      </c>
      <c r="B4269" t="s">
        <v>727</v>
      </c>
      <c r="C4269" t="s">
        <v>530</v>
      </c>
      <c r="D4269">
        <v>6187197</v>
      </c>
      <c r="E4269" t="s">
        <v>728</v>
      </c>
    </row>
    <row r="4270" spans="1:5" x14ac:dyDescent="0.3">
      <c r="A4270">
        <v>108</v>
      </c>
      <c r="B4270" t="s">
        <v>189</v>
      </c>
      <c r="C4270" t="s">
        <v>26</v>
      </c>
      <c r="D4270">
        <v>6185547</v>
      </c>
      <c r="E4270" t="s">
        <v>190</v>
      </c>
    </row>
    <row r="4271" spans="1:5" x14ac:dyDescent="0.3">
      <c r="A4271">
        <v>89</v>
      </c>
      <c r="B4271" t="s">
        <v>676</v>
      </c>
      <c r="C4271" t="s">
        <v>677</v>
      </c>
      <c r="D4271">
        <v>6184057</v>
      </c>
      <c r="E4271" t="s">
        <v>678</v>
      </c>
    </row>
    <row r="4272" spans="1:5" x14ac:dyDescent="0.3">
      <c r="A4272">
        <v>93</v>
      </c>
      <c r="B4272" t="s">
        <v>1318</v>
      </c>
      <c r="C4272" t="s">
        <v>1319</v>
      </c>
      <c r="D4272">
        <v>6182669</v>
      </c>
      <c r="E4272" t="s">
        <v>1320</v>
      </c>
    </row>
    <row r="4273" spans="1:5" x14ac:dyDescent="0.3">
      <c r="A4273">
        <v>109</v>
      </c>
      <c r="B4273" t="s">
        <v>130</v>
      </c>
      <c r="C4273" t="s">
        <v>37</v>
      </c>
      <c r="D4273">
        <v>6182178</v>
      </c>
      <c r="E4273" t="s">
        <v>131</v>
      </c>
    </row>
    <row r="4274" spans="1:5" x14ac:dyDescent="0.3">
      <c r="A4274">
        <v>100</v>
      </c>
      <c r="B4274" t="s">
        <v>128</v>
      </c>
      <c r="C4274" t="s">
        <v>90</v>
      </c>
      <c r="D4274">
        <v>6181766</v>
      </c>
      <c r="E4274" t="s">
        <v>129</v>
      </c>
    </row>
    <row r="4275" spans="1:5" x14ac:dyDescent="0.3">
      <c r="A4275">
        <v>91</v>
      </c>
      <c r="B4275" t="s">
        <v>1376</v>
      </c>
      <c r="C4275" t="s">
        <v>810</v>
      </c>
      <c r="D4275">
        <v>6181167</v>
      </c>
      <c r="E4275" t="s">
        <v>1377</v>
      </c>
    </row>
    <row r="4276" spans="1:5" x14ac:dyDescent="0.3">
      <c r="A4276">
        <v>94</v>
      </c>
      <c r="B4276" t="s">
        <v>908</v>
      </c>
      <c r="C4276" t="s">
        <v>428</v>
      </c>
      <c r="D4276">
        <v>6178718</v>
      </c>
      <c r="E4276" t="s">
        <v>909</v>
      </c>
    </row>
    <row r="4277" spans="1:5" x14ac:dyDescent="0.3">
      <c r="A4277">
        <v>95</v>
      </c>
      <c r="B4277" t="s">
        <v>1362</v>
      </c>
      <c r="C4277" t="s">
        <v>370</v>
      </c>
      <c r="D4277">
        <v>6178192</v>
      </c>
      <c r="E4277" t="s">
        <v>1363</v>
      </c>
    </row>
    <row r="4278" spans="1:5" x14ac:dyDescent="0.3">
      <c r="A4278">
        <v>94</v>
      </c>
      <c r="B4278" t="s">
        <v>1313</v>
      </c>
      <c r="C4278" t="s">
        <v>1314</v>
      </c>
      <c r="D4278">
        <v>6177759</v>
      </c>
      <c r="E4278" t="s">
        <v>1315</v>
      </c>
    </row>
    <row r="4279" spans="1:5" x14ac:dyDescent="0.3">
      <c r="A4279">
        <v>94</v>
      </c>
      <c r="B4279" t="s">
        <v>729</v>
      </c>
      <c r="C4279" t="s">
        <v>730</v>
      </c>
      <c r="D4279">
        <v>6177173</v>
      </c>
      <c r="E4279" t="s">
        <v>731</v>
      </c>
    </row>
    <row r="4280" spans="1:5" x14ac:dyDescent="0.3">
      <c r="A4280">
        <v>87</v>
      </c>
      <c r="B4280" t="s">
        <v>1378</v>
      </c>
      <c r="C4280" t="s">
        <v>367</v>
      </c>
      <c r="D4280">
        <v>6176786</v>
      </c>
      <c r="E4280" t="s">
        <v>1379</v>
      </c>
    </row>
    <row r="4281" spans="1:5" x14ac:dyDescent="0.3">
      <c r="A4281">
        <v>110</v>
      </c>
      <c r="B4281" t="s">
        <v>1289</v>
      </c>
      <c r="C4281" t="s">
        <v>689</v>
      </c>
      <c r="D4281">
        <v>6173758</v>
      </c>
      <c r="E4281" t="s">
        <v>1290</v>
      </c>
    </row>
    <row r="4282" spans="1:5" x14ac:dyDescent="0.3">
      <c r="A4282">
        <v>109</v>
      </c>
      <c r="B4282" t="s">
        <v>679</v>
      </c>
      <c r="C4282" t="s">
        <v>398</v>
      </c>
      <c r="D4282">
        <v>6173307</v>
      </c>
      <c r="E4282" t="s">
        <v>1284</v>
      </c>
    </row>
    <row r="4283" spans="1:5" x14ac:dyDescent="0.3">
      <c r="A4283">
        <v>92</v>
      </c>
      <c r="B4283" t="s">
        <v>571</v>
      </c>
      <c r="C4283" t="s">
        <v>572</v>
      </c>
      <c r="D4283">
        <v>6173051</v>
      </c>
      <c r="E4283" t="s">
        <v>573</v>
      </c>
    </row>
    <row r="4284" spans="1:5" x14ac:dyDescent="0.3">
      <c r="A4284">
        <v>88</v>
      </c>
      <c r="B4284" t="s">
        <v>158</v>
      </c>
      <c r="C4284" t="s">
        <v>37</v>
      </c>
      <c r="D4284">
        <v>6172197</v>
      </c>
      <c r="E4284" t="s">
        <v>979</v>
      </c>
    </row>
    <row r="4285" spans="1:5" x14ac:dyDescent="0.3">
      <c r="A4285">
        <v>96</v>
      </c>
      <c r="B4285" t="s">
        <v>1081</v>
      </c>
      <c r="C4285" t="s">
        <v>393</v>
      </c>
      <c r="D4285">
        <v>6172039</v>
      </c>
      <c r="E4285" t="s">
        <v>1082</v>
      </c>
    </row>
    <row r="4286" spans="1:5" x14ac:dyDescent="0.3">
      <c r="A4286">
        <v>94</v>
      </c>
      <c r="B4286" t="s">
        <v>1128</v>
      </c>
      <c r="C4286" t="s">
        <v>1129</v>
      </c>
      <c r="D4286">
        <v>6171993</v>
      </c>
      <c r="E4286" t="s">
        <v>1130</v>
      </c>
    </row>
    <row r="4287" spans="1:5" x14ac:dyDescent="0.3">
      <c r="A4287">
        <v>90</v>
      </c>
      <c r="B4287" t="s">
        <v>406</v>
      </c>
      <c r="C4287" t="s">
        <v>15</v>
      </c>
      <c r="D4287">
        <v>6171686</v>
      </c>
      <c r="E4287" t="s">
        <v>407</v>
      </c>
    </row>
    <row r="4288" spans="1:5" x14ac:dyDescent="0.3">
      <c r="A4288">
        <v>95</v>
      </c>
      <c r="B4288" t="s">
        <v>445</v>
      </c>
      <c r="C4288" t="s">
        <v>50</v>
      </c>
      <c r="D4288">
        <v>6171684</v>
      </c>
      <c r="E4288" t="s">
        <v>446</v>
      </c>
    </row>
    <row r="4289" spans="1:5" x14ac:dyDescent="0.3">
      <c r="A4289">
        <v>103</v>
      </c>
      <c r="B4289" t="s">
        <v>1329</v>
      </c>
      <c r="C4289" t="s">
        <v>32</v>
      </c>
      <c r="D4289">
        <v>6171332</v>
      </c>
      <c r="E4289" t="s">
        <v>1330</v>
      </c>
    </row>
    <row r="4290" spans="1:5" x14ac:dyDescent="0.3">
      <c r="A4290">
        <v>100</v>
      </c>
      <c r="B4290" t="s">
        <v>1107</v>
      </c>
      <c r="C4290" t="s">
        <v>1108</v>
      </c>
      <c r="D4290">
        <v>6171331</v>
      </c>
      <c r="E4290" t="s">
        <v>1354</v>
      </c>
    </row>
    <row r="4291" spans="1:5" x14ac:dyDescent="0.3">
      <c r="A4291">
        <v>95</v>
      </c>
      <c r="B4291" t="s">
        <v>1380</v>
      </c>
      <c r="C4291" t="s">
        <v>1064</v>
      </c>
      <c r="D4291">
        <v>6171255</v>
      </c>
      <c r="E4291" t="s">
        <v>1381</v>
      </c>
    </row>
    <row r="4292" spans="1:5" x14ac:dyDescent="0.3">
      <c r="A4292">
        <v>94</v>
      </c>
      <c r="B4292" t="s">
        <v>662</v>
      </c>
      <c r="C4292" t="s">
        <v>454</v>
      </c>
      <c r="D4292">
        <v>6170591</v>
      </c>
      <c r="E4292" t="s">
        <v>663</v>
      </c>
    </row>
    <row r="4293" spans="1:5" x14ac:dyDescent="0.3">
      <c r="A4293">
        <v>112</v>
      </c>
      <c r="B4293" t="s">
        <v>496</v>
      </c>
      <c r="C4293" t="s">
        <v>497</v>
      </c>
      <c r="D4293">
        <v>6169211</v>
      </c>
      <c r="E4293" t="s">
        <v>498</v>
      </c>
    </row>
    <row r="4294" spans="1:5" x14ac:dyDescent="0.3">
      <c r="A4294">
        <v>106</v>
      </c>
      <c r="B4294" t="s">
        <v>973</v>
      </c>
      <c r="C4294" t="s">
        <v>974</v>
      </c>
      <c r="D4294">
        <v>6164961</v>
      </c>
      <c r="E4294" t="s">
        <v>975</v>
      </c>
    </row>
    <row r="4295" spans="1:5" x14ac:dyDescent="0.3">
      <c r="A4295">
        <v>89</v>
      </c>
      <c r="B4295" t="s">
        <v>203</v>
      </c>
      <c r="C4295" t="s">
        <v>65</v>
      </c>
      <c r="D4295">
        <v>6164768</v>
      </c>
      <c r="E4295" t="s">
        <v>204</v>
      </c>
    </row>
    <row r="4296" spans="1:5" x14ac:dyDescent="0.3">
      <c r="A4296">
        <v>108</v>
      </c>
      <c r="B4296" t="s">
        <v>332</v>
      </c>
      <c r="C4296" t="s">
        <v>153</v>
      </c>
      <c r="D4296">
        <v>6163550</v>
      </c>
      <c r="E4296" t="s">
        <v>333</v>
      </c>
    </row>
    <row r="4297" spans="1:5" x14ac:dyDescent="0.3">
      <c r="A4297">
        <v>91</v>
      </c>
      <c r="B4297" t="s">
        <v>1081</v>
      </c>
      <c r="C4297" t="s">
        <v>393</v>
      </c>
      <c r="D4297">
        <v>6163210</v>
      </c>
      <c r="E4297" t="s">
        <v>1082</v>
      </c>
    </row>
    <row r="4298" spans="1:5" x14ac:dyDescent="0.3">
      <c r="A4298">
        <v>86</v>
      </c>
      <c r="B4298" t="s">
        <v>247</v>
      </c>
      <c r="C4298" t="s">
        <v>214</v>
      </c>
      <c r="D4298">
        <v>6162725</v>
      </c>
      <c r="E4298" t="s">
        <v>248</v>
      </c>
    </row>
    <row r="4299" spans="1:5" x14ac:dyDescent="0.3">
      <c r="A4299">
        <v>91</v>
      </c>
      <c r="B4299" t="s">
        <v>475</v>
      </c>
      <c r="C4299" t="s">
        <v>37</v>
      </c>
      <c r="D4299">
        <v>6161987</v>
      </c>
      <c r="E4299" t="s">
        <v>476</v>
      </c>
    </row>
    <row r="4300" spans="1:5" x14ac:dyDescent="0.3">
      <c r="A4300">
        <v>90</v>
      </c>
      <c r="B4300" t="s">
        <v>251</v>
      </c>
      <c r="C4300" t="s">
        <v>15</v>
      </c>
      <c r="D4300">
        <v>6159836</v>
      </c>
      <c r="E4300" t="s">
        <v>252</v>
      </c>
    </row>
    <row r="4301" spans="1:5" x14ac:dyDescent="0.3">
      <c r="A4301">
        <v>103</v>
      </c>
      <c r="B4301" t="s">
        <v>1329</v>
      </c>
      <c r="C4301" t="s">
        <v>32</v>
      </c>
      <c r="D4301">
        <v>6158305</v>
      </c>
      <c r="E4301" t="s">
        <v>1330</v>
      </c>
    </row>
    <row r="4302" spans="1:5" x14ac:dyDescent="0.3">
      <c r="A4302">
        <v>92</v>
      </c>
      <c r="B4302" t="s">
        <v>679</v>
      </c>
      <c r="C4302" t="s">
        <v>398</v>
      </c>
      <c r="D4302">
        <v>6154204</v>
      </c>
      <c r="E4302" t="s">
        <v>845</v>
      </c>
    </row>
    <row r="4303" spans="1:5" x14ac:dyDescent="0.3">
      <c r="A4303">
        <v>98</v>
      </c>
      <c r="B4303" t="s">
        <v>445</v>
      </c>
      <c r="C4303" t="s">
        <v>50</v>
      </c>
      <c r="D4303">
        <v>6153245</v>
      </c>
      <c r="E4303" t="s">
        <v>446</v>
      </c>
    </row>
    <row r="4304" spans="1:5" x14ac:dyDescent="0.3">
      <c r="A4304">
        <v>92</v>
      </c>
      <c r="B4304" t="s">
        <v>839</v>
      </c>
      <c r="C4304" t="s">
        <v>367</v>
      </c>
      <c r="D4304">
        <v>6151301</v>
      </c>
      <c r="E4304" t="s">
        <v>840</v>
      </c>
    </row>
    <row r="4305" spans="1:5" x14ac:dyDescent="0.3">
      <c r="A4305">
        <v>100</v>
      </c>
      <c r="B4305" t="s">
        <v>1156</v>
      </c>
      <c r="C4305" t="s">
        <v>1157</v>
      </c>
      <c r="D4305">
        <v>6147076</v>
      </c>
      <c r="E4305" t="s">
        <v>1158</v>
      </c>
    </row>
    <row r="4306" spans="1:5" x14ac:dyDescent="0.3">
      <c r="A4306">
        <v>99</v>
      </c>
      <c r="B4306" t="s">
        <v>857</v>
      </c>
      <c r="C4306" t="s">
        <v>100</v>
      </c>
      <c r="D4306">
        <v>6144854</v>
      </c>
      <c r="E4306" t="s">
        <v>1083</v>
      </c>
    </row>
    <row r="4307" spans="1:5" x14ac:dyDescent="0.3">
      <c r="A4307">
        <v>92</v>
      </c>
      <c r="B4307" t="s">
        <v>210</v>
      </c>
      <c r="C4307" t="s">
        <v>211</v>
      </c>
      <c r="D4307">
        <v>6144153</v>
      </c>
      <c r="E4307" t="s">
        <v>360</v>
      </c>
    </row>
    <row r="4308" spans="1:5" x14ac:dyDescent="0.3">
      <c r="A4308">
        <v>96</v>
      </c>
      <c r="B4308" t="s">
        <v>976</v>
      </c>
      <c r="C4308" t="s">
        <v>977</v>
      </c>
      <c r="D4308">
        <v>6144003</v>
      </c>
      <c r="E4308" t="s">
        <v>978</v>
      </c>
    </row>
    <row r="4309" spans="1:5" x14ac:dyDescent="0.3">
      <c r="A4309">
        <v>113</v>
      </c>
      <c r="B4309" t="s">
        <v>948</v>
      </c>
      <c r="C4309" t="s">
        <v>443</v>
      </c>
      <c r="D4309">
        <v>6142075</v>
      </c>
      <c r="E4309" t="s">
        <v>949</v>
      </c>
    </row>
    <row r="4310" spans="1:5" x14ac:dyDescent="0.3">
      <c r="A4310">
        <v>95</v>
      </c>
      <c r="B4310" t="s">
        <v>266</v>
      </c>
      <c r="C4310" t="s">
        <v>267</v>
      </c>
      <c r="D4310">
        <v>6141465</v>
      </c>
      <c r="E4310" t="s">
        <v>268</v>
      </c>
    </row>
    <row r="4311" spans="1:5" x14ac:dyDescent="0.3">
      <c r="A4311">
        <v>100</v>
      </c>
      <c r="B4311" t="s">
        <v>230</v>
      </c>
      <c r="C4311" t="s">
        <v>125</v>
      </c>
      <c r="D4311">
        <v>6139173</v>
      </c>
      <c r="E4311" t="s">
        <v>231</v>
      </c>
    </row>
    <row r="4312" spans="1:5" x14ac:dyDescent="0.3">
      <c r="A4312">
        <v>98</v>
      </c>
      <c r="B4312" t="s">
        <v>929</v>
      </c>
      <c r="C4312" t="s">
        <v>930</v>
      </c>
      <c r="D4312">
        <v>6137485</v>
      </c>
      <c r="E4312" t="s">
        <v>931</v>
      </c>
    </row>
    <row r="4313" spans="1:5" x14ac:dyDescent="0.3">
      <c r="A4313">
        <v>96</v>
      </c>
      <c r="B4313" t="s">
        <v>557</v>
      </c>
      <c r="C4313" t="s">
        <v>558</v>
      </c>
      <c r="D4313">
        <v>6137235</v>
      </c>
      <c r="E4313" t="s">
        <v>559</v>
      </c>
    </row>
    <row r="4314" spans="1:5" x14ac:dyDescent="0.3">
      <c r="A4314">
        <v>89</v>
      </c>
      <c r="B4314" t="s">
        <v>729</v>
      </c>
      <c r="C4314" t="s">
        <v>730</v>
      </c>
      <c r="D4314">
        <v>6137172</v>
      </c>
      <c r="E4314" t="s">
        <v>731</v>
      </c>
    </row>
    <row r="4315" spans="1:5" x14ac:dyDescent="0.3">
      <c r="A4315">
        <v>109</v>
      </c>
      <c r="B4315" t="s">
        <v>679</v>
      </c>
      <c r="C4315" t="s">
        <v>398</v>
      </c>
      <c r="D4315">
        <v>6136652</v>
      </c>
      <c r="E4315" t="s">
        <v>1284</v>
      </c>
    </row>
    <row r="4316" spans="1:5" x14ac:dyDescent="0.3">
      <c r="A4316">
        <v>99</v>
      </c>
      <c r="B4316" t="s">
        <v>400</v>
      </c>
      <c r="C4316" t="s">
        <v>401</v>
      </c>
      <c r="D4316">
        <v>6136626</v>
      </c>
      <c r="E4316" t="s">
        <v>402</v>
      </c>
    </row>
    <row r="4317" spans="1:5" x14ac:dyDescent="0.3">
      <c r="A4317">
        <v>101</v>
      </c>
      <c r="B4317" t="s">
        <v>191</v>
      </c>
      <c r="C4317" t="s">
        <v>192</v>
      </c>
      <c r="D4317">
        <v>6135789</v>
      </c>
      <c r="E4317" t="s">
        <v>193</v>
      </c>
    </row>
    <row r="4318" spans="1:5" x14ac:dyDescent="0.3">
      <c r="A4318">
        <v>89</v>
      </c>
      <c r="B4318" t="s">
        <v>1382</v>
      </c>
      <c r="C4318" t="s">
        <v>1383</v>
      </c>
      <c r="D4318">
        <v>6135756</v>
      </c>
      <c r="E4318" t="s">
        <v>1384</v>
      </c>
    </row>
    <row r="4319" spans="1:5" x14ac:dyDescent="0.3">
      <c r="A4319">
        <v>93</v>
      </c>
      <c r="B4319" t="s">
        <v>218</v>
      </c>
      <c r="C4319" t="s">
        <v>15</v>
      </c>
      <c r="D4319">
        <v>6134334</v>
      </c>
      <c r="E4319" t="s">
        <v>219</v>
      </c>
    </row>
    <row r="4320" spans="1:5" x14ac:dyDescent="0.3">
      <c r="A4320">
        <v>88</v>
      </c>
      <c r="B4320" t="s">
        <v>510</v>
      </c>
      <c r="C4320" t="s">
        <v>511</v>
      </c>
      <c r="D4320">
        <v>6133855</v>
      </c>
      <c r="E4320" t="s">
        <v>512</v>
      </c>
    </row>
    <row r="4321" spans="1:5" x14ac:dyDescent="0.3">
      <c r="A4321">
        <v>89</v>
      </c>
      <c r="B4321" t="s">
        <v>818</v>
      </c>
      <c r="C4321" t="s">
        <v>622</v>
      </c>
      <c r="D4321">
        <v>6133790</v>
      </c>
      <c r="E4321" t="s">
        <v>819</v>
      </c>
    </row>
    <row r="4322" spans="1:5" x14ac:dyDescent="0.3">
      <c r="A4322">
        <v>110</v>
      </c>
      <c r="B4322" t="s">
        <v>64</v>
      </c>
      <c r="C4322" t="s">
        <v>65</v>
      </c>
      <c r="D4322">
        <v>6133765</v>
      </c>
      <c r="E4322" t="s">
        <v>66</v>
      </c>
    </row>
    <row r="4323" spans="1:5" x14ac:dyDescent="0.3">
      <c r="A4323">
        <v>88</v>
      </c>
      <c r="B4323" t="s">
        <v>130</v>
      </c>
      <c r="C4323" t="s">
        <v>37</v>
      </c>
      <c r="D4323">
        <v>6133019</v>
      </c>
      <c r="E4323" t="s">
        <v>131</v>
      </c>
    </row>
    <row r="4324" spans="1:5" x14ac:dyDescent="0.3">
      <c r="A4324">
        <v>91</v>
      </c>
      <c r="B4324" t="s">
        <v>306</v>
      </c>
      <c r="C4324" t="s">
        <v>307</v>
      </c>
      <c r="D4324">
        <v>6131797</v>
      </c>
      <c r="E4324" t="s">
        <v>308</v>
      </c>
    </row>
    <row r="4325" spans="1:5" x14ac:dyDescent="0.3">
      <c r="A4325">
        <v>101</v>
      </c>
      <c r="B4325" t="s">
        <v>189</v>
      </c>
      <c r="C4325" t="s">
        <v>26</v>
      </c>
      <c r="D4325">
        <v>6131115</v>
      </c>
      <c r="E4325" t="s">
        <v>190</v>
      </c>
    </row>
    <row r="4326" spans="1:5" x14ac:dyDescent="0.3">
      <c r="A4326">
        <v>93</v>
      </c>
      <c r="B4326" t="s">
        <v>313</v>
      </c>
      <c r="C4326" t="s">
        <v>15</v>
      </c>
      <c r="D4326">
        <v>6130287</v>
      </c>
      <c r="E4326" t="s">
        <v>747</v>
      </c>
    </row>
    <row r="4327" spans="1:5" x14ac:dyDescent="0.3">
      <c r="A4327">
        <v>87</v>
      </c>
      <c r="B4327" t="s">
        <v>1095</v>
      </c>
      <c r="C4327" t="s">
        <v>1096</v>
      </c>
      <c r="D4327">
        <v>6130133</v>
      </c>
      <c r="E4327" t="s">
        <v>1097</v>
      </c>
    </row>
    <row r="4328" spans="1:5" x14ac:dyDescent="0.3">
      <c r="A4328">
        <v>97</v>
      </c>
      <c r="B4328" t="s">
        <v>1046</v>
      </c>
      <c r="C4328" t="s">
        <v>734</v>
      </c>
      <c r="D4328">
        <v>6128362</v>
      </c>
      <c r="E4328" t="s">
        <v>1385</v>
      </c>
    </row>
    <row r="4329" spans="1:5" x14ac:dyDescent="0.3">
      <c r="A4329">
        <v>87</v>
      </c>
      <c r="B4329" t="s">
        <v>1386</v>
      </c>
      <c r="C4329" t="s">
        <v>1030</v>
      </c>
      <c r="D4329">
        <v>6127224</v>
      </c>
      <c r="E4329" t="s">
        <v>1387</v>
      </c>
    </row>
    <row r="4330" spans="1:5" x14ac:dyDescent="0.3">
      <c r="A4330">
        <v>102</v>
      </c>
      <c r="B4330" t="s">
        <v>379</v>
      </c>
      <c r="C4330" t="s">
        <v>380</v>
      </c>
      <c r="D4330">
        <v>6126856</v>
      </c>
      <c r="E4330" t="s">
        <v>381</v>
      </c>
    </row>
    <row r="4331" spans="1:5" x14ac:dyDescent="0.3">
      <c r="A4331">
        <v>91</v>
      </c>
      <c r="B4331" t="s">
        <v>1308</v>
      </c>
      <c r="C4331" t="s">
        <v>1309</v>
      </c>
      <c r="D4331">
        <v>6126261</v>
      </c>
      <c r="E4331" t="s">
        <v>1310</v>
      </c>
    </row>
    <row r="4332" spans="1:5" x14ac:dyDescent="0.3">
      <c r="A4332">
        <v>90</v>
      </c>
      <c r="B4332" t="s">
        <v>1388</v>
      </c>
      <c r="C4332" t="s">
        <v>57</v>
      </c>
      <c r="D4332">
        <v>6122294</v>
      </c>
      <c r="E4332" t="s">
        <v>1389</v>
      </c>
    </row>
    <row r="4333" spans="1:5" x14ac:dyDescent="0.3">
      <c r="A4333">
        <v>97</v>
      </c>
      <c r="B4333" t="s">
        <v>1321</v>
      </c>
      <c r="C4333" t="s">
        <v>273</v>
      </c>
      <c r="D4333">
        <v>6121643</v>
      </c>
      <c r="E4333" t="s">
        <v>1322</v>
      </c>
    </row>
    <row r="4334" spans="1:5" x14ac:dyDescent="0.3">
      <c r="A4334">
        <v>108</v>
      </c>
      <c r="B4334" t="s">
        <v>1006</v>
      </c>
      <c r="C4334" t="s">
        <v>103</v>
      </c>
      <c r="D4334">
        <v>6120737</v>
      </c>
      <c r="E4334" t="s">
        <v>1007</v>
      </c>
    </row>
    <row r="4335" spans="1:5" x14ac:dyDescent="0.3">
      <c r="A4335">
        <v>87</v>
      </c>
      <c r="B4335" t="s">
        <v>741</v>
      </c>
      <c r="C4335" t="s">
        <v>214</v>
      </c>
      <c r="D4335">
        <v>6120653</v>
      </c>
      <c r="E4335" t="s">
        <v>742</v>
      </c>
    </row>
    <row r="4336" spans="1:5" x14ac:dyDescent="0.3">
      <c r="A4336">
        <v>101</v>
      </c>
      <c r="B4336" t="s">
        <v>990</v>
      </c>
      <c r="C4336" t="s">
        <v>279</v>
      </c>
      <c r="D4336">
        <v>6119459</v>
      </c>
      <c r="E4336" t="s">
        <v>991</v>
      </c>
    </row>
    <row r="4337" spans="1:5" x14ac:dyDescent="0.3">
      <c r="A4337">
        <v>99</v>
      </c>
      <c r="B4337" t="s">
        <v>1079</v>
      </c>
      <c r="C4337" t="s">
        <v>533</v>
      </c>
      <c r="D4337">
        <v>6118597</v>
      </c>
      <c r="E4337" t="s">
        <v>1080</v>
      </c>
    </row>
    <row r="4338" spans="1:5" x14ac:dyDescent="0.3">
      <c r="A4338">
        <v>88</v>
      </c>
      <c r="B4338" t="s">
        <v>1263</v>
      </c>
      <c r="C4338" t="s">
        <v>1022</v>
      </c>
      <c r="D4338">
        <v>6118378</v>
      </c>
      <c r="E4338" t="s">
        <v>1264</v>
      </c>
    </row>
    <row r="4339" spans="1:5" x14ac:dyDescent="0.3">
      <c r="A4339">
        <v>97</v>
      </c>
      <c r="B4339" t="s">
        <v>1101</v>
      </c>
      <c r="C4339" t="s">
        <v>955</v>
      </c>
      <c r="D4339">
        <v>6117464</v>
      </c>
      <c r="E4339" t="s">
        <v>1102</v>
      </c>
    </row>
    <row r="4340" spans="1:5" x14ac:dyDescent="0.3">
      <c r="A4340">
        <v>104</v>
      </c>
      <c r="B4340" t="s">
        <v>1263</v>
      </c>
      <c r="C4340" t="s">
        <v>1022</v>
      </c>
      <c r="D4340">
        <v>6116775</v>
      </c>
      <c r="E4340" t="s">
        <v>1264</v>
      </c>
    </row>
    <row r="4341" spans="1:5" x14ac:dyDescent="0.3">
      <c r="A4341">
        <v>89</v>
      </c>
      <c r="B4341" t="s">
        <v>1248</v>
      </c>
      <c r="C4341" t="s">
        <v>370</v>
      </c>
      <c r="D4341">
        <v>6116325</v>
      </c>
      <c r="E4341" t="s">
        <v>1249</v>
      </c>
    </row>
    <row r="4342" spans="1:5" x14ac:dyDescent="0.3">
      <c r="A4342">
        <v>100</v>
      </c>
      <c r="B4342" t="s">
        <v>191</v>
      </c>
      <c r="C4342" t="s">
        <v>192</v>
      </c>
      <c r="D4342">
        <v>6115104</v>
      </c>
      <c r="E4342" t="s">
        <v>193</v>
      </c>
    </row>
    <row r="4343" spans="1:5" x14ac:dyDescent="0.3">
      <c r="A4343">
        <v>95</v>
      </c>
      <c r="B4343" t="s">
        <v>693</v>
      </c>
      <c r="C4343" t="s">
        <v>694</v>
      </c>
      <c r="D4343">
        <v>6114997</v>
      </c>
      <c r="E4343" t="s">
        <v>695</v>
      </c>
    </row>
    <row r="4344" spans="1:5" x14ac:dyDescent="0.3">
      <c r="A4344">
        <v>92</v>
      </c>
      <c r="B4344" t="s">
        <v>1046</v>
      </c>
      <c r="C4344" t="s">
        <v>734</v>
      </c>
      <c r="D4344">
        <v>6114557</v>
      </c>
      <c r="E4344" t="s">
        <v>1047</v>
      </c>
    </row>
    <row r="4345" spans="1:5" x14ac:dyDescent="0.3">
      <c r="A4345">
        <v>88</v>
      </c>
      <c r="B4345" t="s">
        <v>624</v>
      </c>
      <c r="C4345" t="s">
        <v>625</v>
      </c>
      <c r="D4345">
        <v>6111666</v>
      </c>
      <c r="E4345" t="s">
        <v>626</v>
      </c>
    </row>
    <row r="4346" spans="1:5" x14ac:dyDescent="0.3">
      <c r="A4346">
        <v>98</v>
      </c>
      <c r="B4346" t="s">
        <v>1006</v>
      </c>
      <c r="C4346" t="s">
        <v>103</v>
      </c>
      <c r="D4346">
        <v>6111636</v>
      </c>
      <c r="E4346" t="s">
        <v>1217</v>
      </c>
    </row>
    <row r="4347" spans="1:5" x14ac:dyDescent="0.3">
      <c r="A4347">
        <v>95</v>
      </c>
      <c r="B4347" t="s">
        <v>97</v>
      </c>
      <c r="C4347" t="s">
        <v>37</v>
      </c>
      <c r="D4347">
        <v>6110604</v>
      </c>
      <c r="E4347" t="s">
        <v>98</v>
      </c>
    </row>
    <row r="4348" spans="1:5" x14ac:dyDescent="0.3">
      <c r="A4348">
        <v>94</v>
      </c>
      <c r="B4348" t="s">
        <v>411</v>
      </c>
      <c r="C4348" t="s">
        <v>295</v>
      </c>
      <c r="D4348">
        <v>6110253</v>
      </c>
      <c r="E4348" t="s">
        <v>412</v>
      </c>
    </row>
    <row r="4349" spans="1:5" x14ac:dyDescent="0.3">
      <c r="A4349">
        <v>90</v>
      </c>
      <c r="B4349" t="s">
        <v>910</v>
      </c>
      <c r="C4349" t="s">
        <v>65</v>
      </c>
      <c r="D4349">
        <v>6109691</v>
      </c>
      <c r="E4349" t="s">
        <v>911</v>
      </c>
    </row>
    <row r="4350" spans="1:5" x14ac:dyDescent="0.3">
      <c r="A4350">
        <v>96</v>
      </c>
      <c r="B4350" t="s">
        <v>1174</v>
      </c>
      <c r="C4350" t="s">
        <v>1175</v>
      </c>
      <c r="D4350">
        <v>6109009</v>
      </c>
      <c r="E4350" t="s">
        <v>1176</v>
      </c>
    </row>
    <row r="4351" spans="1:5" x14ac:dyDescent="0.3">
      <c r="A4351">
        <v>97</v>
      </c>
      <c r="B4351" t="s">
        <v>976</v>
      </c>
      <c r="C4351" t="s">
        <v>977</v>
      </c>
      <c r="D4351">
        <v>6108137</v>
      </c>
      <c r="E4351" t="s">
        <v>1390</v>
      </c>
    </row>
    <row r="4352" spans="1:5" x14ac:dyDescent="0.3">
      <c r="A4352">
        <v>96</v>
      </c>
      <c r="B4352" t="s">
        <v>466</v>
      </c>
      <c r="C4352" t="s">
        <v>467</v>
      </c>
      <c r="D4352">
        <v>6107898</v>
      </c>
      <c r="E4352" t="s">
        <v>468</v>
      </c>
    </row>
    <row r="4353" spans="1:5" x14ac:dyDescent="0.3">
      <c r="A4353">
        <v>100</v>
      </c>
      <c r="B4353" t="s">
        <v>1167</v>
      </c>
      <c r="C4353" t="s">
        <v>1004</v>
      </c>
      <c r="D4353">
        <v>6105489</v>
      </c>
      <c r="E4353" t="s">
        <v>1168</v>
      </c>
    </row>
    <row r="4354" spans="1:5" x14ac:dyDescent="0.3">
      <c r="A4354">
        <v>95</v>
      </c>
      <c r="B4354" t="s">
        <v>1391</v>
      </c>
      <c r="C4354" t="s">
        <v>1392</v>
      </c>
      <c r="D4354">
        <v>6104009</v>
      </c>
      <c r="E4354" t="s">
        <v>1393</v>
      </c>
    </row>
    <row r="4355" spans="1:5" x14ac:dyDescent="0.3">
      <c r="A4355">
        <v>101</v>
      </c>
      <c r="B4355" t="s">
        <v>1321</v>
      </c>
      <c r="C4355" t="s">
        <v>273</v>
      </c>
      <c r="D4355">
        <v>6103645</v>
      </c>
      <c r="E4355" t="s">
        <v>1322</v>
      </c>
    </row>
    <row r="4356" spans="1:5" x14ac:dyDescent="0.3">
      <c r="A4356">
        <v>111</v>
      </c>
      <c r="B4356" t="s">
        <v>205</v>
      </c>
      <c r="C4356" t="s">
        <v>206</v>
      </c>
      <c r="D4356">
        <v>6100759</v>
      </c>
      <c r="E4356" t="s">
        <v>297</v>
      </c>
    </row>
    <row r="4357" spans="1:5" x14ac:dyDescent="0.3">
      <c r="A4357">
        <v>88</v>
      </c>
      <c r="B4357" t="s">
        <v>1394</v>
      </c>
      <c r="C4357" t="s">
        <v>547</v>
      </c>
      <c r="D4357">
        <v>6099486</v>
      </c>
      <c r="E4357" t="s">
        <v>1395</v>
      </c>
    </row>
    <row r="4358" spans="1:5" x14ac:dyDescent="0.3">
      <c r="A4358">
        <v>90</v>
      </c>
      <c r="B4358" t="s">
        <v>1396</v>
      </c>
      <c r="C4358" t="s">
        <v>506</v>
      </c>
      <c r="D4358">
        <v>6099143</v>
      </c>
      <c r="E4358" t="s">
        <v>1397</v>
      </c>
    </row>
    <row r="4359" spans="1:5" x14ac:dyDescent="0.3">
      <c r="A4359">
        <v>99</v>
      </c>
      <c r="B4359" t="s">
        <v>859</v>
      </c>
      <c r="C4359" t="s">
        <v>497</v>
      </c>
      <c r="D4359">
        <v>6098392</v>
      </c>
      <c r="E4359" t="s">
        <v>860</v>
      </c>
    </row>
    <row r="4360" spans="1:5" x14ac:dyDescent="0.3">
      <c r="A4360">
        <v>95</v>
      </c>
      <c r="B4360" t="s">
        <v>1087</v>
      </c>
      <c r="C4360" t="s">
        <v>1088</v>
      </c>
      <c r="D4360">
        <v>6095849</v>
      </c>
      <c r="E4360" t="s">
        <v>1089</v>
      </c>
    </row>
    <row r="4361" spans="1:5" x14ac:dyDescent="0.3">
      <c r="A4361">
        <v>104</v>
      </c>
      <c r="B4361" t="s">
        <v>920</v>
      </c>
      <c r="C4361" t="s">
        <v>506</v>
      </c>
      <c r="D4361">
        <v>6095778</v>
      </c>
      <c r="E4361" t="s">
        <v>1045</v>
      </c>
    </row>
    <row r="4362" spans="1:5" x14ac:dyDescent="0.3">
      <c r="A4362">
        <v>93</v>
      </c>
      <c r="B4362" t="s">
        <v>1398</v>
      </c>
      <c r="C4362" t="s">
        <v>439</v>
      </c>
      <c r="D4362">
        <v>6093388</v>
      </c>
      <c r="E4362" t="s">
        <v>1399</v>
      </c>
    </row>
    <row r="4363" spans="1:5" x14ac:dyDescent="0.3">
      <c r="A4363">
        <v>95</v>
      </c>
      <c r="B4363" t="s">
        <v>688</v>
      </c>
      <c r="C4363" t="s">
        <v>689</v>
      </c>
      <c r="D4363">
        <v>6091501</v>
      </c>
      <c r="E4363" t="s">
        <v>1198</v>
      </c>
    </row>
    <row r="4364" spans="1:5" x14ac:dyDescent="0.3">
      <c r="A4364">
        <v>96</v>
      </c>
      <c r="B4364" t="s">
        <v>357</v>
      </c>
      <c r="C4364" t="s">
        <v>358</v>
      </c>
      <c r="D4364">
        <v>6090886</v>
      </c>
      <c r="E4364" t="s">
        <v>359</v>
      </c>
    </row>
    <row r="4365" spans="1:5" x14ac:dyDescent="0.3">
      <c r="A4365">
        <v>91</v>
      </c>
      <c r="B4365" t="s">
        <v>1400</v>
      </c>
      <c r="C4365" t="s">
        <v>367</v>
      </c>
      <c r="D4365">
        <v>6090443</v>
      </c>
      <c r="E4365" t="s">
        <v>1401</v>
      </c>
    </row>
    <row r="4366" spans="1:5" x14ac:dyDescent="0.3">
      <c r="A4366">
        <v>114</v>
      </c>
      <c r="B4366" t="s">
        <v>1321</v>
      </c>
      <c r="C4366" t="s">
        <v>273</v>
      </c>
      <c r="D4366">
        <v>6090230</v>
      </c>
      <c r="E4366" t="s">
        <v>1322</v>
      </c>
    </row>
    <row r="4367" spans="1:5" x14ac:dyDescent="0.3">
      <c r="A4367">
        <v>92</v>
      </c>
      <c r="B4367" t="s">
        <v>239</v>
      </c>
      <c r="C4367" t="s">
        <v>153</v>
      </c>
      <c r="D4367">
        <v>6090048</v>
      </c>
      <c r="E4367" t="s">
        <v>240</v>
      </c>
    </row>
    <row r="4368" spans="1:5" x14ac:dyDescent="0.3">
      <c r="A4368">
        <v>105</v>
      </c>
      <c r="B4368" t="s">
        <v>1269</v>
      </c>
      <c r="C4368" t="s">
        <v>1270</v>
      </c>
      <c r="D4368">
        <v>6087569</v>
      </c>
      <c r="E4368" t="s">
        <v>1271</v>
      </c>
    </row>
    <row r="4369" spans="1:5" x14ac:dyDescent="0.3">
      <c r="A4369">
        <v>89</v>
      </c>
      <c r="B4369" t="s">
        <v>1263</v>
      </c>
      <c r="C4369" t="s">
        <v>1022</v>
      </c>
      <c r="D4369">
        <v>6086628</v>
      </c>
      <c r="E4369" t="s">
        <v>1264</v>
      </c>
    </row>
    <row r="4370" spans="1:5" x14ac:dyDescent="0.3">
      <c r="A4370">
        <v>100</v>
      </c>
      <c r="B4370" t="s">
        <v>1095</v>
      </c>
      <c r="C4370" t="s">
        <v>1096</v>
      </c>
      <c r="D4370">
        <v>6084812</v>
      </c>
      <c r="E4370" t="s">
        <v>1097</v>
      </c>
    </row>
    <row r="4371" spans="1:5" x14ac:dyDescent="0.3">
      <c r="A4371">
        <v>110</v>
      </c>
      <c r="B4371" t="s">
        <v>1402</v>
      </c>
      <c r="C4371" t="s">
        <v>370</v>
      </c>
      <c r="D4371">
        <v>6084715</v>
      </c>
      <c r="E4371" t="s">
        <v>1403</v>
      </c>
    </row>
    <row r="4372" spans="1:5" x14ac:dyDescent="0.3">
      <c r="A4372">
        <v>97</v>
      </c>
      <c r="B4372" t="s">
        <v>727</v>
      </c>
      <c r="C4372" t="s">
        <v>530</v>
      </c>
      <c r="D4372">
        <v>6084624</v>
      </c>
      <c r="E4372" t="s">
        <v>728</v>
      </c>
    </row>
    <row r="4373" spans="1:5" x14ac:dyDescent="0.3">
      <c r="A4373">
        <v>91</v>
      </c>
      <c r="B4373" t="s">
        <v>1046</v>
      </c>
      <c r="C4373" t="s">
        <v>734</v>
      </c>
      <c r="D4373">
        <v>6083315</v>
      </c>
      <c r="E4373" t="s">
        <v>1047</v>
      </c>
    </row>
    <row r="4374" spans="1:5" x14ac:dyDescent="0.3">
      <c r="A4374">
        <v>92</v>
      </c>
      <c r="B4374" t="s">
        <v>794</v>
      </c>
      <c r="C4374" t="s">
        <v>795</v>
      </c>
      <c r="D4374">
        <v>6082869</v>
      </c>
      <c r="E4374" t="s">
        <v>796</v>
      </c>
    </row>
    <row r="4375" spans="1:5" x14ac:dyDescent="0.3">
      <c r="A4375">
        <v>97</v>
      </c>
      <c r="B4375" t="s">
        <v>1329</v>
      </c>
      <c r="C4375" t="s">
        <v>1404</v>
      </c>
      <c r="D4375">
        <v>6082187</v>
      </c>
      <c r="E4375" t="s">
        <v>1405</v>
      </c>
    </row>
    <row r="4376" spans="1:5" x14ac:dyDescent="0.3">
      <c r="A4376">
        <v>93</v>
      </c>
      <c r="B4376">
        <v>1950</v>
      </c>
      <c r="C4376" t="s">
        <v>988</v>
      </c>
      <c r="D4376">
        <v>6082094</v>
      </c>
      <c r="E4376" t="s">
        <v>989</v>
      </c>
    </row>
    <row r="4377" spans="1:5" x14ac:dyDescent="0.3">
      <c r="A4377">
        <v>90</v>
      </c>
      <c r="B4377" t="s">
        <v>1199</v>
      </c>
      <c r="C4377" t="s">
        <v>1200</v>
      </c>
      <c r="D4377">
        <v>6081934</v>
      </c>
      <c r="E4377" t="s">
        <v>1201</v>
      </c>
    </row>
    <row r="4378" spans="1:5" x14ac:dyDescent="0.3">
      <c r="A4378">
        <v>97</v>
      </c>
      <c r="B4378" t="s">
        <v>1263</v>
      </c>
      <c r="C4378" t="s">
        <v>1022</v>
      </c>
      <c r="D4378">
        <v>6081307</v>
      </c>
      <c r="E4378" t="s">
        <v>1264</v>
      </c>
    </row>
    <row r="4379" spans="1:5" x14ac:dyDescent="0.3">
      <c r="A4379">
        <v>91</v>
      </c>
      <c r="B4379" t="s">
        <v>537</v>
      </c>
      <c r="C4379" t="s">
        <v>242</v>
      </c>
      <c r="D4379">
        <v>6081157</v>
      </c>
      <c r="E4379" t="s">
        <v>538</v>
      </c>
    </row>
    <row r="4380" spans="1:5" x14ac:dyDescent="0.3">
      <c r="A4380">
        <v>98</v>
      </c>
      <c r="B4380" t="s">
        <v>449</v>
      </c>
      <c r="C4380" t="s">
        <v>409</v>
      </c>
      <c r="D4380">
        <v>6080121</v>
      </c>
      <c r="E4380" t="s">
        <v>450</v>
      </c>
    </row>
    <row r="4381" spans="1:5" x14ac:dyDescent="0.3">
      <c r="A4381">
        <v>94</v>
      </c>
      <c r="B4381" t="s">
        <v>577</v>
      </c>
      <c r="C4381" t="s">
        <v>578</v>
      </c>
      <c r="D4381">
        <v>6078711</v>
      </c>
      <c r="E4381" t="s">
        <v>579</v>
      </c>
    </row>
    <row r="4382" spans="1:5" x14ac:dyDescent="0.3">
      <c r="A4382">
        <v>92</v>
      </c>
      <c r="B4382" t="s">
        <v>802</v>
      </c>
      <c r="C4382" t="s">
        <v>803</v>
      </c>
      <c r="D4382">
        <v>6078708</v>
      </c>
      <c r="E4382" t="s">
        <v>804</v>
      </c>
    </row>
    <row r="4383" spans="1:5" x14ac:dyDescent="0.3">
      <c r="A4383">
        <v>96</v>
      </c>
      <c r="B4383" t="s">
        <v>962</v>
      </c>
      <c r="C4383" t="s">
        <v>436</v>
      </c>
      <c r="D4383">
        <v>6077776</v>
      </c>
      <c r="E4383" t="s">
        <v>963</v>
      </c>
    </row>
    <row r="4384" spans="1:5" x14ac:dyDescent="0.3">
      <c r="A4384">
        <v>93</v>
      </c>
      <c r="B4384" t="s">
        <v>762</v>
      </c>
      <c r="C4384" t="s">
        <v>763</v>
      </c>
      <c r="D4384">
        <v>6077514</v>
      </c>
      <c r="E4384" t="s">
        <v>764</v>
      </c>
    </row>
    <row r="4385" spans="1:5" x14ac:dyDescent="0.3">
      <c r="A4385">
        <v>99</v>
      </c>
      <c r="B4385" t="s">
        <v>1170</v>
      </c>
      <c r="C4385" t="s">
        <v>636</v>
      </c>
      <c r="D4385">
        <v>6077055</v>
      </c>
      <c r="E4385" t="s">
        <v>1171</v>
      </c>
    </row>
    <row r="4386" spans="1:5" x14ac:dyDescent="0.3">
      <c r="A4386">
        <v>98</v>
      </c>
      <c r="B4386" t="s">
        <v>438</v>
      </c>
      <c r="C4386" t="s">
        <v>439</v>
      </c>
      <c r="D4386">
        <v>6076343</v>
      </c>
      <c r="E4386" t="s">
        <v>440</v>
      </c>
    </row>
    <row r="4387" spans="1:5" x14ac:dyDescent="0.3">
      <c r="A4387">
        <v>93</v>
      </c>
      <c r="B4387" t="s">
        <v>260</v>
      </c>
      <c r="C4387" t="s">
        <v>261</v>
      </c>
      <c r="D4387">
        <v>6075382</v>
      </c>
      <c r="E4387" t="s">
        <v>262</v>
      </c>
    </row>
    <row r="4388" spans="1:5" x14ac:dyDescent="0.3">
      <c r="A4388">
        <v>93</v>
      </c>
      <c r="B4388" t="s">
        <v>814</v>
      </c>
      <c r="C4388" t="s">
        <v>575</v>
      </c>
      <c r="D4388">
        <v>6075331</v>
      </c>
      <c r="E4388" t="s">
        <v>815</v>
      </c>
    </row>
    <row r="4389" spans="1:5" x14ac:dyDescent="0.3">
      <c r="A4389">
        <v>111</v>
      </c>
      <c r="B4389" t="s">
        <v>232</v>
      </c>
      <c r="C4389" t="s">
        <v>161</v>
      </c>
      <c r="D4389">
        <v>6075003</v>
      </c>
      <c r="E4389" t="s">
        <v>1406</v>
      </c>
    </row>
    <row r="4390" spans="1:5" x14ac:dyDescent="0.3">
      <c r="A4390">
        <v>90</v>
      </c>
      <c r="B4390" t="s">
        <v>941</v>
      </c>
      <c r="C4390" t="s">
        <v>607</v>
      </c>
      <c r="D4390">
        <v>6074720</v>
      </c>
      <c r="E4390" t="s">
        <v>942</v>
      </c>
    </row>
    <row r="4391" spans="1:5" x14ac:dyDescent="0.3">
      <c r="A4391">
        <v>91</v>
      </c>
      <c r="B4391" t="s">
        <v>976</v>
      </c>
      <c r="C4391" t="s">
        <v>977</v>
      </c>
      <c r="D4391">
        <v>6074568</v>
      </c>
      <c r="E4391" t="s">
        <v>978</v>
      </c>
    </row>
    <row r="4392" spans="1:5" x14ac:dyDescent="0.3">
      <c r="A4392">
        <v>100</v>
      </c>
      <c r="B4392" t="s">
        <v>1063</v>
      </c>
      <c r="C4392" t="s">
        <v>1064</v>
      </c>
      <c r="D4392">
        <v>6073852</v>
      </c>
      <c r="E4392" t="s">
        <v>1065</v>
      </c>
    </row>
    <row r="4393" spans="1:5" x14ac:dyDescent="0.3">
      <c r="A4393">
        <v>95</v>
      </c>
      <c r="B4393" t="s">
        <v>1382</v>
      </c>
      <c r="C4393" t="s">
        <v>1383</v>
      </c>
      <c r="D4393">
        <v>6071807</v>
      </c>
      <c r="E4393" t="s">
        <v>1384</v>
      </c>
    </row>
    <row r="4394" spans="1:5" x14ac:dyDescent="0.3">
      <c r="A4394">
        <v>102</v>
      </c>
      <c r="B4394" t="s">
        <v>738</v>
      </c>
      <c r="C4394" t="s">
        <v>739</v>
      </c>
      <c r="D4394">
        <v>6069881</v>
      </c>
      <c r="E4394" t="s">
        <v>740</v>
      </c>
    </row>
    <row r="4395" spans="1:5" x14ac:dyDescent="0.3">
      <c r="A4395">
        <v>112</v>
      </c>
      <c r="B4395" t="s">
        <v>1194</v>
      </c>
      <c r="C4395" t="s">
        <v>145</v>
      </c>
      <c r="D4395">
        <v>6069358</v>
      </c>
      <c r="E4395" t="s">
        <v>1195</v>
      </c>
    </row>
    <row r="4396" spans="1:5" x14ac:dyDescent="0.3">
      <c r="A4396">
        <v>103</v>
      </c>
      <c r="B4396" t="s">
        <v>505</v>
      </c>
      <c r="C4396" t="s">
        <v>506</v>
      </c>
      <c r="D4396">
        <v>6069042</v>
      </c>
      <c r="E4396" t="s">
        <v>507</v>
      </c>
    </row>
    <row r="4397" spans="1:5" x14ac:dyDescent="0.3">
      <c r="A4397">
        <v>94</v>
      </c>
      <c r="B4397" t="s">
        <v>1398</v>
      </c>
      <c r="C4397" t="s">
        <v>439</v>
      </c>
      <c r="D4397">
        <v>6068965</v>
      </c>
      <c r="E4397" t="s">
        <v>1399</v>
      </c>
    </row>
    <row r="4398" spans="1:5" x14ac:dyDescent="0.3">
      <c r="A4398">
        <v>92</v>
      </c>
      <c r="B4398" t="s">
        <v>839</v>
      </c>
      <c r="C4398" t="s">
        <v>367</v>
      </c>
      <c r="D4398">
        <v>6068890</v>
      </c>
      <c r="E4398" t="s">
        <v>840</v>
      </c>
    </row>
    <row r="4399" spans="1:5" x14ac:dyDescent="0.3">
      <c r="A4399">
        <v>89</v>
      </c>
      <c r="B4399" t="s">
        <v>1156</v>
      </c>
      <c r="C4399" t="s">
        <v>1157</v>
      </c>
      <c r="D4399">
        <v>6068428</v>
      </c>
      <c r="E4399" t="s">
        <v>1158</v>
      </c>
    </row>
    <row r="4400" spans="1:5" x14ac:dyDescent="0.3">
      <c r="A4400">
        <v>96</v>
      </c>
      <c r="B4400" t="s">
        <v>1289</v>
      </c>
      <c r="C4400" t="s">
        <v>689</v>
      </c>
      <c r="D4400">
        <v>6066208</v>
      </c>
      <c r="E4400" t="s">
        <v>1290</v>
      </c>
    </row>
    <row r="4401" spans="1:5" x14ac:dyDescent="0.3">
      <c r="A4401">
        <v>101</v>
      </c>
      <c r="B4401" t="s">
        <v>130</v>
      </c>
      <c r="C4401" t="s">
        <v>37</v>
      </c>
      <c r="D4401">
        <v>6065212</v>
      </c>
      <c r="E4401" t="s">
        <v>131</v>
      </c>
    </row>
    <row r="4402" spans="1:5" x14ac:dyDescent="0.3">
      <c r="A4402">
        <v>98</v>
      </c>
      <c r="B4402" t="s">
        <v>445</v>
      </c>
      <c r="C4402" t="s">
        <v>50</v>
      </c>
      <c r="D4402">
        <v>6065067</v>
      </c>
      <c r="E4402" t="s">
        <v>446</v>
      </c>
    </row>
    <row r="4403" spans="1:5" x14ac:dyDescent="0.3">
      <c r="A4403">
        <v>92</v>
      </c>
      <c r="B4403" t="s">
        <v>1318</v>
      </c>
      <c r="C4403" t="s">
        <v>1319</v>
      </c>
      <c r="D4403">
        <v>6064304</v>
      </c>
      <c r="E4403" t="s">
        <v>1320</v>
      </c>
    </row>
    <row r="4404" spans="1:5" x14ac:dyDescent="0.3">
      <c r="A4404">
        <v>94</v>
      </c>
      <c r="B4404" t="s">
        <v>1364</v>
      </c>
      <c r="C4404" t="s">
        <v>1365</v>
      </c>
      <c r="D4404">
        <v>6064256</v>
      </c>
      <c r="E4404" t="s">
        <v>1366</v>
      </c>
    </row>
    <row r="4405" spans="1:5" x14ac:dyDescent="0.3">
      <c r="A4405">
        <v>90</v>
      </c>
      <c r="B4405" t="s">
        <v>602</v>
      </c>
      <c r="C4405" t="s">
        <v>50</v>
      </c>
      <c r="D4405">
        <v>6062945</v>
      </c>
      <c r="E4405" t="s">
        <v>603</v>
      </c>
    </row>
    <row r="4406" spans="1:5" x14ac:dyDescent="0.3">
      <c r="A4406">
        <v>104</v>
      </c>
      <c r="B4406" t="s">
        <v>1101</v>
      </c>
      <c r="C4406" t="s">
        <v>955</v>
      </c>
      <c r="D4406">
        <v>6062614</v>
      </c>
      <c r="E4406" t="s">
        <v>1102</v>
      </c>
    </row>
    <row r="4407" spans="1:5" x14ac:dyDescent="0.3">
      <c r="A4407">
        <v>95</v>
      </c>
      <c r="B4407" t="s">
        <v>664</v>
      </c>
      <c r="C4407" t="s">
        <v>665</v>
      </c>
      <c r="D4407">
        <v>6062530</v>
      </c>
      <c r="E4407" t="s">
        <v>666</v>
      </c>
    </row>
    <row r="4408" spans="1:5" x14ac:dyDescent="0.3">
      <c r="A4408">
        <v>105</v>
      </c>
      <c r="B4408" t="s">
        <v>404</v>
      </c>
      <c r="C4408" t="s">
        <v>90</v>
      </c>
      <c r="D4408">
        <v>6062520</v>
      </c>
      <c r="E4408" t="s">
        <v>405</v>
      </c>
    </row>
    <row r="4409" spans="1:5" x14ac:dyDescent="0.3">
      <c r="A4409">
        <v>111</v>
      </c>
      <c r="B4409" t="s">
        <v>590</v>
      </c>
      <c r="C4409" t="s">
        <v>591</v>
      </c>
      <c r="D4409">
        <v>6061506</v>
      </c>
      <c r="E4409" t="s">
        <v>592</v>
      </c>
    </row>
    <row r="4410" spans="1:5" x14ac:dyDescent="0.3">
      <c r="A4410">
        <v>101</v>
      </c>
      <c r="B4410" t="s">
        <v>1107</v>
      </c>
      <c r="C4410" t="s">
        <v>1108</v>
      </c>
      <c r="D4410">
        <v>6061489</v>
      </c>
      <c r="E4410" t="s">
        <v>1354</v>
      </c>
    </row>
    <row r="4411" spans="1:5" x14ac:dyDescent="0.3">
      <c r="A4411">
        <v>107</v>
      </c>
      <c r="B4411" t="s">
        <v>1238</v>
      </c>
      <c r="C4411" t="s">
        <v>636</v>
      </c>
      <c r="D4411">
        <v>6060770</v>
      </c>
      <c r="E4411" t="s">
        <v>1239</v>
      </c>
    </row>
    <row r="4412" spans="1:5" x14ac:dyDescent="0.3">
      <c r="A4412">
        <v>93</v>
      </c>
      <c r="B4412" t="s">
        <v>1318</v>
      </c>
      <c r="C4412" t="s">
        <v>1319</v>
      </c>
      <c r="D4412">
        <v>6059767</v>
      </c>
      <c r="E4412" t="s">
        <v>1320</v>
      </c>
    </row>
    <row r="4413" spans="1:5" x14ac:dyDescent="0.3">
      <c r="A4413">
        <v>94</v>
      </c>
      <c r="B4413" t="s">
        <v>1156</v>
      </c>
      <c r="C4413" t="s">
        <v>1157</v>
      </c>
      <c r="D4413">
        <v>6058619</v>
      </c>
      <c r="E4413" t="s">
        <v>1158</v>
      </c>
    </row>
    <row r="4414" spans="1:5" x14ac:dyDescent="0.3">
      <c r="A4414">
        <v>98</v>
      </c>
      <c r="B4414" t="s">
        <v>1043</v>
      </c>
      <c r="C4414" t="s">
        <v>370</v>
      </c>
      <c r="D4414">
        <v>6058577</v>
      </c>
      <c r="E4414" t="s">
        <v>1044</v>
      </c>
    </row>
    <row r="4415" spans="1:5" x14ac:dyDescent="0.3">
      <c r="A4415">
        <v>94</v>
      </c>
      <c r="B4415" t="s">
        <v>733</v>
      </c>
      <c r="C4415" t="s">
        <v>734</v>
      </c>
      <c r="D4415">
        <v>6058091</v>
      </c>
      <c r="E4415" t="s">
        <v>735</v>
      </c>
    </row>
    <row r="4416" spans="1:5" x14ac:dyDescent="0.3">
      <c r="A4416">
        <v>97</v>
      </c>
      <c r="B4416" t="s">
        <v>621</v>
      </c>
      <c r="C4416" t="s">
        <v>622</v>
      </c>
      <c r="D4416">
        <v>6058055</v>
      </c>
      <c r="E4416" t="s">
        <v>623</v>
      </c>
    </row>
    <row r="4417" spans="1:5" x14ac:dyDescent="0.3">
      <c r="A4417">
        <v>113</v>
      </c>
      <c r="B4417" t="s">
        <v>232</v>
      </c>
      <c r="C4417" t="s">
        <v>161</v>
      </c>
      <c r="D4417">
        <v>6057764</v>
      </c>
      <c r="E4417" t="s">
        <v>1406</v>
      </c>
    </row>
    <row r="4418" spans="1:5" x14ac:dyDescent="0.3">
      <c r="A4418">
        <v>98</v>
      </c>
      <c r="B4418" t="s">
        <v>1087</v>
      </c>
      <c r="C4418" t="s">
        <v>1088</v>
      </c>
      <c r="D4418">
        <v>6055853</v>
      </c>
      <c r="E4418" t="s">
        <v>1089</v>
      </c>
    </row>
    <row r="4419" spans="1:5" x14ac:dyDescent="0.3">
      <c r="A4419">
        <v>87</v>
      </c>
      <c r="B4419" t="s">
        <v>1248</v>
      </c>
      <c r="C4419" t="s">
        <v>370</v>
      </c>
      <c r="D4419">
        <v>6053676</v>
      </c>
      <c r="E4419" t="s">
        <v>1249</v>
      </c>
    </row>
    <row r="4420" spans="1:5" x14ac:dyDescent="0.3">
      <c r="A4420">
        <v>89</v>
      </c>
      <c r="B4420" t="s">
        <v>583</v>
      </c>
      <c r="C4420" t="s">
        <v>103</v>
      </c>
      <c r="D4420">
        <v>6053194</v>
      </c>
      <c r="E4420" t="s">
        <v>1407</v>
      </c>
    </row>
    <row r="4421" spans="1:5" x14ac:dyDescent="0.3">
      <c r="A4421">
        <v>102</v>
      </c>
      <c r="B4421" t="s">
        <v>69</v>
      </c>
      <c r="C4421" t="s">
        <v>50</v>
      </c>
      <c r="D4421">
        <v>6052635</v>
      </c>
      <c r="E4421" t="s">
        <v>70</v>
      </c>
    </row>
    <row r="4422" spans="1:5" x14ac:dyDescent="0.3">
      <c r="A4422">
        <v>99</v>
      </c>
      <c r="B4422" t="s">
        <v>1107</v>
      </c>
      <c r="C4422" t="s">
        <v>1108</v>
      </c>
      <c r="D4422">
        <v>6052373</v>
      </c>
      <c r="E4422" t="s">
        <v>1354</v>
      </c>
    </row>
    <row r="4423" spans="1:5" x14ac:dyDescent="0.3">
      <c r="A4423">
        <v>99</v>
      </c>
      <c r="B4423" t="s">
        <v>624</v>
      </c>
      <c r="C4423" t="s">
        <v>625</v>
      </c>
      <c r="D4423">
        <v>6051836</v>
      </c>
      <c r="E4423" t="s">
        <v>626</v>
      </c>
    </row>
    <row r="4424" spans="1:5" x14ac:dyDescent="0.3">
      <c r="A4424">
        <v>95</v>
      </c>
      <c r="B4424" t="s">
        <v>1248</v>
      </c>
      <c r="C4424" t="s">
        <v>370</v>
      </c>
      <c r="D4424">
        <v>6051817</v>
      </c>
      <c r="E4424" t="s">
        <v>1249</v>
      </c>
    </row>
    <row r="4425" spans="1:5" x14ac:dyDescent="0.3">
      <c r="A4425">
        <v>102</v>
      </c>
      <c r="B4425" t="s">
        <v>871</v>
      </c>
      <c r="C4425" t="s">
        <v>872</v>
      </c>
      <c r="D4425">
        <v>6051368</v>
      </c>
      <c r="E4425" t="s">
        <v>873</v>
      </c>
    </row>
    <row r="4426" spans="1:5" x14ac:dyDescent="0.3">
      <c r="A4426">
        <v>101</v>
      </c>
      <c r="B4426" t="s">
        <v>406</v>
      </c>
      <c r="C4426" t="s">
        <v>15</v>
      </c>
      <c r="D4426">
        <v>6051222</v>
      </c>
      <c r="E4426" t="s">
        <v>407</v>
      </c>
    </row>
    <row r="4427" spans="1:5" x14ac:dyDescent="0.3">
      <c r="A4427">
        <v>98</v>
      </c>
      <c r="B4427" t="s">
        <v>1408</v>
      </c>
      <c r="C4427" t="s">
        <v>37</v>
      </c>
      <c r="D4427">
        <v>6050922</v>
      </c>
      <c r="E4427" t="s">
        <v>1409</v>
      </c>
    </row>
    <row r="4428" spans="1:5" x14ac:dyDescent="0.3">
      <c r="A4428">
        <v>91</v>
      </c>
      <c r="B4428" t="s">
        <v>1346</v>
      </c>
      <c r="C4428" t="s">
        <v>393</v>
      </c>
      <c r="D4428">
        <v>6049921</v>
      </c>
      <c r="E4428" t="s">
        <v>1347</v>
      </c>
    </row>
    <row r="4429" spans="1:5" x14ac:dyDescent="0.3">
      <c r="A4429">
        <v>91</v>
      </c>
      <c r="B4429" t="s">
        <v>1410</v>
      </c>
      <c r="C4429" t="s">
        <v>1411</v>
      </c>
      <c r="D4429">
        <v>6049766</v>
      </c>
      <c r="E4429" t="s">
        <v>1412</v>
      </c>
    </row>
    <row r="4430" spans="1:5" x14ac:dyDescent="0.3">
      <c r="A4430">
        <v>103</v>
      </c>
      <c r="B4430" t="s">
        <v>232</v>
      </c>
      <c r="C4430" t="s">
        <v>161</v>
      </c>
      <c r="D4430">
        <v>6044403</v>
      </c>
      <c r="E4430" t="s">
        <v>1406</v>
      </c>
    </row>
    <row r="4431" spans="1:5" x14ac:dyDescent="0.3">
      <c r="A4431">
        <v>105</v>
      </c>
      <c r="B4431" t="s">
        <v>218</v>
      </c>
      <c r="C4431" t="s">
        <v>15</v>
      </c>
      <c r="D4431">
        <v>6043532</v>
      </c>
      <c r="E4431" t="s">
        <v>219</v>
      </c>
    </row>
    <row r="4432" spans="1:5" x14ac:dyDescent="0.3">
      <c r="A4432">
        <v>106</v>
      </c>
      <c r="B4432" t="s">
        <v>1413</v>
      </c>
      <c r="C4432" t="s">
        <v>830</v>
      </c>
      <c r="D4432">
        <v>6043525</v>
      </c>
      <c r="E4432" t="s">
        <v>1414</v>
      </c>
    </row>
    <row r="4433" spans="1:5" x14ac:dyDescent="0.3">
      <c r="A4433">
        <v>96</v>
      </c>
      <c r="B4433" t="s">
        <v>705</v>
      </c>
      <c r="C4433" t="s">
        <v>706</v>
      </c>
      <c r="D4433">
        <v>6042720</v>
      </c>
      <c r="E4433" t="s">
        <v>707</v>
      </c>
    </row>
    <row r="4434" spans="1:5" x14ac:dyDescent="0.3">
      <c r="A4434">
        <v>88</v>
      </c>
      <c r="B4434" t="s">
        <v>313</v>
      </c>
      <c r="C4434" t="s">
        <v>15</v>
      </c>
      <c r="D4434">
        <v>6042200</v>
      </c>
      <c r="E4434" t="s">
        <v>747</v>
      </c>
    </row>
    <row r="4435" spans="1:5" x14ac:dyDescent="0.3">
      <c r="A4435">
        <v>92</v>
      </c>
      <c r="B4435" t="s">
        <v>1285</v>
      </c>
      <c r="C4435" t="s">
        <v>100</v>
      </c>
      <c r="D4435">
        <v>6041643</v>
      </c>
      <c r="E4435" t="s">
        <v>1286</v>
      </c>
    </row>
    <row r="4436" spans="1:5" x14ac:dyDescent="0.3">
      <c r="A4436">
        <v>93</v>
      </c>
      <c r="B4436" t="s">
        <v>1329</v>
      </c>
      <c r="C4436" t="s">
        <v>32</v>
      </c>
      <c r="D4436">
        <v>6040454</v>
      </c>
      <c r="E4436" t="s">
        <v>1330</v>
      </c>
    </row>
    <row r="4437" spans="1:5" x14ac:dyDescent="0.3">
      <c r="A4437">
        <v>98</v>
      </c>
      <c r="B4437" t="s">
        <v>1327</v>
      </c>
      <c r="C4437" t="s">
        <v>619</v>
      </c>
      <c r="D4437">
        <v>6040187</v>
      </c>
      <c r="E4437" t="s">
        <v>1328</v>
      </c>
    </row>
    <row r="4438" spans="1:5" x14ac:dyDescent="0.3">
      <c r="A4438">
        <v>94</v>
      </c>
      <c r="B4438" t="s">
        <v>1220</v>
      </c>
      <c r="C4438" t="s">
        <v>1221</v>
      </c>
      <c r="D4438">
        <v>6039875</v>
      </c>
      <c r="E4438" t="s">
        <v>1222</v>
      </c>
    </row>
    <row r="4439" spans="1:5" x14ac:dyDescent="0.3">
      <c r="A4439">
        <v>93</v>
      </c>
      <c r="B4439" t="s">
        <v>1287</v>
      </c>
      <c r="C4439" t="s">
        <v>214</v>
      </c>
      <c r="D4439">
        <v>6038766</v>
      </c>
      <c r="E4439" t="s">
        <v>1288</v>
      </c>
    </row>
    <row r="4440" spans="1:5" x14ac:dyDescent="0.3">
      <c r="A4440">
        <v>99</v>
      </c>
      <c r="B4440" t="s">
        <v>916</v>
      </c>
      <c r="C4440" t="s">
        <v>506</v>
      </c>
      <c r="D4440">
        <v>6037443</v>
      </c>
      <c r="E4440" t="s">
        <v>917</v>
      </c>
    </row>
    <row r="4441" spans="1:5" x14ac:dyDescent="0.3">
      <c r="A4441">
        <v>97</v>
      </c>
      <c r="B4441" t="s">
        <v>843</v>
      </c>
      <c r="C4441" t="s">
        <v>370</v>
      </c>
      <c r="D4441">
        <v>6035651</v>
      </c>
      <c r="E4441" t="s">
        <v>844</v>
      </c>
    </row>
    <row r="4442" spans="1:5" x14ac:dyDescent="0.3">
      <c r="A4442">
        <v>93</v>
      </c>
      <c r="B4442" t="s">
        <v>719</v>
      </c>
      <c r="C4442" t="s">
        <v>409</v>
      </c>
      <c r="D4442">
        <v>6030860</v>
      </c>
      <c r="E4442" t="s">
        <v>720</v>
      </c>
    </row>
    <row r="4443" spans="1:5" x14ac:dyDescent="0.3">
      <c r="A4443">
        <v>92</v>
      </c>
      <c r="B4443" t="s">
        <v>714</v>
      </c>
      <c r="C4443" t="s">
        <v>65</v>
      </c>
      <c r="D4443">
        <v>6030267</v>
      </c>
      <c r="E4443" t="s">
        <v>1415</v>
      </c>
    </row>
    <row r="4444" spans="1:5" x14ac:dyDescent="0.3">
      <c r="A4444">
        <v>108</v>
      </c>
      <c r="B4444" t="s">
        <v>406</v>
      </c>
      <c r="C4444" t="s">
        <v>15</v>
      </c>
      <c r="D4444">
        <v>6030108</v>
      </c>
      <c r="E4444" t="s">
        <v>407</v>
      </c>
    </row>
    <row r="4445" spans="1:5" x14ac:dyDescent="0.3">
      <c r="A4445">
        <v>100</v>
      </c>
      <c r="B4445" t="s">
        <v>837</v>
      </c>
      <c r="C4445" t="s">
        <v>60</v>
      </c>
      <c r="D4445">
        <v>6028261</v>
      </c>
      <c r="E4445" t="s">
        <v>838</v>
      </c>
    </row>
    <row r="4446" spans="1:5" x14ac:dyDescent="0.3">
      <c r="A4446">
        <v>102</v>
      </c>
      <c r="B4446" t="s">
        <v>1107</v>
      </c>
      <c r="C4446" t="s">
        <v>1108</v>
      </c>
      <c r="D4446">
        <v>6028071</v>
      </c>
      <c r="E4446" t="s">
        <v>1354</v>
      </c>
    </row>
    <row r="4447" spans="1:5" x14ac:dyDescent="0.3">
      <c r="A4447">
        <v>103</v>
      </c>
      <c r="B4447" t="s">
        <v>1416</v>
      </c>
      <c r="C4447" t="s">
        <v>1417</v>
      </c>
      <c r="D4447">
        <v>6027173</v>
      </c>
      <c r="E4447" t="s">
        <v>1418</v>
      </c>
    </row>
    <row r="4448" spans="1:5" x14ac:dyDescent="0.3">
      <c r="A4448">
        <v>109</v>
      </c>
      <c r="B4448" t="s">
        <v>64</v>
      </c>
      <c r="C4448" t="s">
        <v>65</v>
      </c>
      <c r="D4448">
        <v>6026616</v>
      </c>
      <c r="E4448" t="s">
        <v>66</v>
      </c>
    </row>
    <row r="4449" spans="1:5" x14ac:dyDescent="0.3">
      <c r="A4449">
        <v>90</v>
      </c>
      <c r="B4449" t="s">
        <v>952</v>
      </c>
      <c r="C4449" t="s">
        <v>393</v>
      </c>
      <c r="D4449">
        <v>6025394</v>
      </c>
      <c r="E4449" t="s">
        <v>953</v>
      </c>
    </row>
    <row r="4450" spans="1:5" x14ac:dyDescent="0.3">
      <c r="A4450">
        <v>96</v>
      </c>
      <c r="B4450" t="s">
        <v>1391</v>
      </c>
      <c r="C4450" t="s">
        <v>1392</v>
      </c>
      <c r="D4450">
        <v>6024970</v>
      </c>
      <c r="E4450" t="s">
        <v>1393</v>
      </c>
    </row>
    <row r="4451" spans="1:5" x14ac:dyDescent="0.3">
      <c r="A4451">
        <v>100</v>
      </c>
      <c r="B4451" t="s">
        <v>1156</v>
      </c>
      <c r="C4451" t="s">
        <v>1157</v>
      </c>
      <c r="D4451">
        <v>6022830</v>
      </c>
      <c r="E4451" t="s">
        <v>1158</v>
      </c>
    </row>
    <row r="4452" spans="1:5" x14ac:dyDescent="0.3">
      <c r="A4452">
        <v>97</v>
      </c>
      <c r="B4452" t="s">
        <v>771</v>
      </c>
      <c r="C4452" t="s">
        <v>772</v>
      </c>
      <c r="D4452">
        <v>6022200</v>
      </c>
      <c r="E4452" t="s">
        <v>773</v>
      </c>
    </row>
    <row r="4453" spans="1:5" x14ac:dyDescent="0.3">
      <c r="A4453">
        <v>102</v>
      </c>
      <c r="B4453" t="s">
        <v>449</v>
      </c>
      <c r="C4453" t="s">
        <v>409</v>
      </c>
      <c r="D4453">
        <v>6022032</v>
      </c>
      <c r="E4453" t="s">
        <v>450</v>
      </c>
    </row>
    <row r="4454" spans="1:5" x14ac:dyDescent="0.3">
      <c r="A4454">
        <v>99</v>
      </c>
      <c r="B4454" t="s">
        <v>449</v>
      </c>
      <c r="C4454" t="s">
        <v>409</v>
      </c>
      <c r="D4454">
        <v>6021697</v>
      </c>
      <c r="E4454" t="s">
        <v>450</v>
      </c>
    </row>
    <row r="4455" spans="1:5" x14ac:dyDescent="0.3">
      <c r="A4455">
        <v>96</v>
      </c>
      <c r="B4455" t="s">
        <v>1369</v>
      </c>
      <c r="C4455" t="s">
        <v>1022</v>
      </c>
      <c r="D4455">
        <v>6020005</v>
      </c>
      <c r="E4455" t="s">
        <v>1370</v>
      </c>
    </row>
    <row r="4456" spans="1:5" x14ac:dyDescent="0.3">
      <c r="A4456">
        <v>94</v>
      </c>
      <c r="B4456" t="s">
        <v>475</v>
      </c>
      <c r="C4456" t="s">
        <v>37</v>
      </c>
      <c r="D4456">
        <v>6019959</v>
      </c>
      <c r="E4456" t="s">
        <v>476</v>
      </c>
    </row>
    <row r="4457" spans="1:5" x14ac:dyDescent="0.3">
      <c r="A4457">
        <v>94</v>
      </c>
      <c r="B4457" t="s">
        <v>527</v>
      </c>
      <c r="C4457" t="s">
        <v>37</v>
      </c>
      <c r="D4457">
        <v>6019478</v>
      </c>
      <c r="E4457" t="s">
        <v>528</v>
      </c>
    </row>
    <row r="4458" spans="1:5" x14ac:dyDescent="0.3">
      <c r="A4458">
        <v>96</v>
      </c>
      <c r="B4458" t="s">
        <v>569</v>
      </c>
      <c r="C4458" t="s">
        <v>156</v>
      </c>
      <c r="D4458">
        <v>6019120</v>
      </c>
      <c r="E4458" t="s">
        <v>570</v>
      </c>
    </row>
    <row r="4459" spans="1:5" x14ac:dyDescent="0.3">
      <c r="A4459">
        <v>106</v>
      </c>
      <c r="B4459" t="s">
        <v>438</v>
      </c>
      <c r="C4459" t="s">
        <v>439</v>
      </c>
      <c r="D4459">
        <v>6019065</v>
      </c>
      <c r="E4459" t="s">
        <v>440</v>
      </c>
    </row>
    <row r="4460" spans="1:5" x14ac:dyDescent="0.3">
      <c r="A4460">
        <v>99</v>
      </c>
      <c r="B4460" t="s">
        <v>456</v>
      </c>
      <c r="C4460" t="s">
        <v>364</v>
      </c>
      <c r="D4460">
        <v>6018779</v>
      </c>
      <c r="E4460" t="s">
        <v>457</v>
      </c>
    </row>
    <row r="4461" spans="1:5" x14ac:dyDescent="0.3">
      <c r="A4461">
        <v>112</v>
      </c>
      <c r="B4461" t="s">
        <v>406</v>
      </c>
      <c r="C4461" t="s">
        <v>15</v>
      </c>
      <c r="D4461">
        <v>6016052</v>
      </c>
      <c r="E4461" t="s">
        <v>407</v>
      </c>
    </row>
    <row r="4462" spans="1:5" x14ac:dyDescent="0.3">
      <c r="A4462">
        <v>98</v>
      </c>
      <c r="B4462" t="s">
        <v>244</v>
      </c>
      <c r="C4462" t="s">
        <v>245</v>
      </c>
      <c r="D4462">
        <v>6014810</v>
      </c>
      <c r="E4462" t="s">
        <v>246</v>
      </c>
    </row>
    <row r="4463" spans="1:5" x14ac:dyDescent="0.3">
      <c r="A4463">
        <v>106</v>
      </c>
      <c r="B4463" t="s">
        <v>442</v>
      </c>
      <c r="C4463" t="s">
        <v>443</v>
      </c>
      <c r="D4463">
        <v>6014764</v>
      </c>
      <c r="E4463" t="s">
        <v>992</v>
      </c>
    </row>
    <row r="4464" spans="1:5" x14ac:dyDescent="0.3">
      <c r="A4464">
        <v>91</v>
      </c>
      <c r="B4464" t="s">
        <v>502</v>
      </c>
      <c r="C4464" t="s">
        <v>503</v>
      </c>
      <c r="D4464">
        <v>6014395</v>
      </c>
      <c r="E4464" t="s">
        <v>504</v>
      </c>
    </row>
    <row r="4465" spans="1:5" x14ac:dyDescent="0.3">
      <c r="A4465">
        <v>97</v>
      </c>
      <c r="B4465" t="s">
        <v>1382</v>
      </c>
      <c r="C4465" t="s">
        <v>1383</v>
      </c>
      <c r="D4465">
        <v>6014286</v>
      </c>
      <c r="E4465" t="s">
        <v>1384</v>
      </c>
    </row>
    <row r="4466" spans="1:5" x14ac:dyDescent="0.3">
      <c r="A4466">
        <v>107</v>
      </c>
      <c r="B4466" t="s">
        <v>708</v>
      </c>
      <c r="C4466" t="s">
        <v>37</v>
      </c>
      <c r="D4466">
        <v>6010304</v>
      </c>
      <c r="E4466" t="s">
        <v>709</v>
      </c>
    </row>
    <row r="4467" spans="1:5" x14ac:dyDescent="0.3">
      <c r="A4467">
        <v>100</v>
      </c>
      <c r="B4467" t="s">
        <v>1419</v>
      </c>
      <c r="C4467" t="s">
        <v>85</v>
      </c>
      <c r="D4467">
        <v>6010273</v>
      </c>
      <c r="E4467" t="s">
        <v>1420</v>
      </c>
    </row>
    <row r="4468" spans="1:5" x14ac:dyDescent="0.3">
      <c r="A4468">
        <v>101</v>
      </c>
      <c r="B4468" t="s">
        <v>475</v>
      </c>
      <c r="C4468" t="s">
        <v>37</v>
      </c>
      <c r="D4468">
        <v>6009976</v>
      </c>
      <c r="E4468" t="s">
        <v>476</v>
      </c>
    </row>
    <row r="4469" spans="1:5" x14ac:dyDescent="0.3">
      <c r="A4469">
        <v>92</v>
      </c>
      <c r="B4469" t="s">
        <v>724</v>
      </c>
      <c r="C4469" t="s">
        <v>725</v>
      </c>
      <c r="D4469">
        <v>6009842</v>
      </c>
      <c r="E4469" t="s">
        <v>726</v>
      </c>
    </row>
    <row r="4470" spans="1:5" x14ac:dyDescent="0.3">
      <c r="A4470">
        <v>100</v>
      </c>
      <c r="B4470" t="s">
        <v>458</v>
      </c>
      <c r="C4470" t="s">
        <v>6</v>
      </c>
      <c r="D4470">
        <v>6009737</v>
      </c>
      <c r="E4470" t="s">
        <v>459</v>
      </c>
    </row>
    <row r="4471" spans="1:5" x14ac:dyDescent="0.3">
      <c r="A4471">
        <v>114</v>
      </c>
      <c r="B4471" t="s">
        <v>332</v>
      </c>
      <c r="C4471" t="s">
        <v>153</v>
      </c>
      <c r="D4471">
        <v>6009357</v>
      </c>
      <c r="E4471" t="s">
        <v>333</v>
      </c>
    </row>
    <row r="4472" spans="1:5" x14ac:dyDescent="0.3">
      <c r="A4472">
        <v>113</v>
      </c>
      <c r="B4472" t="s">
        <v>805</v>
      </c>
      <c r="C4472" t="s">
        <v>803</v>
      </c>
      <c r="D4472">
        <v>6009098</v>
      </c>
      <c r="E4472" t="s">
        <v>806</v>
      </c>
    </row>
    <row r="4473" spans="1:5" x14ac:dyDescent="0.3">
      <c r="A4473">
        <v>107</v>
      </c>
      <c r="B4473" t="s">
        <v>130</v>
      </c>
      <c r="C4473" t="s">
        <v>37</v>
      </c>
      <c r="D4473">
        <v>6009014</v>
      </c>
      <c r="E4473" t="s">
        <v>131</v>
      </c>
    </row>
    <row r="4474" spans="1:5" x14ac:dyDescent="0.3">
      <c r="A4474">
        <v>95</v>
      </c>
      <c r="B4474" t="s">
        <v>890</v>
      </c>
      <c r="C4474" t="s">
        <v>891</v>
      </c>
      <c r="D4474">
        <v>6007973</v>
      </c>
      <c r="E4474" t="s">
        <v>892</v>
      </c>
    </row>
    <row r="4475" spans="1:5" x14ac:dyDescent="0.3">
      <c r="A4475">
        <v>89</v>
      </c>
      <c r="B4475" t="s">
        <v>1046</v>
      </c>
      <c r="C4475" t="s">
        <v>734</v>
      </c>
      <c r="D4475">
        <v>6006262</v>
      </c>
      <c r="E4475" t="s">
        <v>1047</v>
      </c>
    </row>
    <row r="4476" spans="1:5" x14ac:dyDescent="0.3">
      <c r="A4476">
        <v>104</v>
      </c>
      <c r="B4476" t="s">
        <v>406</v>
      </c>
      <c r="C4476" t="s">
        <v>15</v>
      </c>
      <c r="D4476">
        <v>6005507</v>
      </c>
      <c r="E4476" t="s">
        <v>407</v>
      </c>
    </row>
    <row r="4477" spans="1:5" x14ac:dyDescent="0.3">
      <c r="A4477">
        <v>112</v>
      </c>
      <c r="B4477" t="s">
        <v>404</v>
      </c>
      <c r="C4477" t="s">
        <v>90</v>
      </c>
      <c r="D4477">
        <v>6005417</v>
      </c>
      <c r="E4477" t="s">
        <v>405</v>
      </c>
    </row>
    <row r="4478" spans="1:5" x14ac:dyDescent="0.3">
      <c r="A4478">
        <v>99</v>
      </c>
      <c r="B4478" t="s">
        <v>800</v>
      </c>
      <c r="C4478" t="s">
        <v>511</v>
      </c>
      <c r="D4478">
        <v>6005116</v>
      </c>
      <c r="E4478" t="s">
        <v>801</v>
      </c>
    </row>
    <row r="4479" spans="1:5" x14ac:dyDescent="0.3">
      <c r="A4479">
        <v>94</v>
      </c>
      <c r="B4479" t="s">
        <v>1107</v>
      </c>
      <c r="C4479" t="s">
        <v>1108</v>
      </c>
      <c r="D4479">
        <v>6004128</v>
      </c>
      <c r="E4479" t="s">
        <v>1109</v>
      </c>
    </row>
    <row r="4480" spans="1:5" x14ac:dyDescent="0.3">
      <c r="A4480">
        <v>94</v>
      </c>
      <c r="B4480" t="s">
        <v>1226</v>
      </c>
      <c r="C4480" t="s">
        <v>1227</v>
      </c>
      <c r="D4480">
        <v>6003558</v>
      </c>
      <c r="E4480" t="s">
        <v>1228</v>
      </c>
    </row>
    <row r="4481" spans="1:5" x14ac:dyDescent="0.3">
      <c r="A4481">
        <v>107</v>
      </c>
      <c r="B4481" t="s">
        <v>1421</v>
      </c>
      <c r="C4481" t="s">
        <v>850</v>
      </c>
      <c r="D4481">
        <v>6003427</v>
      </c>
      <c r="E4481" t="s">
        <v>1422</v>
      </c>
    </row>
    <row r="4482" spans="1:5" x14ac:dyDescent="0.3">
      <c r="A4482">
        <v>95</v>
      </c>
      <c r="B4482" t="s">
        <v>1318</v>
      </c>
      <c r="C4482" t="s">
        <v>1319</v>
      </c>
      <c r="D4482">
        <v>6000282</v>
      </c>
      <c r="E4482" t="s">
        <v>1320</v>
      </c>
    </row>
    <row r="4483" spans="1:5" x14ac:dyDescent="0.3">
      <c r="A4483">
        <v>108</v>
      </c>
      <c r="B4483" t="s">
        <v>837</v>
      </c>
      <c r="C4483" t="s">
        <v>60</v>
      </c>
      <c r="D4483">
        <v>6000247</v>
      </c>
      <c r="E4483" t="s">
        <v>838</v>
      </c>
    </row>
    <row r="4484" spans="1:5" x14ac:dyDescent="0.3">
      <c r="A4484">
        <v>95</v>
      </c>
      <c r="B4484" t="s">
        <v>920</v>
      </c>
      <c r="C4484" t="s">
        <v>506</v>
      </c>
      <c r="D4484">
        <v>5998479</v>
      </c>
      <c r="E4484" t="s">
        <v>921</v>
      </c>
    </row>
    <row r="4485" spans="1:5" x14ac:dyDescent="0.3">
      <c r="A4485">
        <v>96</v>
      </c>
      <c r="B4485" t="s">
        <v>727</v>
      </c>
      <c r="C4485" t="s">
        <v>530</v>
      </c>
      <c r="D4485">
        <v>5997632</v>
      </c>
      <c r="E4485" t="s">
        <v>728</v>
      </c>
    </row>
    <row r="4486" spans="1:5" x14ac:dyDescent="0.3">
      <c r="A4486">
        <v>96</v>
      </c>
      <c r="B4486" t="s">
        <v>1248</v>
      </c>
      <c r="C4486" t="s">
        <v>370</v>
      </c>
      <c r="D4486">
        <v>5997053</v>
      </c>
      <c r="E4486" t="s">
        <v>1249</v>
      </c>
    </row>
    <row r="4487" spans="1:5" x14ac:dyDescent="0.3">
      <c r="A4487">
        <v>93</v>
      </c>
      <c r="B4487" t="s">
        <v>1423</v>
      </c>
      <c r="C4487" t="s">
        <v>50</v>
      </c>
      <c r="D4487">
        <v>5996803</v>
      </c>
      <c r="E4487" t="s">
        <v>1424</v>
      </c>
    </row>
    <row r="4488" spans="1:5" x14ac:dyDescent="0.3">
      <c r="A4488">
        <v>103</v>
      </c>
      <c r="B4488" t="s">
        <v>1156</v>
      </c>
      <c r="C4488" t="s">
        <v>1157</v>
      </c>
      <c r="D4488">
        <v>5995597</v>
      </c>
      <c r="E4488" t="s">
        <v>1158</v>
      </c>
    </row>
    <row r="4489" spans="1:5" x14ac:dyDescent="0.3">
      <c r="A4489">
        <v>102</v>
      </c>
      <c r="B4489" t="s">
        <v>1067</v>
      </c>
      <c r="C4489" t="s">
        <v>1068</v>
      </c>
      <c r="D4489">
        <v>5993778</v>
      </c>
      <c r="E4489" t="s">
        <v>1069</v>
      </c>
    </row>
    <row r="4490" spans="1:5" x14ac:dyDescent="0.3">
      <c r="A4490">
        <v>104</v>
      </c>
      <c r="B4490" t="s">
        <v>247</v>
      </c>
      <c r="C4490" t="s">
        <v>214</v>
      </c>
      <c r="D4490">
        <v>5991703</v>
      </c>
      <c r="E4490" t="s">
        <v>248</v>
      </c>
    </row>
    <row r="4491" spans="1:5" x14ac:dyDescent="0.3">
      <c r="A4491">
        <v>113</v>
      </c>
      <c r="B4491" t="s">
        <v>291</v>
      </c>
      <c r="C4491" t="s">
        <v>292</v>
      </c>
      <c r="D4491">
        <v>5991445</v>
      </c>
      <c r="E4491" t="s">
        <v>293</v>
      </c>
    </row>
    <row r="4492" spans="1:5" x14ac:dyDescent="0.3">
      <c r="A4492">
        <v>90</v>
      </c>
      <c r="B4492">
        <v>1950</v>
      </c>
      <c r="C4492" t="s">
        <v>988</v>
      </c>
      <c r="D4492">
        <v>5991050</v>
      </c>
      <c r="E4492" t="s">
        <v>989</v>
      </c>
    </row>
    <row r="4493" spans="1:5" x14ac:dyDescent="0.3">
      <c r="A4493">
        <v>96</v>
      </c>
      <c r="B4493" t="s">
        <v>922</v>
      </c>
      <c r="C4493" t="s">
        <v>923</v>
      </c>
      <c r="D4493">
        <v>5989763</v>
      </c>
      <c r="E4493" t="s">
        <v>924</v>
      </c>
    </row>
    <row r="4494" spans="1:5" x14ac:dyDescent="0.3">
      <c r="A4494">
        <v>101</v>
      </c>
      <c r="B4494" t="s">
        <v>1043</v>
      </c>
      <c r="C4494" t="s">
        <v>370</v>
      </c>
      <c r="D4494">
        <v>5989124</v>
      </c>
      <c r="E4494" t="s">
        <v>1044</v>
      </c>
    </row>
    <row r="4495" spans="1:5" x14ac:dyDescent="0.3">
      <c r="A4495">
        <v>115</v>
      </c>
      <c r="B4495" t="s">
        <v>1180</v>
      </c>
      <c r="C4495" t="s">
        <v>1108</v>
      </c>
      <c r="D4495">
        <v>5986596</v>
      </c>
      <c r="E4495" t="s">
        <v>1181</v>
      </c>
    </row>
    <row r="4496" spans="1:5" x14ac:dyDescent="0.3">
      <c r="A4496">
        <v>100</v>
      </c>
      <c r="B4496" t="s">
        <v>1276</v>
      </c>
      <c r="C4496" t="s">
        <v>706</v>
      </c>
      <c r="D4496">
        <v>5986583</v>
      </c>
      <c r="E4496" t="s">
        <v>1277</v>
      </c>
    </row>
    <row r="4497" spans="1:5" x14ac:dyDescent="0.3">
      <c r="A4497">
        <v>100</v>
      </c>
      <c r="B4497" t="s">
        <v>475</v>
      </c>
      <c r="C4497" t="s">
        <v>37</v>
      </c>
      <c r="D4497">
        <v>5985207</v>
      </c>
      <c r="E4497" t="s">
        <v>476</v>
      </c>
    </row>
    <row r="4498" spans="1:5" x14ac:dyDescent="0.3">
      <c r="A4498">
        <v>93</v>
      </c>
      <c r="B4498" t="s">
        <v>898</v>
      </c>
      <c r="C4498" t="s">
        <v>899</v>
      </c>
      <c r="D4498">
        <v>5983512</v>
      </c>
      <c r="E4498" t="s">
        <v>900</v>
      </c>
    </row>
    <row r="4499" spans="1:5" x14ac:dyDescent="0.3">
      <c r="A4499">
        <v>102</v>
      </c>
      <c r="B4499" t="s">
        <v>278</v>
      </c>
      <c r="C4499" t="s">
        <v>279</v>
      </c>
      <c r="D4499">
        <v>5981049</v>
      </c>
      <c r="E4499" t="s">
        <v>280</v>
      </c>
    </row>
    <row r="4500" spans="1:5" x14ac:dyDescent="0.3">
      <c r="A4500">
        <v>97</v>
      </c>
      <c r="B4500" t="s">
        <v>89</v>
      </c>
      <c r="C4500" t="s">
        <v>295</v>
      </c>
      <c r="D4500">
        <v>5980823</v>
      </c>
      <c r="E4500" t="s">
        <v>1425</v>
      </c>
    </row>
    <row r="4501" spans="1:5" x14ac:dyDescent="0.3">
      <c r="A4501">
        <v>110</v>
      </c>
      <c r="B4501" t="s">
        <v>1402</v>
      </c>
      <c r="C4501" t="s">
        <v>370</v>
      </c>
      <c r="D4501">
        <v>5977384</v>
      </c>
      <c r="E4501" t="s">
        <v>1403</v>
      </c>
    </row>
    <row r="4502" spans="1:5" x14ac:dyDescent="0.3">
      <c r="A4502">
        <v>104</v>
      </c>
      <c r="B4502" t="s">
        <v>1321</v>
      </c>
      <c r="C4502" t="s">
        <v>273</v>
      </c>
      <c r="D4502">
        <v>5976445</v>
      </c>
      <c r="E4502" t="s">
        <v>1322</v>
      </c>
    </row>
    <row r="4503" spans="1:5" x14ac:dyDescent="0.3">
      <c r="A4503">
        <v>114</v>
      </c>
      <c r="B4503" t="s">
        <v>205</v>
      </c>
      <c r="C4503" t="s">
        <v>206</v>
      </c>
      <c r="D4503">
        <v>5975044</v>
      </c>
      <c r="E4503" t="s">
        <v>297</v>
      </c>
    </row>
    <row r="4504" spans="1:5" x14ac:dyDescent="0.3">
      <c r="A4504">
        <v>108</v>
      </c>
      <c r="B4504" t="s">
        <v>1000</v>
      </c>
      <c r="C4504" t="s">
        <v>1001</v>
      </c>
      <c r="D4504">
        <v>5974868</v>
      </c>
      <c r="E4504" t="s">
        <v>1002</v>
      </c>
    </row>
    <row r="4505" spans="1:5" x14ac:dyDescent="0.3">
      <c r="A4505">
        <v>96</v>
      </c>
      <c r="B4505" t="s">
        <v>1011</v>
      </c>
      <c r="C4505" t="s">
        <v>706</v>
      </c>
      <c r="D4505">
        <v>5974748</v>
      </c>
      <c r="E4505" t="s">
        <v>1012</v>
      </c>
    </row>
    <row r="4506" spans="1:5" x14ac:dyDescent="0.3">
      <c r="A4506">
        <v>91</v>
      </c>
      <c r="B4506" t="s">
        <v>411</v>
      </c>
      <c r="C4506" t="s">
        <v>295</v>
      </c>
      <c r="D4506">
        <v>5974690</v>
      </c>
      <c r="E4506" t="s">
        <v>412</v>
      </c>
    </row>
    <row r="4507" spans="1:5" x14ac:dyDescent="0.3">
      <c r="A4507">
        <v>101</v>
      </c>
      <c r="B4507" t="s">
        <v>1267</v>
      </c>
      <c r="C4507" t="s">
        <v>133</v>
      </c>
      <c r="D4507">
        <v>5973953</v>
      </c>
      <c r="E4507" t="s">
        <v>1268</v>
      </c>
    </row>
    <row r="4508" spans="1:5" x14ac:dyDescent="0.3">
      <c r="A4508">
        <v>115</v>
      </c>
      <c r="B4508" t="s">
        <v>1426</v>
      </c>
      <c r="C4508" t="s">
        <v>1427</v>
      </c>
      <c r="D4508">
        <v>5973369</v>
      </c>
      <c r="E4508" t="s">
        <v>1428</v>
      </c>
    </row>
    <row r="4509" spans="1:5" x14ac:dyDescent="0.3">
      <c r="A4509">
        <v>95</v>
      </c>
      <c r="B4509" t="s">
        <v>1107</v>
      </c>
      <c r="C4509" t="s">
        <v>1108</v>
      </c>
      <c r="D4509">
        <v>5972689</v>
      </c>
      <c r="E4509" t="s">
        <v>1109</v>
      </c>
    </row>
    <row r="4510" spans="1:5" x14ac:dyDescent="0.3">
      <c r="A4510">
        <v>103</v>
      </c>
      <c r="B4510" t="s">
        <v>1079</v>
      </c>
      <c r="C4510" t="s">
        <v>533</v>
      </c>
      <c r="D4510">
        <v>5971974</v>
      </c>
      <c r="E4510" t="s">
        <v>1080</v>
      </c>
    </row>
    <row r="4511" spans="1:5" x14ac:dyDescent="0.3">
      <c r="A4511">
        <v>101</v>
      </c>
      <c r="B4511" t="s">
        <v>247</v>
      </c>
      <c r="C4511" t="s">
        <v>214</v>
      </c>
      <c r="D4511">
        <v>5971814</v>
      </c>
      <c r="E4511" t="s">
        <v>248</v>
      </c>
    </row>
    <row r="4512" spans="1:5" x14ac:dyDescent="0.3">
      <c r="A4512">
        <v>108</v>
      </c>
      <c r="B4512" t="s">
        <v>163</v>
      </c>
      <c r="C4512" t="s">
        <v>164</v>
      </c>
      <c r="D4512">
        <v>5971278</v>
      </c>
      <c r="E4512" t="s">
        <v>326</v>
      </c>
    </row>
    <row r="4513" spans="1:5" x14ac:dyDescent="0.3">
      <c r="A4513">
        <v>92</v>
      </c>
      <c r="B4513" t="s">
        <v>843</v>
      </c>
      <c r="C4513" t="s">
        <v>370</v>
      </c>
      <c r="D4513">
        <v>5969278</v>
      </c>
      <c r="E4513" t="s">
        <v>844</v>
      </c>
    </row>
    <row r="4514" spans="1:5" x14ac:dyDescent="0.3">
      <c r="A4514">
        <v>116</v>
      </c>
      <c r="B4514" t="s">
        <v>925</v>
      </c>
      <c r="C4514" t="s">
        <v>823</v>
      </c>
      <c r="D4514">
        <v>5968170</v>
      </c>
      <c r="E4514" t="s">
        <v>926</v>
      </c>
    </row>
    <row r="4515" spans="1:5" x14ac:dyDescent="0.3">
      <c r="A4515">
        <v>95</v>
      </c>
      <c r="B4515" t="s">
        <v>918</v>
      </c>
      <c r="C4515" t="s">
        <v>289</v>
      </c>
      <c r="D4515">
        <v>5967992</v>
      </c>
      <c r="E4515" t="s">
        <v>919</v>
      </c>
    </row>
    <row r="4516" spans="1:5" x14ac:dyDescent="0.3">
      <c r="A4516">
        <v>116</v>
      </c>
      <c r="B4516" t="s">
        <v>846</v>
      </c>
      <c r="C4516" t="s">
        <v>847</v>
      </c>
      <c r="D4516">
        <v>5967226</v>
      </c>
      <c r="E4516" t="s">
        <v>848</v>
      </c>
    </row>
    <row r="4517" spans="1:5" x14ac:dyDescent="0.3">
      <c r="A4517">
        <v>109</v>
      </c>
      <c r="B4517" t="s">
        <v>1285</v>
      </c>
      <c r="C4517" t="s">
        <v>100</v>
      </c>
      <c r="D4517">
        <v>5966303</v>
      </c>
      <c r="E4517" t="s">
        <v>1286</v>
      </c>
    </row>
    <row r="4518" spans="1:5" x14ac:dyDescent="0.3">
      <c r="A4518">
        <v>109</v>
      </c>
      <c r="B4518" t="s">
        <v>59</v>
      </c>
      <c r="C4518" t="s">
        <v>60</v>
      </c>
      <c r="D4518">
        <v>5966261</v>
      </c>
      <c r="E4518" t="s">
        <v>61</v>
      </c>
    </row>
    <row r="4519" spans="1:5" x14ac:dyDescent="0.3">
      <c r="A4519">
        <v>105</v>
      </c>
      <c r="B4519" t="s">
        <v>191</v>
      </c>
      <c r="C4519" t="s">
        <v>192</v>
      </c>
      <c r="D4519">
        <v>5965375</v>
      </c>
      <c r="E4519" t="s">
        <v>193</v>
      </c>
    </row>
    <row r="4520" spans="1:5" x14ac:dyDescent="0.3">
      <c r="A4520">
        <v>104</v>
      </c>
      <c r="B4520" t="s">
        <v>475</v>
      </c>
      <c r="C4520" t="s">
        <v>37</v>
      </c>
      <c r="D4520">
        <v>5965127</v>
      </c>
      <c r="E4520" t="s">
        <v>476</v>
      </c>
    </row>
    <row r="4521" spans="1:5" x14ac:dyDescent="0.3">
      <c r="A4521">
        <v>105</v>
      </c>
      <c r="B4521" t="s">
        <v>21</v>
      </c>
      <c r="C4521" t="s">
        <v>6</v>
      </c>
      <c r="D4521">
        <v>5964519</v>
      </c>
      <c r="E4521" t="s">
        <v>403</v>
      </c>
    </row>
    <row r="4522" spans="1:5" x14ac:dyDescent="0.3">
      <c r="A4522">
        <v>97</v>
      </c>
      <c r="B4522" t="s">
        <v>89</v>
      </c>
      <c r="C4522" t="s">
        <v>295</v>
      </c>
      <c r="D4522">
        <v>5964463</v>
      </c>
      <c r="E4522" t="s">
        <v>1425</v>
      </c>
    </row>
    <row r="4523" spans="1:5" x14ac:dyDescent="0.3">
      <c r="A4523">
        <v>102</v>
      </c>
      <c r="B4523" t="s">
        <v>406</v>
      </c>
      <c r="C4523" t="s">
        <v>15</v>
      </c>
      <c r="D4523">
        <v>5964426</v>
      </c>
      <c r="E4523" t="s">
        <v>407</v>
      </c>
    </row>
    <row r="4524" spans="1:5" x14ac:dyDescent="0.3">
      <c r="A4524">
        <v>115</v>
      </c>
      <c r="B4524" t="s">
        <v>382</v>
      </c>
      <c r="C4524" t="s">
        <v>383</v>
      </c>
      <c r="D4524">
        <v>5963849</v>
      </c>
      <c r="E4524" t="s">
        <v>384</v>
      </c>
    </row>
    <row r="4525" spans="1:5" x14ac:dyDescent="0.3">
      <c r="A4525">
        <v>110</v>
      </c>
      <c r="B4525" t="s">
        <v>786</v>
      </c>
      <c r="C4525" t="s">
        <v>558</v>
      </c>
      <c r="D4525">
        <v>5963094</v>
      </c>
      <c r="E4525" t="s">
        <v>787</v>
      </c>
    </row>
    <row r="4526" spans="1:5" x14ac:dyDescent="0.3">
      <c r="A4526">
        <v>95</v>
      </c>
      <c r="B4526" t="s">
        <v>1362</v>
      </c>
      <c r="C4526" t="s">
        <v>370</v>
      </c>
      <c r="D4526">
        <v>5962532</v>
      </c>
      <c r="E4526" t="s">
        <v>1363</v>
      </c>
    </row>
    <row r="4527" spans="1:5" x14ac:dyDescent="0.3">
      <c r="A4527">
        <v>97</v>
      </c>
      <c r="B4527" t="s">
        <v>1081</v>
      </c>
      <c r="C4527" t="s">
        <v>393</v>
      </c>
      <c r="D4527">
        <v>5962512</v>
      </c>
      <c r="E4527" t="s">
        <v>1082</v>
      </c>
    </row>
    <row r="4528" spans="1:5" x14ac:dyDescent="0.3">
      <c r="A4528">
        <v>100</v>
      </c>
      <c r="B4528" t="s">
        <v>175</v>
      </c>
      <c r="C4528" t="s">
        <v>176</v>
      </c>
      <c r="D4528">
        <v>5962499</v>
      </c>
      <c r="E4528" t="s">
        <v>177</v>
      </c>
    </row>
    <row r="4529" spans="1:5" x14ac:dyDescent="0.3">
      <c r="A4529">
        <v>101</v>
      </c>
      <c r="B4529" t="s">
        <v>583</v>
      </c>
      <c r="C4529" t="s">
        <v>103</v>
      </c>
      <c r="D4529">
        <v>5957142</v>
      </c>
      <c r="E4529" t="s">
        <v>584</v>
      </c>
    </row>
    <row r="4530" spans="1:5" x14ac:dyDescent="0.3">
      <c r="A4530">
        <v>102</v>
      </c>
      <c r="B4530" t="s">
        <v>475</v>
      </c>
      <c r="C4530" t="s">
        <v>37</v>
      </c>
      <c r="D4530">
        <v>5956261</v>
      </c>
      <c r="E4530" t="s">
        <v>476</v>
      </c>
    </row>
    <row r="4531" spans="1:5" x14ac:dyDescent="0.3">
      <c r="A4531">
        <v>96</v>
      </c>
      <c r="B4531" t="s">
        <v>908</v>
      </c>
      <c r="C4531" t="s">
        <v>428</v>
      </c>
      <c r="D4531">
        <v>5955012</v>
      </c>
      <c r="E4531" t="s">
        <v>909</v>
      </c>
    </row>
    <row r="4532" spans="1:5" x14ac:dyDescent="0.3">
      <c r="A4532">
        <v>101</v>
      </c>
      <c r="B4532" t="s">
        <v>676</v>
      </c>
      <c r="C4532" t="s">
        <v>677</v>
      </c>
      <c r="D4532">
        <v>5954923</v>
      </c>
      <c r="E4532" t="s">
        <v>678</v>
      </c>
    </row>
    <row r="4533" spans="1:5" x14ac:dyDescent="0.3">
      <c r="A4533">
        <v>106</v>
      </c>
      <c r="B4533" t="s">
        <v>1067</v>
      </c>
      <c r="C4533" t="s">
        <v>1068</v>
      </c>
      <c r="D4533">
        <v>5954722</v>
      </c>
      <c r="E4533" t="s">
        <v>1069</v>
      </c>
    </row>
    <row r="4534" spans="1:5" x14ac:dyDescent="0.3">
      <c r="A4534">
        <v>105</v>
      </c>
      <c r="B4534" t="s">
        <v>466</v>
      </c>
      <c r="C4534" t="s">
        <v>467</v>
      </c>
      <c r="D4534">
        <v>5953979</v>
      </c>
      <c r="E4534" t="s">
        <v>1429</v>
      </c>
    </row>
    <row r="4535" spans="1:5" x14ac:dyDescent="0.3">
      <c r="A4535">
        <v>94</v>
      </c>
      <c r="B4535" t="s">
        <v>588</v>
      </c>
      <c r="C4535" t="s">
        <v>572</v>
      </c>
      <c r="D4535">
        <v>5953363</v>
      </c>
      <c r="E4535" t="s">
        <v>589</v>
      </c>
    </row>
    <row r="4536" spans="1:5" x14ac:dyDescent="0.3">
      <c r="A4536">
        <v>110</v>
      </c>
      <c r="B4536" t="s">
        <v>1163</v>
      </c>
      <c r="C4536" t="s">
        <v>1164</v>
      </c>
      <c r="D4536">
        <v>5952464</v>
      </c>
      <c r="E4536" t="s">
        <v>1165</v>
      </c>
    </row>
    <row r="4537" spans="1:5" x14ac:dyDescent="0.3">
      <c r="A4537">
        <v>101</v>
      </c>
      <c r="B4537" t="s">
        <v>1362</v>
      </c>
      <c r="C4537" t="s">
        <v>370</v>
      </c>
      <c r="D4537">
        <v>5951541</v>
      </c>
      <c r="E4537" t="s">
        <v>1363</v>
      </c>
    </row>
    <row r="4538" spans="1:5" x14ac:dyDescent="0.3">
      <c r="A4538">
        <v>95</v>
      </c>
      <c r="B4538" t="s">
        <v>239</v>
      </c>
      <c r="C4538" t="s">
        <v>153</v>
      </c>
      <c r="D4538">
        <v>5950484</v>
      </c>
      <c r="E4538" t="s">
        <v>240</v>
      </c>
    </row>
    <row r="4539" spans="1:5" x14ac:dyDescent="0.3">
      <c r="A4539">
        <v>103</v>
      </c>
      <c r="B4539" t="s">
        <v>247</v>
      </c>
      <c r="C4539" t="s">
        <v>214</v>
      </c>
      <c r="D4539">
        <v>5948824</v>
      </c>
      <c r="E4539" t="s">
        <v>248</v>
      </c>
    </row>
    <row r="4540" spans="1:5" x14ac:dyDescent="0.3">
      <c r="A4540">
        <v>107</v>
      </c>
      <c r="B4540" t="s">
        <v>521</v>
      </c>
      <c r="C4540" t="s">
        <v>114</v>
      </c>
      <c r="D4540">
        <v>5947583</v>
      </c>
      <c r="E4540" t="s">
        <v>522</v>
      </c>
    </row>
    <row r="4541" spans="1:5" x14ac:dyDescent="0.3">
      <c r="A4541">
        <v>102</v>
      </c>
      <c r="B4541" t="s">
        <v>1172</v>
      </c>
      <c r="C4541" t="s">
        <v>763</v>
      </c>
      <c r="D4541">
        <v>5947538</v>
      </c>
      <c r="E4541" t="s">
        <v>1173</v>
      </c>
    </row>
    <row r="4542" spans="1:5" x14ac:dyDescent="0.3">
      <c r="A4542">
        <v>114</v>
      </c>
      <c r="B4542" t="s">
        <v>658</v>
      </c>
      <c r="C4542" t="s">
        <v>242</v>
      </c>
      <c r="D4542">
        <v>5947362</v>
      </c>
      <c r="E4542" t="s">
        <v>659</v>
      </c>
    </row>
    <row r="4543" spans="1:5" x14ac:dyDescent="0.3">
      <c r="A4543">
        <v>94</v>
      </c>
      <c r="B4543" t="s">
        <v>861</v>
      </c>
      <c r="C4543" t="s">
        <v>586</v>
      </c>
      <c r="D4543">
        <v>5946641</v>
      </c>
      <c r="E4543" t="s">
        <v>862</v>
      </c>
    </row>
    <row r="4544" spans="1:5" x14ac:dyDescent="0.3">
      <c r="A4544">
        <v>97</v>
      </c>
      <c r="B4544" t="s">
        <v>1357</v>
      </c>
      <c r="C4544" t="s">
        <v>1358</v>
      </c>
      <c r="D4544">
        <v>5945594</v>
      </c>
      <c r="E4544" t="s">
        <v>1359</v>
      </c>
    </row>
    <row r="4545" spans="1:5" x14ac:dyDescent="0.3">
      <c r="A4545">
        <v>97</v>
      </c>
      <c r="B4545" t="s">
        <v>1364</v>
      </c>
      <c r="C4545" t="s">
        <v>1365</v>
      </c>
      <c r="D4545">
        <v>5945380</v>
      </c>
      <c r="E4545" t="s">
        <v>1366</v>
      </c>
    </row>
    <row r="4546" spans="1:5" x14ac:dyDescent="0.3">
      <c r="A4546">
        <v>109</v>
      </c>
      <c r="B4546" t="s">
        <v>249</v>
      </c>
      <c r="C4546" t="s">
        <v>32</v>
      </c>
      <c r="D4546">
        <v>5943299</v>
      </c>
      <c r="E4546" t="s">
        <v>250</v>
      </c>
    </row>
    <row r="4547" spans="1:5" x14ac:dyDescent="0.3">
      <c r="A4547">
        <v>97</v>
      </c>
      <c r="B4547" t="s">
        <v>1046</v>
      </c>
      <c r="C4547" t="s">
        <v>734</v>
      </c>
      <c r="D4547">
        <v>5942913</v>
      </c>
      <c r="E4547" t="s">
        <v>1047</v>
      </c>
    </row>
    <row r="4548" spans="1:5" x14ac:dyDescent="0.3">
      <c r="A4548">
        <v>111</v>
      </c>
      <c r="B4548" t="s">
        <v>232</v>
      </c>
      <c r="C4548" t="s">
        <v>161</v>
      </c>
      <c r="D4548">
        <v>5942481</v>
      </c>
      <c r="E4548" t="s">
        <v>1406</v>
      </c>
    </row>
    <row r="4549" spans="1:5" x14ac:dyDescent="0.3">
      <c r="A4549">
        <v>96</v>
      </c>
      <c r="B4549" t="s">
        <v>1430</v>
      </c>
      <c r="C4549" t="s">
        <v>211</v>
      </c>
      <c r="D4549">
        <v>5941368</v>
      </c>
      <c r="E4549" t="s">
        <v>1431</v>
      </c>
    </row>
    <row r="4550" spans="1:5" x14ac:dyDescent="0.3">
      <c r="A4550">
        <v>101</v>
      </c>
      <c r="B4550" t="s">
        <v>1432</v>
      </c>
      <c r="C4550" t="s">
        <v>279</v>
      </c>
      <c r="D4550">
        <v>5941256</v>
      </c>
      <c r="E4550" t="s">
        <v>1433</v>
      </c>
    </row>
    <row r="4551" spans="1:5" x14ac:dyDescent="0.3">
      <c r="A4551">
        <v>116</v>
      </c>
      <c r="B4551" t="s">
        <v>475</v>
      </c>
      <c r="C4551" t="s">
        <v>37</v>
      </c>
      <c r="D4551">
        <v>5941227</v>
      </c>
      <c r="E4551" t="s">
        <v>476</v>
      </c>
    </row>
    <row r="4552" spans="1:5" x14ac:dyDescent="0.3">
      <c r="A4552">
        <v>102</v>
      </c>
      <c r="B4552" t="s">
        <v>1043</v>
      </c>
      <c r="C4552" t="s">
        <v>370</v>
      </c>
      <c r="D4552">
        <v>5941109</v>
      </c>
      <c r="E4552" t="s">
        <v>1213</v>
      </c>
    </row>
    <row r="4553" spans="1:5" x14ac:dyDescent="0.3">
      <c r="A4553">
        <v>95</v>
      </c>
      <c r="B4553" t="s">
        <v>1321</v>
      </c>
      <c r="C4553" t="s">
        <v>273</v>
      </c>
      <c r="D4553">
        <v>5940166</v>
      </c>
      <c r="E4553" t="s">
        <v>1322</v>
      </c>
    </row>
    <row r="4554" spans="1:5" x14ac:dyDescent="0.3">
      <c r="A4554">
        <v>98</v>
      </c>
      <c r="B4554" t="s">
        <v>1063</v>
      </c>
      <c r="C4554" t="s">
        <v>1064</v>
      </c>
      <c r="D4554">
        <v>5939764</v>
      </c>
      <c r="E4554" t="s">
        <v>1065</v>
      </c>
    </row>
    <row r="4555" spans="1:5" x14ac:dyDescent="0.3">
      <c r="A4555">
        <v>95</v>
      </c>
      <c r="B4555" t="s">
        <v>1434</v>
      </c>
      <c r="C4555" t="s">
        <v>591</v>
      </c>
      <c r="D4555">
        <v>5939648</v>
      </c>
      <c r="E4555" t="s">
        <v>1435</v>
      </c>
    </row>
    <row r="4556" spans="1:5" x14ac:dyDescent="0.3">
      <c r="A4556">
        <v>103</v>
      </c>
      <c r="B4556" t="s">
        <v>1416</v>
      </c>
      <c r="C4556" t="s">
        <v>1417</v>
      </c>
      <c r="D4556">
        <v>5938790</v>
      </c>
      <c r="E4556" t="s">
        <v>1418</v>
      </c>
    </row>
    <row r="4557" spans="1:5" x14ac:dyDescent="0.3">
      <c r="A4557">
        <v>106</v>
      </c>
      <c r="B4557" t="s">
        <v>247</v>
      </c>
      <c r="C4557" t="s">
        <v>214</v>
      </c>
      <c r="D4557">
        <v>5938437</v>
      </c>
      <c r="E4557" t="s">
        <v>248</v>
      </c>
    </row>
    <row r="4558" spans="1:5" x14ac:dyDescent="0.3">
      <c r="A4558">
        <v>108</v>
      </c>
      <c r="B4558" t="s">
        <v>475</v>
      </c>
      <c r="C4558" t="s">
        <v>37</v>
      </c>
      <c r="D4558">
        <v>5938197</v>
      </c>
      <c r="E4558" t="s">
        <v>476</v>
      </c>
    </row>
    <row r="4559" spans="1:5" x14ac:dyDescent="0.3">
      <c r="A4559">
        <v>102</v>
      </c>
      <c r="B4559" t="s">
        <v>1436</v>
      </c>
      <c r="C4559" t="s">
        <v>511</v>
      </c>
      <c r="D4559">
        <v>5938164</v>
      </c>
      <c r="E4559" t="s">
        <v>1437</v>
      </c>
    </row>
    <row r="4560" spans="1:5" x14ac:dyDescent="0.3">
      <c r="A4560">
        <v>110</v>
      </c>
      <c r="B4560" t="s">
        <v>779</v>
      </c>
      <c r="C4560" t="s">
        <v>15</v>
      </c>
      <c r="D4560">
        <v>5936735</v>
      </c>
      <c r="E4560" t="s">
        <v>780</v>
      </c>
    </row>
    <row r="4561" spans="1:5" x14ac:dyDescent="0.3">
      <c r="A4561">
        <v>97</v>
      </c>
      <c r="B4561" t="s">
        <v>89</v>
      </c>
      <c r="C4561" t="s">
        <v>295</v>
      </c>
      <c r="D4561">
        <v>5936392</v>
      </c>
      <c r="E4561" t="s">
        <v>1425</v>
      </c>
    </row>
    <row r="4562" spans="1:5" x14ac:dyDescent="0.3">
      <c r="A4562">
        <v>96</v>
      </c>
      <c r="B4562" t="s">
        <v>1263</v>
      </c>
      <c r="C4562" t="s">
        <v>1022</v>
      </c>
      <c r="D4562">
        <v>5936329</v>
      </c>
      <c r="E4562" t="s">
        <v>1264</v>
      </c>
    </row>
    <row r="4563" spans="1:5" x14ac:dyDescent="0.3">
      <c r="A4563">
        <v>111</v>
      </c>
      <c r="B4563" t="s">
        <v>600</v>
      </c>
      <c r="C4563" t="s">
        <v>497</v>
      </c>
      <c r="D4563">
        <v>5935526</v>
      </c>
      <c r="E4563" t="s">
        <v>601</v>
      </c>
    </row>
    <row r="4564" spans="1:5" x14ac:dyDescent="0.3">
      <c r="A4564">
        <v>102</v>
      </c>
      <c r="B4564" t="s">
        <v>1327</v>
      </c>
      <c r="C4564" t="s">
        <v>619</v>
      </c>
      <c r="D4564">
        <v>5933789</v>
      </c>
      <c r="E4564" t="s">
        <v>1328</v>
      </c>
    </row>
    <row r="4565" spans="1:5" x14ac:dyDescent="0.3">
      <c r="A4565">
        <v>98</v>
      </c>
      <c r="B4565" t="s">
        <v>130</v>
      </c>
      <c r="C4565" t="s">
        <v>37</v>
      </c>
      <c r="D4565">
        <v>5933274</v>
      </c>
      <c r="E4565" t="s">
        <v>131</v>
      </c>
    </row>
    <row r="4566" spans="1:5" x14ac:dyDescent="0.3">
      <c r="A4566">
        <v>96</v>
      </c>
      <c r="B4566" t="s">
        <v>839</v>
      </c>
      <c r="C4566" t="s">
        <v>367</v>
      </c>
      <c r="D4566">
        <v>5933106</v>
      </c>
      <c r="E4566" t="s">
        <v>840</v>
      </c>
    </row>
    <row r="4567" spans="1:5" x14ac:dyDescent="0.3">
      <c r="A4567">
        <v>103</v>
      </c>
      <c r="B4567" t="s">
        <v>1267</v>
      </c>
      <c r="C4567" t="s">
        <v>133</v>
      </c>
      <c r="D4567">
        <v>5932775</v>
      </c>
      <c r="E4567" t="s">
        <v>1268</v>
      </c>
    </row>
    <row r="4568" spans="1:5" x14ac:dyDescent="0.3">
      <c r="A4568">
        <v>98</v>
      </c>
      <c r="B4568" t="s">
        <v>1327</v>
      </c>
      <c r="C4568" t="s">
        <v>619</v>
      </c>
      <c r="D4568">
        <v>5931427</v>
      </c>
      <c r="E4568" t="s">
        <v>1328</v>
      </c>
    </row>
    <row r="4569" spans="1:5" x14ac:dyDescent="0.3">
      <c r="A4569">
        <v>97</v>
      </c>
      <c r="B4569" t="s">
        <v>89</v>
      </c>
      <c r="C4569" t="s">
        <v>295</v>
      </c>
      <c r="D4569">
        <v>5930666</v>
      </c>
      <c r="E4569" t="s">
        <v>1425</v>
      </c>
    </row>
    <row r="4570" spans="1:5" x14ac:dyDescent="0.3">
      <c r="A4570">
        <v>117</v>
      </c>
      <c r="B4570" t="s">
        <v>247</v>
      </c>
      <c r="C4570" t="s">
        <v>214</v>
      </c>
      <c r="D4570">
        <v>5929061</v>
      </c>
      <c r="E4570" t="s">
        <v>248</v>
      </c>
    </row>
    <row r="4571" spans="1:5" x14ac:dyDescent="0.3">
      <c r="A4571">
        <v>98</v>
      </c>
      <c r="B4571" t="s">
        <v>1236</v>
      </c>
      <c r="C4571" t="s">
        <v>279</v>
      </c>
      <c r="D4571">
        <v>5928857</v>
      </c>
      <c r="E4571" t="s">
        <v>1237</v>
      </c>
    </row>
    <row r="4572" spans="1:5" x14ac:dyDescent="0.3">
      <c r="A4572">
        <v>109</v>
      </c>
      <c r="B4572" t="s">
        <v>852</v>
      </c>
      <c r="C4572" t="s">
        <v>853</v>
      </c>
      <c r="D4572">
        <v>5928608</v>
      </c>
      <c r="E4572" t="s">
        <v>854</v>
      </c>
    </row>
    <row r="4573" spans="1:5" x14ac:dyDescent="0.3">
      <c r="A4573">
        <v>97</v>
      </c>
      <c r="B4573" t="s">
        <v>247</v>
      </c>
      <c r="C4573" t="s">
        <v>214</v>
      </c>
      <c r="D4573">
        <v>5926883</v>
      </c>
      <c r="E4573" t="s">
        <v>248</v>
      </c>
    </row>
    <row r="4574" spans="1:5" x14ac:dyDescent="0.3">
      <c r="A4574">
        <v>93</v>
      </c>
      <c r="B4574" t="s">
        <v>571</v>
      </c>
      <c r="C4574" t="s">
        <v>572</v>
      </c>
      <c r="D4574">
        <v>5925562</v>
      </c>
      <c r="E4574" t="s">
        <v>573</v>
      </c>
    </row>
    <row r="4575" spans="1:5" x14ac:dyDescent="0.3">
      <c r="A4575">
        <v>103</v>
      </c>
      <c r="B4575" t="s">
        <v>288</v>
      </c>
      <c r="C4575" t="s">
        <v>289</v>
      </c>
      <c r="D4575">
        <v>5925315</v>
      </c>
      <c r="E4575" t="s">
        <v>290</v>
      </c>
    </row>
    <row r="4576" spans="1:5" x14ac:dyDescent="0.3">
      <c r="A4576">
        <v>96</v>
      </c>
      <c r="B4576" t="s">
        <v>797</v>
      </c>
      <c r="C4576" t="s">
        <v>798</v>
      </c>
      <c r="D4576">
        <v>5925271</v>
      </c>
      <c r="E4576" t="s">
        <v>799</v>
      </c>
    </row>
    <row r="4577" spans="1:5" x14ac:dyDescent="0.3">
      <c r="A4577">
        <v>111</v>
      </c>
      <c r="B4577" t="s">
        <v>408</v>
      </c>
      <c r="C4577" t="s">
        <v>409</v>
      </c>
      <c r="D4577">
        <v>5924922</v>
      </c>
      <c r="E4577" t="s">
        <v>410</v>
      </c>
    </row>
    <row r="4578" spans="1:5" x14ac:dyDescent="0.3">
      <c r="A4578">
        <v>101</v>
      </c>
      <c r="B4578" t="s">
        <v>741</v>
      </c>
      <c r="C4578" t="s">
        <v>214</v>
      </c>
      <c r="D4578">
        <v>5924910</v>
      </c>
      <c r="E4578" t="s">
        <v>742</v>
      </c>
    </row>
    <row r="4579" spans="1:5" x14ac:dyDescent="0.3">
      <c r="A4579">
        <v>103</v>
      </c>
      <c r="B4579" t="s">
        <v>537</v>
      </c>
      <c r="C4579" t="s">
        <v>242</v>
      </c>
      <c r="D4579">
        <v>5924036</v>
      </c>
      <c r="E4579" t="s">
        <v>538</v>
      </c>
    </row>
    <row r="4580" spans="1:5" x14ac:dyDescent="0.3">
      <c r="A4580">
        <v>102</v>
      </c>
      <c r="B4580" t="s">
        <v>361</v>
      </c>
      <c r="C4580" t="s">
        <v>15</v>
      </c>
      <c r="D4580">
        <v>5923691</v>
      </c>
      <c r="E4580" t="s">
        <v>362</v>
      </c>
    </row>
    <row r="4581" spans="1:5" x14ac:dyDescent="0.3">
      <c r="A4581">
        <v>99</v>
      </c>
      <c r="B4581" t="s">
        <v>130</v>
      </c>
      <c r="C4581" t="s">
        <v>37</v>
      </c>
      <c r="D4581">
        <v>5922359</v>
      </c>
      <c r="E4581" t="s">
        <v>131</v>
      </c>
    </row>
    <row r="4582" spans="1:5" x14ac:dyDescent="0.3">
      <c r="A4582">
        <v>98</v>
      </c>
      <c r="B4582" t="s">
        <v>203</v>
      </c>
      <c r="C4582" t="s">
        <v>65</v>
      </c>
      <c r="D4582">
        <v>5922112</v>
      </c>
      <c r="E4582" t="s">
        <v>204</v>
      </c>
    </row>
    <row r="4583" spans="1:5" x14ac:dyDescent="0.3">
      <c r="A4583">
        <v>99</v>
      </c>
      <c r="B4583" t="s">
        <v>1362</v>
      </c>
      <c r="C4583" t="s">
        <v>370</v>
      </c>
      <c r="D4583">
        <v>5922014</v>
      </c>
      <c r="E4583" t="s">
        <v>1363</v>
      </c>
    </row>
    <row r="4584" spans="1:5" x14ac:dyDescent="0.3">
      <c r="A4584">
        <v>100</v>
      </c>
      <c r="B4584" t="s">
        <v>1144</v>
      </c>
      <c r="C4584" t="s">
        <v>82</v>
      </c>
      <c r="D4584">
        <v>5921453</v>
      </c>
      <c r="E4584" t="s">
        <v>1145</v>
      </c>
    </row>
    <row r="4585" spans="1:5" x14ac:dyDescent="0.3">
      <c r="A4585">
        <v>112</v>
      </c>
      <c r="B4585" t="s">
        <v>716</v>
      </c>
      <c r="C4585" t="s">
        <v>717</v>
      </c>
      <c r="D4585">
        <v>5921226</v>
      </c>
      <c r="E4585" t="s">
        <v>718</v>
      </c>
    </row>
    <row r="4586" spans="1:5" x14ac:dyDescent="0.3">
      <c r="A4586">
        <v>98</v>
      </c>
      <c r="B4586" t="s">
        <v>1287</v>
      </c>
      <c r="C4586" t="s">
        <v>214</v>
      </c>
      <c r="D4586">
        <v>5920887</v>
      </c>
      <c r="E4586" t="s">
        <v>1288</v>
      </c>
    </row>
    <row r="4587" spans="1:5" x14ac:dyDescent="0.3">
      <c r="A4587">
        <v>104</v>
      </c>
      <c r="B4587" t="s">
        <v>1156</v>
      </c>
      <c r="C4587" t="s">
        <v>1157</v>
      </c>
      <c r="D4587">
        <v>5920134</v>
      </c>
      <c r="E4587" t="s">
        <v>1158</v>
      </c>
    </row>
    <row r="4588" spans="1:5" x14ac:dyDescent="0.3">
      <c r="A4588">
        <v>98</v>
      </c>
      <c r="B4588" t="s">
        <v>839</v>
      </c>
      <c r="C4588" t="s">
        <v>367</v>
      </c>
      <c r="D4588">
        <v>5919937</v>
      </c>
      <c r="E4588" t="s">
        <v>840</v>
      </c>
    </row>
    <row r="4589" spans="1:5" x14ac:dyDescent="0.3">
      <c r="A4589">
        <v>97</v>
      </c>
      <c r="B4589" t="s">
        <v>724</v>
      </c>
      <c r="C4589" t="s">
        <v>725</v>
      </c>
      <c r="D4589">
        <v>5919827</v>
      </c>
      <c r="E4589" t="s">
        <v>726</v>
      </c>
    </row>
    <row r="4590" spans="1:5" x14ac:dyDescent="0.3">
      <c r="A4590">
        <v>104</v>
      </c>
      <c r="B4590" t="s">
        <v>438</v>
      </c>
      <c r="C4590" t="s">
        <v>439</v>
      </c>
      <c r="D4590">
        <v>5919774</v>
      </c>
      <c r="E4590" t="s">
        <v>440</v>
      </c>
    </row>
    <row r="4591" spans="1:5" x14ac:dyDescent="0.3">
      <c r="A4591">
        <v>94</v>
      </c>
      <c r="B4591" t="s">
        <v>752</v>
      </c>
      <c r="C4591" t="s">
        <v>607</v>
      </c>
      <c r="D4591">
        <v>5919705</v>
      </c>
      <c r="E4591" t="s">
        <v>753</v>
      </c>
    </row>
    <row r="4592" spans="1:5" x14ac:dyDescent="0.3">
      <c r="A4592">
        <v>99</v>
      </c>
      <c r="B4592" t="s">
        <v>241</v>
      </c>
      <c r="C4592" t="s">
        <v>242</v>
      </c>
      <c r="D4592">
        <v>5917402</v>
      </c>
      <c r="E4592" t="s">
        <v>243</v>
      </c>
    </row>
    <row r="4593" spans="1:5" x14ac:dyDescent="0.3">
      <c r="A4593">
        <v>100</v>
      </c>
      <c r="B4593" t="s">
        <v>1265</v>
      </c>
      <c r="C4593" t="s">
        <v>57</v>
      </c>
      <c r="D4593">
        <v>5917283</v>
      </c>
      <c r="E4593" t="s">
        <v>1266</v>
      </c>
    </row>
    <row r="4594" spans="1:5" x14ac:dyDescent="0.3">
      <c r="A4594">
        <v>112</v>
      </c>
      <c r="B4594" t="s">
        <v>679</v>
      </c>
      <c r="C4594" t="s">
        <v>398</v>
      </c>
      <c r="D4594">
        <v>5917206</v>
      </c>
      <c r="E4594" t="s">
        <v>1284</v>
      </c>
    </row>
    <row r="4595" spans="1:5" x14ac:dyDescent="0.3">
      <c r="A4595">
        <v>103</v>
      </c>
      <c r="B4595" t="s">
        <v>1416</v>
      </c>
      <c r="C4595" t="s">
        <v>1417</v>
      </c>
      <c r="D4595">
        <v>5917024</v>
      </c>
      <c r="E4595" t="s">
        <v>1418</v>
      </c>
    </row>
    <row r="4596" spans="1:5" x14ac:dyDescent="0.3">
      <c r="A4596">
        <v>103</v>
      </c>
      <c r="B4596" t="s">
        <v>1156</v>
      </c>
      <c r="C4596" t="s">
        <v>1157</v>
      </c>
      <c r="D4596">
        <v>5917021</v>
      </c>
      <c r="E4596" t="s">
        <v>1158</v>
      </c>
    </row>
    <row r="4597" spans="1:5" x14ac:dyDescent="0.3">
      <c r="A4597">
        <v>103</v>
      </c>
      <c r="B4597" t="s">
        <v>1357</v>
      </c>
      <c r="C4597" t="s">
        <v>1358</v>
      </c>
      <c r="D4597">
        <v>5916723</v>
      </c>
      <c r="E4597" t="s">
        <v>1359</v>
      </c>
    </row>
    <row r="4598" spans="1:5" x14ac:dyDescent="0.3">
      <c r="A4598">
        <v>117</v>
      </c>
      <c r="B4598" t="s">
        <v>128</v>
      </c>
      <c r="C4598" t="s">
        <v>90</v>
      </c>
      <c r="D4598">
        <v>5915345</v>
      </c>
      <c r="E4598" t="s">
        <v>129</v>
      </c>
    </row>
    <row r="4599" spans="1:5" x14ac:dyDescent="0.3">
      <c r="A4599">
        <v>113</v>
      </c>
      <c r="B4599" t="s">
        <v>1327</v>
      </c>
      <c r="C4599" t="s">
        <v>619</v>
      </c>
      <c r="D4599">
        <v>5913625</v>
      </c>
      <c r="E4599" t="s">
        <v>1328</v>
      </c>
    </row>
    <row r="4600" spans="1:5" x14ac:dyDescent="0.3">
      <c r="A4600">
        <v>104</v>
      </c>
      <c r="B4600" t="s">
        <v>313</v>
      </c>
      <c r="C4600" t="s">
        <v>15</v>
      </c>
      <c r="D4600">
        <v>5912654</v>
      </c>
      <c r="E4600" t="s">
        <v>314</v>
      </c>
    </row>
    <row r="4601" spans="1:5" x14ac:dyDescent="0.3">
      <c r="A4601">
        <v>106</v>
      </c>
      <c r="B4601" t="s">
        <v>606</v>
      </c>
      <c r="C4601" t="s">
        <v>607</v>
      </c>
      <c r="D4601">
        <v>5912403</v>
      </c>
      <c r="E4601" t="s">
        <v>608</v>
      </c>
    </row>
    <row r="4602" spans="1:5" x14ac:dyDescent="0.3">
      <c r="A4602">
        <v>101</v>
      </c>
      <c r="B4602" t="s">
        <v>910</v>
      </c>
      <c r="C4602" t="s">
        <v>65</v>
      </c>
      <c r="D4602">
        <v>5911394</v>
      </c>
      <c r="E4602" t="s">
        <v>911</v>
      </c>
    </row>
    <row r="4603" spans="1:5" x14ac:dyDescent="0.3">
      <c r="A4603">
        <v>102</v>
      </c>
      <c r="B4603" t="s">
        <v>502</v>
      </c>
      <c r="C4603" t="s">
        <v>503</v>
      </c>
      <c r="D4603">
        <v>5909372</v>
      </c>
      <c r="E4603" t="s">
        <v>504</v>
      </c>
    </row>
    <row r="4604" spans="1:5" x14ac:dyDescent="0.3">
      <c r="A4604">
        <v>98</v>
      </c>
      <c r="B4604" t="s">
        <v>814</v>
      </c>
      <c r="C4604" t="s">
        <v>575</v>
      </c>
      <c r="D4604">
        <v>5907729</v>
      </c>
      <c r="E4604" t="s">
        <v>815</v>
      </c>
    </row>
    <row r="4605" spans="1:5" x14ac:dyDescent="0.3">
      <c r="A4605">
        <v>103</v>
      </c>
      <c r="B4605" t="s">
        <v>417</v>
      </c>
      <c r="C4605" t="s">
        <v>6</v>
      </c>
      <c r="D4605">
        <v>5907611</v>
      </c>
      <c r="E4605" t="s">
        <v>418</v>
      </c>
    </row>
    <row r="4606" spans="1:5" x14ac:dyDescent="0.3">
      <c r="A4606">
        <v>92</v>
      </c>
      <c r="B4606" t="s">
        <v>406</v>
      </c>
      <c r="C4606" t="s">
        <v>15</v>
      </c>
      <c r="D4606">
        <v>5907169</v>
      </c>
      <c r="E4606" t="s">
        <v>407</v>
      </c>
    </row>
    <row r="4607" spans="1:5" x14ac:dyDescent="0.3">
      <c r="A4607">
        <v>99</v>
      </c>
      <c r="B4607" t="s">
        <v>1371</v>
      </c>
      <c r="C4607" t="s">
        <v>211</v>
      </c>
      <c r="D4607">
        <v>5906532</v>
      </c>
      <c r="E4607" t="s">
        <v>1372</v>
      </c>
    </row>
    <row r="4608" spans="1:5" x14ac:dyDescent="0.3">
      <c r="A4608">
        <v>107</v>
      </c>
      <c r="B4608" t="s">
        <v>681</v>
      </c>
      <c r="C4608" t="s">
        <v>133</v>
      </c>
      <c r="D4608">
        <v>5906176</v>
      </c>
      <c r="E4608" t="s">
        <v>682</v>
      </c>
    </row>
    <row r="4609" spans="1:5" x14ac:dyDescent="0.3">
      <c r="A4609">
        <v>103</v>
      </c>
      <c r="B4609" t="s">
        <v>1438</v>
      </c>
      <c r="C4609" t="s">
        <v>969</v>
      </c>
      <c r="D4609">
        <v>5904665</v>
      </c>
      <c r="E4609" t="s">
        <v>1439</v>
      </c>
    </row>
    <row r="4610" spans="1:5" x14ac:dyDescent="0.3">
      <c r="A4610">
        <v>98</v>
      </c>
      <c r="B4610" t="s">
        <v>1440</v>
      </c>
      <c r="C4610" t="s">
        <v>506</v>
      </c>
      <c r="D4610">
        <v>5901993</v>
      </c>
      <c r="E4610" t="s">
        <v>1441</v>
      </c>
    </row>
    <row r="4611" spans="1:5" x14ac:dyDescent="0.3">
      <c r="A4611">
        <v>96</v>
      </c>
      <c r="B4611" t="s">
        <v>1285</v>
      </c>
      <c r="C4611" t="s">
        <v>100</v>
      </c>
      <c r="D4611">
        <v>5901645</v>
      </c>
      <c r="E4611" t="s">
        <v>1286</v>
      </c>
    </row>
    <row r="4612" spans="1:5" x14ac:dyDescent="0.3">
      <c r="A4612">
        <v>97</v>
      </c>
      <c r="B4612" t="s">
        <v>92</v>
      </c>
      <c r="C4612" t="s">
        <v>41</v>
      </c>
      <c r="D4612">
        <v>5900704</v>
      </c>
      <c r="E4612" t="s">
        <v>93</v>
      </c>
    </row>
    <row r="4613" spans="1:5" x14ac:dyDescent="0.3">
      <c r="A4613">
        <v>104</v>
      </c>
      <c r="B4613" t="s">
        <v>1101</v>
      </c>
      <c r="C4613" t="s">
        <v>955</v>
      </c>
      <c r="D4613">
        <v>5900299</v>
      </c>
      <c r="E4613" t="s">
        <v>1102</v>
      </c>
    </row>
    <row r="4614" spans="1:5" x14ac:dyDescent="0.3">
      <c r="A4614">
        <v>115</v>
      </c>
      <c r="B4614" t="s">
        <v>741</v>
      </c>
      <c r="C4614" t="s">
        <v>214</v>
      </c>
      <c r="D4614">
        <v>5897482</v>
      </c>
      <c r="E4614" t="s">
        <v>742</v>
      </c>
    </row>
    <row r="4615" spans="1:5" x14ac:dyDescent="0.3">
      <c r="A4615">
        <v>93</v>
      </c>
      <c r="B4615" t="s">
        <v>1380</v>
      </c>
      <c r="C4615" t="s">
        <v>1064</v>
      </c>
      <c r="D4615">
        <v>5895696</v>
      </c>
      <c r="E4615" t="s">
        <v>1381</v>
      </c>
    </row>
    <row r="4616" spans="1:5" x14ac:dyDescent="0.3">
      <c r="A4616">
        <v>116</v>
      </c>
      <c r="B4616" t="s">
        <v>489</v>
      </c>
      <c r="C4616" t="s">
        <v>328</v>
      </c>
      <c r="D4616">
        <v>5895558</v>
      </c>
      <c r="E4616" t="s">
        <v>490</v>
      </c>
    </row>
    <row r="4617" spans="1:5" x14ac:dyDescent="0.3">
      <c r="A4617">
        <v>114</v>
      </c>
      <c r="B4617" t="s">
        <v>1170</v>
      </c>
      <c r="C4617" t="s">
        <v>636</v>
      </c>
      <c r="D4617">
        <v>5895004</v>
      </c>
      <c r="E4617" t="s">
        <v>1171</v>
      </c>
    </row>
    <row r="4618" spans="1:5" x14ac:dyDescent="0.3">
      <c r="A4618">
        <v>97</v>
      </c>
      <c r="B4618" t="s">
        <v>502</v>
      </c>
      <c r="C4618" t="s">
        <v>503</v>
      </c>
      <c r="D4618">
        <v>5894013</v>
      </c>
      <c r="E4618" t="s">
        <v>504</v>
      </c>
    </row>
    <row r="4619" spans="1:5" x14ac:dyDescent="0.3">
      <c r="A4619">
        <v>99</v>
      </c>
      <c r="B4619" t="s">
        <v>729</v>
      </c>
      <c r="C4619" t="s">
        <v>730</v>
      </c>
      <c r="D4619">
        <v>5893624</v>
      </c>
      <c r="E4619" t="s">
        <v>731</v>
      </c>
    </row>
    <row r="4620" spans="1:5" x14ac:dyDescent="0.3">
      <c r="A4620">
        <v>104</v>
      </c>
      <c r="B4620" t="s">
        <v>406</v>
      </c>
      <c r="C4620" t="s">
        <v>15</v>
      </c>
      <c r="D4620">
        <v>5893623</v>
      </c>
      <c r="E4620" t="s">
        <v>407</v>
      </c>
    </row>
    <row r="4621" spans="1:5" x14ac:dyDescent="0.3">
      <c r="A4621">
        <v>105</v>
      </c>
      <c r="B4621" t="s">
        <v>825</v>
      </c>
      <c r="C4621" t="s">
        <v>370</v>
      </c>
      <c r="D4621">
        <v>5892831</v>
      </c>
      <c r="E4621" t="s">
        <v>826</v>
      </c>
    </row>
    <row r="4622" spans="1:5" x14ac:dyDescent="0.3">
      <c r="A4622">
        <v>107</v>
      </c>
      <c r="B4622" t="s">
        <v>475</v>
      </c>
      <c r="C4622" t="s">
        <v>37</v>
      </c>
      <c r="D4622">
        <v>5892154</v>
      </c>
      <c r="E4622" t="s">
        <v>476</v>
      </c>
    </row>
    <row r="4623" spans="1:5" x14ac:dyDescent="0.3">
      <c r="A4623">
        <v>95</v>
      </c>
      <c r="B4623" t="s">
        <v>1364</v>
      </c>
      <c r="C4623" t="s">
        <v>1365</v>
      </c>
      <c r="D4623">
        <v>5890763</v>
      </c>
      <c r="E4623" t="s">
        <v>1366</v>
      </c>
    </row>
    <row r="4624" spans="1:5" x14ac:dyDescent="0.3">
      <c r="A4624">
        <v>99</v>
      </c>
      <c r="B4624" t="s">
        <v>519</v>
      </c>
      <c r="C4624" t="s">
        <v>467</v>
      </c>
      <c r="D4624">
        <v>5890600</v>
      </c>
      <c r="E4624" t="s">
        <v>520</v>
      </c>
    </row>
    <row r="4625" spans="1:5" x14ac:dyDescent="0.3">
      <c r="A4625">
        <v>105</v>
      </c>
      <c r="B4625" t="s">
        <v>1107</v>
      </c>
      <c r="C4625" t="s">
        <v>1108</v>
      </c>
      <c r="D4625">
        <v>5889980</v>
      </c>
      <c r="E4625" t="s">
        <v>1354</v>
      </c>
    </row>
    <row r="4626" spans="1:5" x14ac:dyDescent="0.3">
      <c r="A4626">
        <v>117</v>
      </c>
      <c r="B4626" t="s">
        <v>406</v>
      </c>
      <c r="C4626" t="s">
        <v>15</v>
      </c>
      <c r="D4626">
        <v>5889827</v>
      </c>
      <c r="E4626" t="s">
        <v>407</v>
      </c>
    </row>
    <row r="4627" spans="1:5" x14ac:dyDescent="0.3">
      <c r="A4627">
        <v>96</v>
      </c>
      <c r="B4627" t="s">
        <v>733</v>
      </c>
      <c r="C4627" t="s">
        <v>734</v>
      </c>
      <c r="D4627">
        <v>5889451</v>
      </c>
      <c r="E4627" t="s">
        <v>1280</v>
      </c>
    </row>
    <row r="4628" spans="1:5" x14ac:dyDescent="0.3">
      <c r="A4628">
        <v>94</v>
      </c>
      <c r="B4628" t="s">
        <v>218</v>
      </c>
      <c r="C4628" t="s">
        <v>15</v>
      </c>
      <c r="D4628">
        <v>5888086</v>
      </c>
      <c r="E4628" t="s">
        <v>219</v>
      </c>
    </row>
    <row r="4629" spans="1:5" x14ac:dyDescent="0.3">
      <c r="A4629">
        <v>104</v>
      </c>
      <c r="B4629" t="s">
        <v>247</v>
      </c>
      <c r="C4629" t="s">
        <v>214</v>
      </c>
      <c r="D4629">
        <v>5885428</v>
      </c>
      <c r="E4629" t="s">
        <v>248</v>
      </c>
    </row>
    <row r="4630" spans="1:5" x14ac:dyDescent="0.3">
      <c r="A4630">
        <v>118</v>
      </c>
      <c r="B4630" t="s">
        <v>128</v>
      </c>
      <c r="C4630" t="s">
        <v>90</v>
      </c>
      <c r="D4630">
        <v>5879388</v>
      </c>
      <c r="E4630" t="s">
        <v>129</v>
      </c>
    </row>
    <row r="4631" spans="1:5" x14ac:dyDescent="0.3">
      <c r="A4631">
        <v>100</v>
      </c>
      <c r="B4631" t="s">
        <v>1410</v>
      </c>
      <c r="C4631" t="s">
        <v>1411</v>
      </c>
      <c r="D4631">
        <v>5879314</v>
      </c>
      <c r="E4631" t="s">
        <v>1412</v>
      </c>
    </row>
    <row r="4632" spans="1:5" x14ac:dyDescent="0.3">
      <c r="A4632">
        <v>105</v>
      </c>
      <c r="B4632" t="s">
        <v>406</v>
      </c>
      <c r="C4632" t="s">
        <v>15</v>
      </c>
      <c r="D4632">
        <v>5878146</v>
      </c>
      <c r="E4632" t="s">
        <v>407</v>
      </c>
    </row>
    <row r="4633" spans="1:5" x14ac:dyDescent="0.3">
      <c r="A4633">
        <v>104</v>
      </c>
      <c r="B4633" t="s">
        <v>1245</v>
      </c>
      <c r="C4633" t="s">
        <v>1246</v>
      </c>
      <c r="D4633">
        <v>5876565</v>
      </c>
      <c r="E4633" t="s">
        <v>1247</v>
      </c>
    </row>
    <row r="4634" spans="1:5" x14ac:dyDescent="0.3">
      <c r="A4634">
        <v>105</v>
      </c>
      <c r="B4634" t="s">
        <v>247</v>
      </c>
      <c r="C4634" t="s">
        <v>214</v>
      </c>
      <c r="D4634">
        <v>5875729</v>
      </c>
      <c r="E4634" t="s">
        <v>248</v>
      </c>
    </row>
    <row r="4635" spans="1:5" x14ac:dyDescent="0.3">
      <c r="A4635">
        <v>101</v>
      </c>
      <c r="B4635" t="s">
        <v>535</v>
      </c>
      <c r="C4635" t="s">
        <v>50</v>
      </c>
      <c r="D4635">
        <v>5875345</v>
      </c>
      <c r="E4635" t="s">
        <v>536</v>
      </c>
    </row>
    <row r="4636" spans="1:5" x14ac:dyDescent="0.3">
      <c r="A4636">
        <v>98</v>
      </c>
      <c r="B4636" t="s">
        <v>87</v>
      </c>
      <c r="C4636" t="s">
        <v>6</v>
      </c>
      <c r="D4636">
        <v>5874956</v>
      </c>
      <c r="E4636" t="s">
        <v>770</v>
      </c>
    </row>
    <row r="4637" spans="1:5" x14ac:dyDescent="0.3">
      <c r="A4637">
        <v>108</v>
      </c>
      <c r="B4637" t="s">
        <v>929</v>
      </c>
      <c r="C4637" t="s">
        <v>930</v>
      </c>
      <c r="D4637">
        <v>5873265</v>
      </c>
      <c r="E4637" t="s">
        <v>931</v>
      </c>
    </row>
    <row r="4638" spans="1:5" x14ac:dyDescent="0.3">
      <c r="A4638">
        <v>102</v>
      </c>
      <c r="B4638" t="s">
        <v>320</v>
      </c>
      <c r="C4638" t="s">
        <v>242</v>
      </c>
      <c r="D4638">
        <v>5873088</v>
      </c>
      <c r="E4638" t="s">
        <v>321</v>
      </c>
    </row>
    <row r="4639" spans="1:5" x14ac:dyDescent="0.3">
      <c r="A4639">
        <v>95</v>
      </c>
      <c r="B4639" t="s">
        <v>611</v>
      </c>
      <c r="C4639" t="s">
        <v>214</v>
      </c>
      <c r="D4639">
        <v>5872997</v>
      </c>
      <c r="E4639" t="s">
        <v>612</v>
      </c>
    </row>
    <row r="4640" spans="1:5" x14ac:dyDescent="0.3">
      <c r="A4640">
        <v>106</v>
      </c>
      <c r="B4640" t="s">
        <v>132</v>
      </c>
      <c r="C4640" t="s">
        <v>133</v>
      </c>
      <c r="D4640">
        <v>5870993</v>
      </c>
      <c r="E4640" t="s">
        <v>134</v>
      </c>
    </row>
    <row r="4641" spans="1:5" x14ac:dyDescent="0.3">
      <c r="A4641">
        <v>106</v>
      </c>
      <c r="B4641" t="s">
        <v>1327</v>
      </c>
      <c r="C4641" t="s">
        <v>619</v>
      </c>
      <c r="D4641">
        <v>5868551</v>
      </c>
      <c r="E4641" t="s">
        <v>1328</v>
      </c>
    </row>
    <row r="4642" spans="1:5" x14ac:dyDescent="0.3">
      <c r="A4642">
        <v>104</v>
      </c>
      <c r="B4642" t="s">
        <v>1287</v>
      </c>
      <c r="C4642" t="s">
        <v>214</v>
      </c>
      <c r="D4642">
        <v>5866932</v>
      </c>
      <c r="E4642" t="s">
        <v>1288</v>
      </c>
    </row>
    <row r="4643" spans="1:5" x14ac:dyDescent="0.3">
      <c r="A4643">
        <v>112</v>
      </c>
      <c r="B4643" t="s">
        <v>537</v>
      </c>
      <c r="C4643" t="s">
        <v>242</v>
      </c>
      <c r="D4643">
        <v>5865429</v>
      </c>
      <c r="E4643" t="s">
        <v>538</v>
      </c>
    </row>
    <row r="4644" spans="1:5" x14ac:dyDescent="0.3">
      <c r="A4644">
        <v>117</v>
      </c>
      <c r="B4644" t="s">
        <v>837</v>
      </c>
      <c r="C4644" t="s">
        <v>60</v>
      </c>
      <c r="D4644">
        <v>5865361</v>
      </c>
      <c r="E4644" t="s">
        <v>838</v>
      </c>
    </row>
    <row r="4645" spans="1:5" x14ac:dyDescent="0.3">
      <c r="A4645">
        <v>105</v>
      </c>
      <c r="B4645" t="s">
        <v>189</v>
      </c>
      <c r="C4645" t="s">
        <v>26</v>
      </c>
      <c r="D4645">
        <v>5864842</v>
      </c>
      <c r="E4645" t="s">
        <v>190</v>
      </c>
    </row>
    <row r="4646" spans="1:5" x14ac:dyDescent="0.3">
      <c r="A4646">
        <v>96</v>
      </c>
      <c r="B4646" t="s">
        <v>1000</v>
      </c>
      <c r="C4646" t="s">
        <v>1001</v>
      </c>
      <c r="D4646">
        <v>5863946</v>
      </c>
      <c r="E4646" t="s">
        <v>1002</v>
      </c>
    </row>
    <row r="4647" spans="1:5" x14ac:dyDescent="0.3">
      <c r="A4647">
        <v>100</v>
      </c>
      <c r="B4647" t="s">
        <v>1289</v>
      </c>
      <c r="C4647" t="s">
        <v>689</v>
      </c>
      <c r="D4647">
        <v>5863155</v>
      </c>
      <c r="E4647" t="s">
        <v>1290</v>
      </c>
    </row>
    <row r="4648" spans="1:5" x14ac:dyDescent="0.3">
      <c r="A4648">
        <v>102</v>
      </c>
      <c r="B4648" t="s">
        <v>1410</v>
      </c>
      <c r="C4648" t="s">
        <v>1411</v>
      </c>
      <c r="D4648">
        <v>5861340</v>
      </c>
      <c r="E4648" t="s">
        <v>1412</v>
      </c>
    </row>
    <row r="4649" spans="1:5" x14ac:dyDescent="0.3">
      <c r="A4649">
        <v>99</v>
      </c>
      <c r="B4649" t="s">
        <v>981</v>
      </c>
      <c r="C4649" t="s">
        <v>982</v>
      </c>
      <c r="D4649">
        <v>5860067</v>
      </c>
      <c r="E4649" t="s">
        <v>983</v>
      </c>
    </row>
    <row r="4650" spans="1:5" x14ac:dyDescent="0.3">
      <c r="A4650">
        <v>103</v>
      </c>
      <c r="B4650" t="s">
        <v>342</v>
      </c>
      <c r="C4650" t="s">
        <v>82</v>
      </c>
      <c r="D4650">
        <v>5859883</v>
      </c>
      <c r="E4650" t="s">
        <v>343</v>
      </c>
    </row>
    <row r="4651" spans="1:5" x14ac:dyDescent="0.3">
      <c r="A4651">
        <v>118</v>
      </c>
      <c r="B4651" t="s">
        <v>1442</v>
      </c>
      <c r="C4651" t="s">
        <v>114</v>
      </c>
      <c r="D4651">
        <v>5859639</v>
      </c>
      <c r="E4651" t="s">
        <v>1443</v>
      </c>
    </row>
    <row r="4652" spans="1:5" x14ac:dyDescent="0.3">
      <c r="A4652">
        <v>115</v>
      </c>
      <c r="B4652" t="s">
        <v>1048</v>
      </c>
      <c r="C4652" t="s">
        <v>1049</v>
      </c>
      <c r="D4652">
        <v>5858947</v>
      </c>
      <c r="E4652" t="s">
        <v>1050</v>
      </c>
    </row>
    <row r="4653" spans="1:5" x14ac:dyDescent="0.3">
      <c r="A4653">
        <v>99</v>
      </c>
      <c r="B4653" t="s">
        <v>843</v>
      </c>
      <c r="C4653" t="s">
        <v>370</v>
      </c>
      <c r="D4653">
        <v>5856524</v>
      </c>
      <c r="E4653" t="s">
        <v>844</v>
      </c>
    </row>
    <row r="4654" spans="1:5" x14ac:dyDescent="0.3">
      <c r="A4654">
        <v>95</v>
      </c>
      <c r="B4654" t="s">
        <v>629</v>
      </c>
      <c r="C4654" t="s">
        <v>50</v>
      </c>
      <c r="D4654">
        <v>5855529</v>
      </c>
      <c r="E4654" t="s">
        <v>1444</v>
      </c>
    </row>
    <row r="4655" spans="1:5" x14ac:dyDescent="0.3">
      <c r="A4655">
        <v>98</v>
      </c>
      <c r="B4655" t="s">
        <v>1046</v>
      </c>
      <c r="C4655" t="s">
        <v>734</v>
      </c>
      <c r="D4655">
        <v>5854356</v>
      </c>
      <c r="E4655" t="s">
        <v>1385</v>
      </c>
    </row>
    <row r="4656" spans="1:5" x14ac:dyDescent="0.3">
      <c r="A4656">
        <v>99</v>
      </c>
      <c r="B4656" t="s">
        <v>1051</v>
      </c>
      <c r="C4656" t="s">
        <v>328</v>
      </c>
      <c r="D4656">
        <v>5853791</v>
      </c>
      <c r="E4656" t="s">
        <v>1052</v>
      </c>
    </row>
    <row r="4657" spans="1:5" x14ac:dyDescent="0.3">
      <c r="A4657">
        <v>109</v>
      </c>
      <c r="B4657" t="s">
        <v>496</v>
      </c>
      <c r="C4657" t="s">
        <v>497</v>
      </c>
      <c r="D4657">
        <v>5851692</v>
      </c>
      <c r="E4657" t="s">
        <v>1445</v>
      </c>
    </row>
    <row r="4658" spans="1:5" x14ac:dyDescent="0.3">
      <c r="A4658">
        <v>103</v>
      </c>
      <c r="B4658" t="s">
        <v>1048</v>
      </c>
      <c r="C4658" t="s">
        <v>1049</v>
      </c>
      <c r="D4658">
        <v>5849875</v>
      </c>
      <c r="E4658" t="s">
        <v>1050</v>
      </c>
    </row>
    <row r="4659" spans="1:5" x14ac:dyDescent="0.3">
      <c r="A4659">
        <v>92</v>
      </c>
      <c r="B4659" t="s">
        <v>342</v>
      </c>
      <c r="C4659" t="s">
        <v>82</v>
      </c>
      <c r="D4659">
        <v>5849750</v>
      </c>
      <c r="E4659" t="s">
        <v>343</v>
      </c>
    </row>
    <row r="4660" spans="1:5" x14ac:dyDescent="0.3">
      <c r="A4660">
        <v>113</v>
      </c>
      <c r="B4660" t="s">
        <v>1446</v>
      </c>
      <c r="C4660" t="s">
        <v>289</v>
      </c>
      <c r="D4660">
        <v>5848010</v>
      </c>
      <c r="E4660" t="s">
        <v>1447</v>
      </c>
    </row>
    <row r="4661" spans="1:5" x14ac:dyDescent="0.3">
      <c r="A4661">
        <v>95</v>
      </c>
      <c r="B4661" t="s">
        <v>481</v>
      </c>
      <c r="C4661" t="s">
        <v>6</v>
      </c>
      <c r="D4661">
        <v>5847479</v>
      </c>
      <c r="E4661" t="s">
        <v>482</v>
      </c>
    </row>
    <row r="4662" spans="1:5" x14ac:dyDescent="0.3">
      <c r="A4662">
        <v>101</v>
      </c>
      <c r="B4662" t="s">
        <v>234</v>
      </c>
      <c r="C4662" t="s">
        <v>235</v>
      </c>
      <c r="D4662">
        <v>5846770</v>
      </c>
      <c r="E4662" t="s">
        <v>236</v>
      </c>
    </row>
    <row r="4663" spans="1:5" x14ac:dyDescent="0.3">
      <c r="A4663">
        <v>107</v>
      </c>
      <c r="B4663" t="s">
        <v>1448</v>
      </c>
      <c r="C4663" t="s">
        <v>739</v>
      </c>
      <c r="D4663">
        <v>5845682</v>
      </c>
      <c r="E4663" t="s">
        <v>1449</v>
      </c>
    </row>
    <row r="4664" spans="1:5" x14ac:dyDescent="0.3">
      <c r="A4664">
        <v>106</v>
      </c>
      <c r="B4664" t="s">
        <v>1402</v>
      </c>
      <c r="C4664" t="s">
        <v>370</v>
      </c>
      <c r="D4664">
        <v>5845449</v>
      </c>
      <c r="E4664" t="s">
        <v>1403</v>
      </c>
    </row>
    <row r="4665" spans="1:5" x14ac:dyDescent="0.3">
      <c r="A4665">
        <v>110</v>
      </c>
      <c r="B4665" t="s">
        <v>1450</v>
      </c>
      <c r="C4665" t="s">
        <v>242</v>
      </c>
      <c r="D4665">
        <v>5843204</v>
      </c>
      <c r="E4665" t="s">
        <v>1451</v>
      </c>
    </row>
    <row r="4666" spans="1:5" x14ac:dyDescent="0.3">
      <c r="A4666">
        <v>104</v>
      </c>
      <c r="B4666">
        <v>1950</v>
      </c>
      <c r="C4666" t="s">
        <v>988</v>
      </c>
      <c r="D4666">
        <v>5842154</v>
      </c>
      <c r="E4666" t="s">
        <v>989</v>
      </c>
    </row>
    <row r="4667" spans="1:5" x14ac:dyDescent="0.3">
      <c r="A4667">
        <v>96</v>
      </c>
      <c r="B4667" t="s">
        <v>652</v>
      </c>
      <c r="C4667" t="s">
        <v>653</v>
      </c>
      <c r="D4667">
        <v>5841904</v>
      </c>
      <c r="E4667" t="s">
        <v>654</v>
      </c>
    </row>
    <row r="4668" spans="1:5" x14ac:dyDescent="0.3">
      <c r="A4668">
        <v>101</v>
      </c>
      <c r="B4668" t="s">
        <v>1423</v>
      </c>
      <c r="C4668" t="s">
        <v>50</v>
      </c>
      <c r="D4668">
        <v>5840964</v>
      </c>
      <c r="E4668" t="s">
        <v>1424</v>
      </c>
    </row>
    <row r="4669" spans="1:5" x14ac:dyDescent="0.3">
      <c r="A4669">
        <v>97</v>
      </c>
      <c r="B4669" t="s">
        <v>1318</v>
      </c>
      <c r="C4669" t="s">
        <v>1319</v>
      </c>
      <c r="D4669">
        <v>5840231</v>
      </c>
      <c r="E4669" t="s">
        <v>1320</v>
      </c>
    </row>
    <row r="4670" spans="1:5" x14ac:dyDescent="0.3">
      <c r="A4670">
        <v>100</v>
      </c>
      <c r="B4670" t="s">
        <v>406</v>
      </c>
      <c r="C4670" t="s">
        <v>15</v>
      </c>
      <c r="D4670">
        <v>5839567</v>
      </c>
      <c r="E4670" t="s">
        <v>407</v>
      </c>
    </row>
    <row r="4671" spans="1:5" x14ac:dyDescent="0.3">
      <c r="A4671">
        <v>104</v>
      </c>
      <c r="B4671" t="s">
        <v>1329</v>
      </c>
      <c r="C4671" t="s">
        <v>32</v>
      </c>
      <c r="D4671">
        <v>5837851</v>
      </c>
      <c r="E4671" t="s">
        <v>1330</v>
      </c>
    </row>
    <row r="4672" spans="1:5" x14ac:dyDescent="0.3">
      <c r="A4672">
        <v>99</v>
      </c>
      <c r="B4672" t="s">
        <v>962</v>
      </c>
      <c r="C4672" t="s">
        <v>436</v>
      </c>
      <c r="D4672">
        <v>5835254</v>
      </c>
      <c r="E4672" t="s">
        <v>963</v>
      </c>
    </row>
    <row r="4673" spans="1:5" x14ac:dyDescent="0.3">
      <c r="A4673">
        <v>110</v>
      </c>
      <c r="B4673" t="s">
        <v>1009</v>
      </c>
      <c r="C4673" t="s">
        <v>933</v>
      </c>
      <c r="D4673">
        <v>5834825</v>
      </c>
      <c r="E4673" t="s">
        <v>1452</v>
      </c>
    </row>
    <row r="4674" spans="1:5" x14ac:dyDescent="0.3">
      <c r="A4674">
        <v>119</v>
      </c>
      <c r="B4674" t="s">
        <v>1453</v>
      </c>
      <c r="C4674" t="s">
        <v>398</v>
      </c>
      <c r="D4674">
        <v>5834119</v>
      </c>
      <c r="E4674" t="s">
        <v>1454</v>
      </c>
    </row>
    <row r="4675" spans="1:5" x14ac:dyDescent="0.3">
      <c r="A4675">
        <v>97</v>
      </c>
      <c r="B4675" t="s">
        <v>1432</v>
      </c>
      <c r="C4675" t="s">
        <v>279</v>
      </c>
      <c r="D4675">
        <v>5833656</v>
      </c>
      <c r="E4675" t="s">
        <v>1433</v>
      </c>
    </row>
    <row r="4676" spans="1:5" x14ac:dyDescent="0.3">
      <c r="A4676">
        <v>111</v>
      </c>
      <c r="B4676" t="s">
        <v>247</v>
      </c>
      <c r="C4676" t="s">
        <v>214</v>
      </c>
      <c r="D4676">
        <v>5833211</v>
      </c>
      <c r="E4676" t="s">
        <v>248</v>
      </c>
    </row>
    <row r="4677" spans="1:5" x14ac:dyDescent="0.3">
      <c r="A4677">
        <v>108</v>
      </c>
      <c r="B4677" t="s">
        <v>237</v>
      </c>
      <c r="C4677" t="s">
        <v>6</v>
      </c>
      <c r="D4677">
        <v>5832700</v>
      </c>
      <c r="E4677" t="s">
        <v>238</v>
      </c>
    </row>
    <row r="4678" spans="1:5" x14ac:dyDescent="0.3">
      <c r="A4678">
        <v>93</v>
      </c>
      <c r="B4678" t="s">
        <v>1015</v>
      </c>
      <c r="C4678" t="s">
        <v>622</v>
      </c>
      <c r="D4678">
        <v>5832379</v>
      </c>
      <c r="E4678" t="s">
        <v>1016</v>
      </c>
    </row>
    <row r="4679" spans="1:5" x14ac:dyDescent="0.3">
      <c r="A4679">
        <v>116</v>
      </c>
      <c r="B4679" t="s">
        <v>369</v>
      </c>
      <c r="C4679" t="s">
        <v>370</v>
      </c>
      <c r="D4679">
        <v>5832230</v>
      </c>
      <c r="E4679" t="s">
        <v>552</v>
      </c>
    </row>
    <row r="4680" spans="1:5" x14ac:dyDescent="0.3">
      <c r="A4680">
        <v>105</v>
      </c>
      <c r="B4680" t="s">
        <v>406</v>
      </c>
      <c r="C4680" t="s">
        <v>15</v>
      </c>
      <c r="D4680">
        <v>5832078</v>
      </c>
      <c r="E4680" t="s">
        <v>407</v>
      </c>
    </row>
    <row r="4681" spans="1:5" x14ac:dyDescent="0.3">
      <c r="A4681">
        <v>106</v>
      </c>
      <c r="B4681" t="s">
        <v>837</v>
      </c>
      <c r="C4681" t="s">
        <v>60</v>
      </c>
      <c r="D4681">
        <v>5831911</v>
      </c>
      <c r="E4681" t="s">
        <v>838</v>
      </c>
    </row>
    <row r="4682" spans="1:5" x14ac:dyDescent="0.3">
      <c r="A4682">
        <v>99</v>
      </c>
      <c r="B4682" t="s">
        <v>557</v>
      </c>
      <c r="C4682" t="s">
        <v>558</v>
      </c>
      <c r="D4682">
        <v>5830583</v>
      </c>
      <c r="E4682" t="s">
        <v>559</v>
      </c>
    </row>
    <row r="4683" spans="1:5" x14ac:dyDescent="0.3">
      <c r="A4683">
        <v>97</v>
      </c>
      <c r="B4683" t="s">
        <v>1455</v>
      </c>
      <c r="C4683" t="s">
        <v>1456</v>
      </c>
      <c r="D4683">
        <v>5830443</v>
      </c>
      <c r="E4683" t="s">
        <v>1457</v>
      </c>
    </row>
    <row r="4684" spans="1:5" x14ac:dyDescent="0.3">
      <c r="A4684">
        <v>100</v>
      </c>
      <c r="B4684" t="s">
        <v>1364</v>
      </c>
      <c r="C4684" t="s">
        <v>1365</v>
      </c>
      <c r="D4684">
        <v>5830179</v>
      </c>
      <c r="E4684" t="s">
        <v>1366</v>
      </c>
    </row>
    <row r="4685" spans="1:5" x14ac:dyDescent="0.3">
      <c r="A4685">
        <v>114</v>
      </c>
      <c r="B4685" t="s">
        <v>427</v>
      </c>
      <c r="C4685" t="s">
        <v>428</v>
      </c>
      <c r="D4685">
        <v>5829907</v>
      </c>
      <c r="E4685" t="s">
        <v>429</v>
      </c>
    </row>
    <row r="4686" spans="1:5" x14ac:dyDescent="0.3">
      <c r="A4686">
        <v>100</v>
      </c>
      <c r="B4686" t="s">
        <v>266</v>
      </c>
      <c r="C4686" t="s">
        <v>267</v>
      </c>
      <c r="D4686">
        <v>5829131</v>
      </c>
      <c r="E4686" t="s">
        <v>268</v>
      </c>
    </row>
    <row r="4687" spans="1:5" x14ac:dyDescent="0.3">
      <c r="A4687">
        <v>96</v>
      </c>
      <c r="B4687" t="s">
        <v>1458</v>
      </c>
      <c r="C4687" t="s">
        <v>1459</v>
      </c>
      <c r="D4687">
        <v>5828789</v>
      </c>
      <c r="E4687" t="s">
        <v>1460</v>
      </c>
    </row>
    <row r="4688" spans="1:5" x14ac:dyDescent="0.3">
      <c r="A4688">
        <v>105</v>
      </c>
      <c r="B4688" t="s">
        <v>664</v>
      </c>
      <c r="C4688" t="s">
        <v>665</v>
      </c>
      <c r="D4688">
        <v>5828632</v>
      </c>
      <c r="E4688" t="s">
        <v>666</v>
      </c>
    </row>
    <row r="4689" spans="1:5" x14ac:dyDescent="0.3">
      <c r="A4689">
        <v>98</v>
      </c>
      <c r="B4689" t="s">
        <v>535</v>
      </c>
      <c r="C4689" t="s">
        <v>50</v>
      </c>
      <c r="D4689">
        <v>5827513</v>
      </c>
      <c r="E4689" t="s">
        <v>536</v>
      </c>
    </row>
    <row r="4690" spans="1:5" x14ac:dyDescent="0.3">
      <c r="A4690">
        <v>117</v>
      </c>
      <c r="B4690" t="s">
        <v>1013</v>
      </c>
      <c r="C4690" t="s">
        <v>393</v>
      </c>
      <c r="D4690">
        <v>5827260</v>
      </c>
      <c r="E4690" t="s">
        <v>1014</v>
      </c>
    </row>
    <row r="4691" spans="1:5" x14ac:dyDescent="0.3">
      <c r="A4691">
        <v>103</v>
      </c>
      <c r="B4691" t="s">
        <v>1291</v>
      </c>
      <c r="C4691" t="s">
        <v>1292</v>
      </c>
      <c r="D4691">
        <v>5827248</v>
      </c>
      <c r="E4691" t="s">
        <v>1293</v>
      </c>
    </row>
    <row r="4692" spans="1:5" x14ac:dyDescent="0.3">
      <c r="A4692">
        <v>109</v>
      </c>
      <c r="B4692" t="s">
        <v>532</v>
      </c>
      <c r="C4692" t="s">
        <v>533</v>
      </c>
      <c r="D4692">
        <v>5826749</v>
      </c>
      <c r="E4692" t="s">
        <v>534</v>
      </c>
    </row>
    <row r="4693" spans="1:5" x14ac:dyDescent="0.3">
      <c r="A4693">
        <v>107</v>
      </c>
      <c r="B4693" t="s">
        <v>379</v>
      </c>
      <c r="C4693" t="s">
        <v>380</v>
      </c>
      <c r="D4693">
        <v>5826489</v>
      </c>
      <c r="E4693" t="s">
        <v>381</v>
      </c>
    </row>
    <row r="4694" spans="1:5" x14ac:dyDescent="0.3">
      <c r="A4694">
        <v>111</v>
      </c>
      <c r="B4694" t="s">
        <v>640</v>
      </c>
      <c r="C4694" t="s">
        <v>32</v>
      </c>
      <c r="D4694">
        <v>5825801</v>
      </c>
      <c r="E4694" t="s">
        <v>641</v>
      </c>
    </row>
    <row r="4695" spans="1:5" x14ac:dyDescent="0.3">
      <c r="A4695">
        <v>98</v>
      </c>
      <c r="B4695" t="s">
        <v>406</v>
      </c>
      <c r="C4695" t="s">
        <v>15</v>
      </c>
      <c r="D4695">
        <v>5824963</v>
      </c>
      <c r="E4695" t="s">
        <v>407</v>
      </c>
    </row>
    <row r="4696" spans="1:5" x14ac:dyDescent="0.3">
      <c r="A4696">
        <v>98</v>
      </c>
      <c r="B4696" t="s">
        <v>954</v>
      </c>
      <c r="C4696" t="s">
        <v>955</v>
      </c>
      <c r="D4696">
        <v>5824264</v>
      </c>
      <c r="E4696" t="s">
        <v>956</v>
      </c>
    </row>
    <row r="4697" spans="1:5" x14ac:dyDescent="0.3">
      <c r="A4697">
        <v>101</v>
      </c>
      <c r="B4697" t="s">
        <v>1107</v>
      </c>
      <c r="C4697" t="s">
        <v>1108</v>
      </c>
      <c r="D4697">
        <v>5823840</v>
      </c>
      <c r="E4697" t="s">
        <v>1109</v>
      </c>
    </row>
    <row r="4698" spans="1:5" x14ac:dyDescent="0.3">
      <c r="A4698">
        <v>101</v>
      </c>
      <c r="B4698" t="s">
        <v>1321</v>
      </c>
      <c r="C4698" t="s">
        <v>273</v>
      </c>
      <c r="D4698">
        <v>5822938</v>
      </c>
      <c r="E4698" t="s">
        <v>1322</v>
      </c>
    </row>
    <row r="4699" spans="1:5" x14ac:dyDescent="0.3">
      <c r="A4699">
        <v>105</v>
      </c>
      <c r="B4699" t="s">
        <v>1391</v>
      </c>
      <c r="C4699" t="s">
        <v>1392</v>
      </c>
      <c r="D4699">
        <v>5822659</v>
      </c>
      <c r="E4699" t="s">
        <v>1393</v>
      </c>
    </row>
    <row r="4700" spans="1:5" x14ac:dyDescent="0.3">
      <c r="A4700">
        <v>104</v>
      </c>
      <c r="B4700" t="s">
        <v>948</v>
      </c>
      <c r="C4700" t="s">
        <v>443</v>
      </c>
      <c r="D4700">
        <v>5821625</v>
      </c>
      <c r="E4700" t="s">
        <v>949</v>
      </c>
    </row>
    <row r="4701" spans="1:5" x14ac:dyDescent="0.3">
      <c r="A4701">
        <v>119</v>
      </c>
      <c r="B4701" t="s">
        <v>1416</v>
      </c>
      <c r="C4701" t="s">
        <v>1417</v>
      </c>
      <c r="D4701">
        <v>5820786</v>
      </c>
      <c r="E4701" t="s">
        <v>1418</v>
      </c>
    </row>
    <row r="4702" spans="1:5" x14ac:dyDescent="0.3">
      <c r="A4702">
        <v>106</v>
      </c>
      <c r="B4702" t="s">
        <v>1159</v>
      </c>
      <c r="C4702" t="s">
        <v>591</v>
      </c>
      <c r="D4702">
        <v>5820777</v>
      </c>
      <c r="E4702" t="s">
        <v>1160</v>
      </c>
    </row>
    <row r="4703" spans="1:5" x14ac:dyDescent="0.3">
      <c r="A4703">
        <v>107</v>
      </c>
      <c r="B4703" t="s">
        <v>1461</v>
      </c>
      <c r="C4703" t="s">
        <v>245</v>
      </c>
      <c r="D4703">
        <v>5819258</v>
      </c>
      <c r="E4703" t="s">
        <v>1462</v>
      </c>
    </row>
    <row r="4704" spans="1:5" x14ac:dyDescent="0.3">
      <c r="A4704">
        <v>105</v>
      </c>
      <c r="B4704" t="s">
        <v>69</v>
      </c>
      <c r="C4704" t="s">
        <v>50</v>
      </c>
      <c r="D4704">
        <v>5817470</v>
      </c>
      <c r="E4704" t="s">
        <v>70</v>
      </c>
    </row>
    <row r="4705" spans="1:5" x14ac:dyDescent="0.3">
      <c r="A4705">
        <v>104</v>
      </c>
      <c r="B4705" t="s">
        <v>814</v>
      </c>
      <c r="C4705" t="s">
        <v>575</v>
      </c>
      <c r="D4705">
        <v>5816417</v>
      </c>
      <c r="E4705" t="s">
        <v>815</v>
      </c>
    </row>
    <row r="4706" spans="1:5" x14ac:dyDescent="0.3">
      <c r="A4706">
        <v>108</v>
      </c>
      <c r="B4706" t="s">
        <v>1163</v>
      </c>
      <c r="C4706" t="s">
        <v>1164</v>
      </c>
      <c r="D4706">
        <v>5815467</v>
      </c>
      <c r="E4706" t="s">
        <v>1165</v>
      </c>
    </row>
    <row r="4707" spans="1:5" x14ac:dyDescent="0.3">
      <c r="A4707">
        <v>97</v>
      </c>
      <c r="B4707" t="s">
        <v>814</v>
      </c>
      <c r="C4707" t="s">
        <v>575</v>
      </c>
      <c r="D4707">
        <v>5814582</v>
      </c>
      <c r="E4707" t="s">
        <v>815</v>
      </c>
    </row>
    <row r="4708" spans="1:5" x14ac:dyDescent="0.3">
      <c r="A4708">
        <v>102</v>
      </c>
      <c r="B4708" t="s">
        <v>171</v>
      </c>
      <c r="C4708" t="s">
        <v>15</v>
      </c>
      <c r="D4708">
        <v>5813947</v>
      </c>
      <c r="E4708" t="s">
        <v>172</v>
      </c>
    </row>
    <row r="4709" spans="1:5" x14ac:dyDescent="0.3">
      <c r="A4709">
        <v>115</v>
      </c>
      <c r="B4709" t="s">
        <v>1426</v>
      </c>
      <c r="C4709" t="s">
        <v>1427</v>
      </c>
      <c r="D4709">
        <v>5813039</v>
      </c>
      <c r="E4709" t="s">
        <v>1428</v>
      </c>
    </row>
    <row r="4710" spans="1:5" x14ac:dyDescent="0.3">
      <c r="A4710">
        <v>112</v>
      </c>
      <c r="B4710" t="s">
        <v>765</v>
      </c>
      <c r="C4710" t="s">
        <v>467</v>
      </c>
      <c r="D4710">
        <v>5812820</v>
      </c>
      <c r="E4710" t="s">
        <v>766</v>
      </c>
    </row>
    <row r="4711" spans="1:5" x14ac:dyDescent="0.3">
      <c r="A4711">
        <v>113</v>
      </c>
      <c r="B4711" t="s">
        <v>173</v>
      </c>
      <c r="C4711" t="s">
        <v>47</v>
      </c>
      <c r="D4711">
        <v>5811634</v>
      </c>
      <c r="E4711" t="s">
        <v>174</v>
      </c>
    </row>
    <row r="4712" spans="1:5" x14ac:dyDescent="0.3">
      <c r="A4712">
        <v>101</v>
      </c>
      <c r="B4712" t="s">
        <v>741</v>
      </c>
      <c r="C4712" t="s">
        <v>214</v>
      </c>
      <c r="D4712">
        <v>5810708</v>
      </c>
      <c r="E4712" t="s">
        <v>742</v>
      </c>
    </row>
    <row r="4713" spans="1:5" x14ac:dyDescent="0.3">
      <c r="A4713">
        <v>100</v>
      </c>
      <c r="B4713" t="s">
        <v>1263</v>
      </c>
      <c r="C4713" t="s">
        <v>1022</v>
      </c>
      <c r="D4713">
        <v>5810296</v>
      </c>
      <c r="E4713" t="s">
        <v>1264</v>
      </c>
    </row>
    <row r="4714" spans="1:5" x14ac:dyDescent="0.3">
      <c r="A4714">
        <v>113</v>
      </c>
      <c r="B4714" t="s">
        <v>1252</v>
      </c>
      <c r="C4714" t="s">
        <v>1001</v>
      </c>
      <c r="D4714">
        <v>5809899</v>
      </c>
      <c r="E4714" t="s">
        <v>1463</v>
      </c>
    </row>
    <row r="4715" spans="1:5" x14ac:dyDescent="0.3">
      <c r="A4715">
        <v>120</v>
      </c>
      <c r="B4715" t="s">
        <v>220</v>
      </c>
      <c r="C4715" t="s">
        <v>221</v>
      </c>
      <c r="D4715">
        <v>5809774</v>
      </c>
      <c r="E4715" t="s">
        <v>222</v>
      </c>
    </row>
    <row r="4716" spans="1:5" x14ac:dyDescent="0.3">
      <c r="A4716">
        <v>106</v>
      </c>
      <c r="B4716" t="s">
        <v>21</v>
      </c>
      <c r="C4716" t="s">
        <v>6</v>
      </c>
      <c r="D4716">
        <v>5809322</v>
      </c>
      <c r="E4716" t="s">
        <v>403</v>
      </c>
    </row>
    <row r="4717" spans="1:5" x14ac:dyDescent="0.3">
      <c r="A4717">
        <v>121</v>
      </c>
      <c r="B4717" t="s">
        <v>805</v>
      </c>
      <c r="C4717" t="s">
        <v>803</v>
      </c>
      <c r="D4717">
        <v>5808910</v>
      </c>
      <c r="E4717" t="s">
        <v>806</v>
      </c>
    </row>
    <row r="4718" spans="1:5" x14ac:dyDescent="0.3">
      <c r="A4718">
        <v>108</v>
      </c>
      <c r="B4718" t="s">
        <v>1416</v>
      </c>
      <c r="C4718" t="s">
        <v>1417</v>
      </c>
      <c r="D4718">
        <v>5808273</v>
      </c>
      <c r="E4718" t="s">
        <v>1418</v>
      </c>
    </row>
    <row r="4719" spans="1:5" x14ac:dyDescent="0.3">
      <c r="A4719">
        <v>107</v>
      </c>
      <c r="B4719" t="s">
        <v>400</v>
      </c>
      <c r="C4719" t="s">
        <v>401</v>
      </c>
      <c r="D4719">
        <v>5806121</v>
      </c>
      <c r="E4719" t="s">
        <v>402</v>
      </c>
    </row>
    <row r="4720" spans="1:5" x14ac:dyDescent="0.3">
      <c r="A4720">
        <v>100</v>
      </c>
      <c r="B4720" t="s">
        <v>1325</v>
      </c>
      <c r="C4720" t="s">
        <v>1319</v>
      </c>
      <c r="D4720">
        <v>5805318</v>
      </c>
      <c r="E4720" t="s">
        <v>1326</v>
      </c>
    </row>
    <row r="4721" spans="1:5" x14ac:dyDescent="0.3">
      <c r="A4721">
        <v>122</v>
      </c>
      <c r="B4721" t="s">
        <v>1402</v>
      </c>
      <c r="C4721" t="s">
        <v>370</v>
      </c>
      <c r="D4721">
        <v>5804231</v>
      </c>
      <c r="E4721" t="s">
        <v>1403</v>
      </c>
    </row>
    <row r="4722" spans="1:5" x14ac:dyDescent="0.3">
      <c r="A4722">
        <v>108</v>
      </c>
      <c r="B4722" t="s">
        <v>1236</v>
      </c>
      <c r="C4722" t="s">
        <v>279</v>
      </c>
      <c r="D4722">
        <v>5802829</v>
      </c>
      <c r="E4722" t="s">
        <v>1237</v>
      </c>
    </row>
    <row r="4723" spans="1:5" x14ac:dyDescent="0.3">
      <c r="A4723">
        <v>100</v>
      </c>
      <c r="B4723" t="s">
        <v>705</v>
      </c>
      <c r="C4723" t="s">
        <v>706</v>
      </c>
      <c r="D4723">
        <v>5802447</v>
      </c>
      <c r="E4723" t="s">
        <v>707</v>
      </c>
    </row>
    <row r="4724" spans="1:5" x14ac:dyDescent="0.3">
      <c r="A4724">
        <v>100</v>
      </c>
      <c r="B4724" t="s">
        <v>1362</v>
      </c>
      <c r="C4724" t="s">
        <v>370</v>
      </c>
      <c r="D4724">
        <v>5801891</v>
      </c>
      <c r="E4724" t="s">
        <v>1363</v>
      </c>
    </row>
    <row r="4725" spans="1:5" x14ac:dyDescent="0.3">
      <c r="A4725">
        <v>99</v>
      </c>
      <c r="B4725" t="s">
        <v>727</v>
      </c>
      <c r="C4725" t="s">
        <v>530</v>
      </c>
      <c r="D4725">
        <v>5800250</v>
      </c>
      <c r="E4725" t="s">
        <v>728</v>
      </c>
    </row>
    <row r="4726" spans="1:5" x14ac:dyDescent="0.3">
      <c r="A4726">
        <v>101</v>
      </c>
      <c r="B4726" t="s">
        <v>253</v>
      </c>
      <c r="C4726" t="s">
        <v>15</v>
      </c>
      <c r="D4726">
        <v>5799651</v>
      </c>
      <c r="E4726" t="s">
        <v>254</v>
      </c>
    </row>
    <row r="4727" spans="1:5" x14ac:dyDescent="0.3">
      <c r="A4727">
        <v>118</v>
      </c>
      <c r="B4727" t="s">
        <v>863</v>
      </c>
      <c r="C4727" t="s">
        <v>37</v>
      </c>
      <c r="D4727">
        <v>5798569</v>
      </c>
      <c r="E4727" t="s">
        <v>864</v>
      </c>
    </row>
    <row r="4728" spans="1:5" x14ac:dyDescent="0.3">
      <c r="A4728">
        <v>103</v>
      </c>
      <c r="B4728" t="s">
        <v>1223</v>
      </c>
      <c r="C4728" t="s">
        <v>1224</v>
      </c>
      <c r="D4728">
        <v>5797127</v>
      </c>
      <c r="E4728" t="s">
        <v>1225</v>
      </c>
    </row>
    <row r="4729" spans="1:5" x14ac:dyDescent="0.3">
      <c r="A4729">
        <v>100</v>
      </c>
      <c r="B4729" t="s">
        <v>438</v>
      </c>
      <c r="C4729" t="s">
        <v>439</v>
      </c>
      <c r="D4729">
        <v>5795801</v>
      </c>
      <c r="E4729" t="s">
        <v>440</v>
      </c>
    </row>
    <row r="4730" spans="1:5" x14ac:dyDescent="0.3">
      <c r="A4730">
        <v>101</v>
      </c>
      <c r="B4730" t="s">
        <v>1287</v>
      </c>
      <c r="C4730" t="s">
        <v>214</v>
      </c>
      <c r="D4730">
        <v>5795699</v>
      </c>
      <c r="E4730" t="s">
        <v>1288</v>
      </c>
    </row>
    <row r="4731" spans="1:5" x14ac:dyDescent="0.3">
      <c r="A4731">
        <v>99</v>
      </c>
      <c r="B4731" t="s">
        <v>1081</v>
      </c>
      <c r="C4731" t="s">
        <v>393</v>
      </c>
      <c r="D4731">
        <v>5795072</v>
      </c>
      <c r="E4731" t="s">
        <v>1082</v>
      </c>
    </row>
    <row r="4732" spans="1:5" x14ac:dyDescent="0.3">
      <c r="A4732">
        <v>116</v>
      </c>
      <c r="B4732" t="s">
        <v>205</v>
      </c>
      <c r="C4732" t="s">
        <v>206</v>
      </c>
      <c r="D4732">
        <v>5794664</v>
      </c>
      <c r="E4732" t="s">
        <v>297</v>
      </c>
    </row>
    <row r="4733" spans="1:5" x14ac:dyDescent="0.3">
      <c r="A4733">
        <v>109</v>
      </c>
      <c r="B4733" t="s">
        <v>505</v>
      </c>
      <c r="C4733" t="s">
        <v>506</v>
      </c>
      <c r="D4733">
        <v>5794236</v>
      </c>
      <c r="E4733" t="s">
        <v>507</v>
      </c>
    </row>
    <row r="4734" spans="1:5" x14ac:dyDescent="0.3">
      <c r="A4734">
        <v>101</v>
      </c>
      <c r="B4734" t="s">
        <v>1398</v>
      </c>
      <c r="C4734" t="s">
        <v>439</v>
      </c>
      <c r="D4734">
        <v>5793775</v>
      </c>
      <c r="E4734" t="s">
        <v>1399</v>
      </c>
    </row>
    <row r="4735" spans="1:5" x14ac:dyDescent="0.3">
      <c r="A4735">
        <v>120</v>
      </c>
      <c r="B4735" t="s">
        <v>1067</v>
      </c>
      <c r="C4735" t="s">
        <v>1068</v>
      </c>
      <c r="D4735">
        <v>5793670</v>
      </c>
      <c r="E4735" t="s">
        <v>1069</v>
      </c>
    </row>
    <row r="4736" spans="1:5" x14ac:dyDescent="0.3">
      <c r="A4736">
        <v>108</v>
      </c>
      <c r="B4736" t="s">
        <v>475</v>
      </c>
      <c r="C4736" t="s">
        <v>37</v>
      </c>
      <c r="D4736">
        <v>5793619</v>
      </c>
      <c r="E4736" t="s">
        <v>476</v>
      </c>
    </row>
    <row r="4737" spans="1:5" x14ac:dyDescent="0.3">
      <c r="A4737">
        <v>102</v>
      </c>
      <c r="B4737" t="s">
        <v>1269</v>
      </c>
      <c r="C4737" t="s">
        <v>1270</v>
      </c>
      <c r="D4737">
        <v>5793494</v>
      </c>
      <c r="E4737" t="s">
        <v>1271</v>
      </c>
    </row>
    <row r="4738" spans="1:5" x14ac:dyDescent="0.3">
      <c r="A4738">
        <v>107</v>
      </c>
      <c r="B4738" t="s">
        <v>1107</v>
      </c>
      <c r="C4738" t="s">
        <v>1108</v>
      </c>
      <c r="D4738">
        <v>5792651</v>
      </c>
      <c r="E4738" t="s">
        <v>1354</v>
      </c>
    </row>
    <row r="4739" spans="1:5" x14ac:dyDescent="0.3">
      <c r="A4739">
        <v>99</v>
      </c>
      <c r="B4739" t="s">
        <v>203</v>
      </c>
      <c r="C4739" t="s">
        <v>65</v>
      </c>
      <c r="D4739">
        <v>5792456</v>
      </c>
      <c r="E4739" t="s">
        <v>204</v>
      </c>
    </row>
    <row r="4740" spans="1:5" x14ac:dyDescent="0.3">
      <c r="A4740">
        <v>102</v>
      </c>
      <c r="B4740" t="s">
        <v>859</v>
      </c>
      <c r="C4740" t="s">
        <v>497</v>
      </c>
      <c r="D4740">
        <v>5791251</v>
      </c>
      <c r="E4740" t="s">
        <v>860</v>
      </c>
    </row>
    <row r="4741" spans="1:5" x14ac:dyDescent="0.3">
      <c r="A4741">
        <v>117</v>
      </c>
      <c r="B4741" t="s">
        <v>1464</v>
      </c>
      <c r="C4741" t="s">
        <v>328</v>
      </c>
      <c r="D4741">
        <v>5791026</v>
      </c>
      <c r="E4741" t="s">
        <v>1465</v>
      </c>
    </row>
    <row r="4742" spans="1:5" x14ac:dyDescent="0.3">
      <c r="A4742">
        <v>108</v>
      </c>
      <c r="B4742" t="s">
        <v>529</v>
      </c>
      <c r="C4742" t="s">
        <v>530</v>
      </c>
      <c r="D4742">
        <v>5790523</v>
      </c>
      <c r="E4742" t="s">
        <v>531</v>
      </c>
    </row>
    <row r="4743" spans="1:5" x14ac:dyDescent="0.3">
      <c r="A4743">
        <v>111</v>
      </c>
      <c r="B4743" t="s">
        <v>1466</v>
      </c>
      <c r="C4743" t="s">
        <v>1306</v>
      </c>
      <c r="D4743">
        <v>5790397</v>
      </c>
      <c r="E4743" t="s">
        <v>1467</v>
      </c>
    </row>
    <row r="4744" spans="1:5" x14ac:dyDescent="0.3">
      <c r="A4744">
        <v>119</v>
      </c>
      <c r="B4744" t="s">
        <v>406</v>
      </c>
      <c r="C4744" t="s">
        <v>15</v>
      </c>
      <c r="D4744">
        <v>5787521</v>
      </c>
      <c r="E4744" t="s">
        <v>407</v>
      </c>
    </row>
    <row r="4745" spans="1:5" x14ac:dyDescent="0.3">
      <c r="A4745">
        <v>103</v>
      </c>
      <c r="B4745" t="s">
        <v>1163</v>
      </c>
      <c r="C4745" t="s">
        <v>1164</v>
      </c>
      <c r="D4745">
        <v>5787146</v>
      </c>
      <c r="E4745" t="s">
        <v>1165</v>
      </c>
    </row>
    <row r="4746" spans="1:5" x14ac:dyDescent="0.3">
      <c r="A4746">
        <v>121</v>
      </c>
      <c r="B4746" t="s">
        <v>263</v>
      </c>
      <c r="C4746" t="s">
        <v>47</v>
      </c>
      <c r="D4746">
        <v>5786976</v>
      </c>
      <c r="E4746" t="s">
        <v>264</v>
      </c>
    </row>
    <row r="4747" spans="1:5" x14ac:dyDescent="0.3">
      <c r="A4747">
        <v>118</v>
      </c>
      <c r="B4747" t="s">
        <v>901</v>
      </c>
      <c r="C4747" t="s">
        <v>757</v>
      </c>
      <c r="D4747">
        <v>5786889</v>
      </c>
      <c r="E4747" t="s">
        <v>1468</v>
      </c>
    </row>
    <row r="4748" spans="1:5" x14ac:dyDescent="0.3">
      <c r="A4748">
        <v>112</v>
      </c>
      <c r="B4748" t="s">
        <v>541</v>
      </c>
      <c r="C4748" t="s">
        <v>103</v>
      </c>
      <c r="D4748">
        <v>5786404</v>
      </c>
      <c r="E4748" t="s">
        <v>984</v>
      </c>
    </row>
    <row r="4749" spans="1:5" x14ac:dyDescent="0.3">
      <c r="A4749">
        <v>114</v>
      </c>
      <c r="B4749" t="s">
        <v>857</v>
      </c>
      <c r="C4749" t="s">
        <v>100</v>
      </c>
      <c r="D4749">
        <v>5786041</v>
      </c>
      <c r="E4749" t="s">
        <v>1083</v>
      </c>
    </row>
    <row r="4750" spans="1:5" x14ac:dyDescent="0.3">
      <c r="A4750">
        <v>118</v>
      </c>
      <c r="B4750" t="s">
        <v>525</v>
      </c>
      <c r="C4750" t="s">
        <v>242</v>
      </c>
      <c r="D4750">
        <v>5785265</v>
      </c>
      <c r="E4750" t="s">
        <v>526</v>
      </c>
    </row>
    <row r="4751" spans="1:5" x14ac:dyDescent="0.3">
      <c r="A4751">
        <v>109</v>
      </c>
      <c r="B4751" t="s">
        <v>406</v>
      </c>
      <c r="C4751" t="s">
        <v>15</v>
      </c>
      <c r="D4751">
        <v>5784369</v>
      </c>
      <c r="E4751" t="s">
        <v>407</v>
      </c>
    </row>
    <row r="4752" spans="1:5" x14ac:dyDescent="0.3">
      <c r="A4752">
        <v>105</v>
      </c>
      <c r="B4752" t="s">
        <v>89</v>
      </c>
      <c r="C4752" t="s">
        <v>295</v>
      </c>
      <c r="D4752">
        <v>5782813</v>
      </c>
      <c r="E4752" t="s">
        <v>1425</v>
      </c>
    </row>
    <row r="4753" spans="1:5" x14ac:dyDescent="0.3">
      <c r="A4753">
        <v>123</v>
      </c>
      <c r="B4753" t="s">
        <v>1426</v>
      </c>
      <c r="C4753" t="s">
        <v>1427</v>
      </c>
      <c r="D4753">
        <v>5782617</v>
      </c>
      <c r="E4753" t="s">
        <v>1428</v>
      </c>
    </row>
    <row r="4754" spans="1:5" x14ac:dyDescent="0.3">
      <c r="A4754">
        <v>109</v>
      </c>
      <c r="B4754" t="s">
        <v>1174</v>
      </c>
      <c r="C4754" t="s">
        <v>1175</v>
      </c>
      <c r="D4754">
        <v>5782039</v>
      </c>
      <c r="E4754" t="s">
        <v>1176</v>
      </c>
    </row>
    <row r="4755" spans="1:5" x14ac:dyDescent="0.3">
      <c r="A4755">
        <v>106</v>
      </c>
      <c r="B4755" t="s">
        <v>876</v>
      </c>
      <c r="C4755" t="s">
        <v>830</v>
      </c>
      <c r="D4755">
        <v>5781588</v>
      </c>
      <c r="E4755" t="s">
        <v>877</v>
      </c>
    </row>
    <row r="4756" spans="1:5" x14ac:dyDescent="0.3">
      <c r="A4756">
        <v>100</v>
      </c>
      <c r="B4756" t="s">
        <v>124</v>
      </c>
      <c r="C4756" t="s">
        <v>125</v>
      </c>
      <c r="D4756">
        <v>5781401</v>
      </c>
      <c r="E4756" t="s">
        <v>126</v>
      </c>
    </row>
    <row r="4757" spans="1:5" x14ac:dyDescent="0.3">
      <c r="A4757">
        <v>102</v>
      </c>
      <c r="B4757" t="s">
        <v>1101</v>
      </c>
      <c r="C4757" t="s">
        <v>955</v>
      </c>
      <c r="D4757">
        <v>5781163</v>
      </c>
      <c r="E4757" t="s">
        <v>1102</v>
      </c>
    </row>
    <row r="4758" spans="1:5" x14ac:dyDescent="0.3">
      <c r="A4758">
        <v>110</v>
      </c>
      <c r="B4758" t="s">
        <v>1021</v>
      </c>
      <c r="C4758" t="s">
        <v>1022</v>
      </c>
      <c r="D4758">
        <v>5780517</v>
      </c>
      <c r="E4758" t="s">
        <v>1023</v>
      </c>
    </row>
    <row r="4759" spans="1:5" x14ac:dyDescent="0.3">
      <c r="A4759">
        <v>103</v>
      </c>
      <c r="B4759" t="s">
        <v>771</v>
      </c>
      <c r="C4759" t="s">
        <v>772</v>
      </c>
      <c r="D4759">
        <v>5779153</v>
      </c>
      <c r="E4759" t="s">
        <v>773</v>
      </c>
    </row>
    <row r="4760" spans="1:5" x14ac:dyDescent="0.3">
      <c r="A4760">
        <v>115</v>
      </c>
      <c r="B4760" t="s">
        <v>1074</v>
      </c>
      <c r="C4760" t="s">
        <v>467</v>
      </c>
      <c r="D4760">
        <v>5777718</v>
      </c>
      <c r="E4760" t="s">
        <v>1075</v>
      </c>
    </row>
    <row r="4761" spans="1:5" x14ac:dyDescent="0.3">
      <c r="A4761">
        <v>109</v>
      </c>
      <c r="B4761" t="s">
        <v>496</v>
      </c>
      <c r="C4761" t="s">
        <v>497</v>
      </c>
      <c r="D4761">
        <v>5777405</v>
      </c>
      <c r="E4761" t="s">
        <v>1445</v>
      </c>
    </row>
    <row r="4762" spans="1:5" x14ac:dyDescent="0.3">
      <c r="A4762">
        <v>110</v>
      </c>
      <c r="B4762" t="s">
        <v>779</v>
      </c>
      <c r="C4762" t="s">
        <v>15</v>
      </c>
      <c r="D4762">
        <v>5777015</v>
      </c>
      <c r="E4762" t="s">
        <v>780</v>
      </c>
    </row>
    <row r="4763" spans="1:5" x14ac:dyDescent="0.3">
      <c r="A4763">
        <v>104</v>
      </c>
      <c r="B4763" t="s">
        <v>708</v>
      </c>
      <c r="C4763" t="s">
        <v>37</v>
      </c>
      <c r="D4763">
        <v>5776440</v>
      </c>
      <c r="E4763" t="s">
        <v>709</v>
      </c>
    </row>
    <row r="4764" spans="1:5" x14ac:dyDescent="0.3">
      <c r="A4764">
        <v>104</v>
      </c>
      <c r="B4764" t="s">
        <v>1364</v>
      </c>
      <c r="C4764" t="s">
        <v>1365</v>
      </c>
      <c r="D4764">
        <v>5776311</v>
      </c>
      <c r="E4764" t="s">
        <v>1366</v>
      </c>
    </row>
    <row r="4765" spans="1:5" x14ac:dyDescent="0.3">
      <c r="A4765">
        <v>116</v>
      </c>
      <c r="B4765" t="s">
        <v>1153</v>
      </c>
      <c r="C4765" t="s">
        <v>1154</v>
      </c>
      <c r="D4765">
        <v>5774305</v>
      </c>
      <c r="E4765" t="s">
        <v>1155</v>
      </c>
    </row>
    <row r="4766" spans="1:5" x14ac:dyDescent="0.3">
      <c r="A4766">
        <v>105</v>
      </c>
      <c r="B4766" t="s">
        <v>1371</v>
      </c>
      <c r="C4766" t="s">
        <v>211</v>
      </c>
      <c r="D4766">
        <v>5773946</v>
      </c>
      <c r="E4766" t="s">
        <v>1372</v>
      </c>
    </row>
    <row r="4767" spans="1:5" x14ac:dyDescent="0.3">
      <c r="A4767">
        <v>106</v>
      </c>
      <c r="B4767" t="s">
        <v>1259</v>
      </c>
      <c r="C4767" t="s">
        <v>65</v>
      </c>
      <c r="D4767">
        <v>5773546</v>
      </c>
      <c r="E4767" t="s">
        <v>1260</v>
      </c>
    </row>
    <row r="4768" spans="1:5" x14ac:dyDescent="0.3">
      <c r="A4768">
        <v>107</v>
      </c>
      <c r="B4768" t="s">
        <v>1327</v>
      </c>
      <c r="C4768" t="s">
        <v>619</v>
      </c>
      <c r="D4768">
        <v>5772412</v>
      </c>
      <c r="E4768" t="s">
        <v>1328</v>
      </c>
    </row>
    <row r="4769" spans="1:5" x14ac:dyDescent="0.3">
      <c r="A4769">
        <v>97</v>
      </c>
      <c r="B4769" t="s">
        <v>1287</v>
      </c>
      <c r="C4769" t="s">
        <v>214</v>
      </c>
      <c r="D4769">
        <v>5771024</v>
      </c>
      <c r="E4769" t="s">
        <v>1288</v>
      </c>
    </row>
    <row r="4770" spans="1:5" x14ac:dyDescent="0.3">
      <c r="A4770">
        <v>109</v>
      </c>
      <c r="B4770" t="s">
        <v>1313</v>
      </c>
      <c r="C4770" t="s">
        <v>1314</v>
      </c>
      <c r="D4770">
        <v>5769234</v>
      </c>
      <c r="E4770" t="s">
        <v>1315</v>
      </c>
    </row>
    <row r="4771" spans="1:5" x14ac:dyDescent="0.3">
      <c r="A4771">
        <v>112</v>
      </c>
      <c r="B4771" t="s">
        <v>1095</v>
      </c>
      <c r="C4771" t="s">
        <v>1096</v>
      </c>
      <c r="D4771">
        <v>5767342</v>
      </c>
      <c r="E4771" t="s">
        <v>1097</v>
      </c>
    </row>
    <row r="4772" spans="1:5" x14ac:dyDescent="0.3">
      <c r="A4772">
        <v>102</v>
      </c>
      <c r="B4772" t="s">
        <v>1458</v>
      </c>
      <c r="C4772" t="s">
        <v>1459</v>
      </c>
      <c r="D4772">
        <v>5767125</v>
      </c>
      <c r="E4772" t="s">
        <v>1460</v>
      </c>
    </row>
    <row r="4773" spans="1:5" x14ac:dyDescent="0.3">
      <c r="A4773">
        <v>124</v>
      </c>
      <c r="B4773" t="s">
        <v>1469</v>
      </c>
      <c r="C4773" t="s">
        <v>53</v>
      </c>
      <c r="D4773">
        <v>5766900</v>
      </c>
      <c r="E4773" t="s">
        <v>1470</v>
      </c>
    </row>
    <row r="4774" spans="1:5" x14ac:dyDescent="0.3">
      <c r="A4774">
        <v>105</v>
      </c>
      <c r="B4774" t="s">
        <v>442</v>
      </c>
      <c r="C4774" t="s">
        <v>443</v>
      </c>
      <c r="D4774">
        <v>5766342</v>
      </c>
      <c r="E4774" t="s">
        <v>992</v>
      </c>
    </row>
    <row r="4775" spans="1:5" x14ac:dyDescent="0.3">
      <c r="A4775">
        <v>113</v>
      </c>
      <c r="B4775">
        <v>1942</v>
      </c>
      <c r="C4775" t="s">
        <v>267</v>
      </c>
      <c r="D4775">
        <v>5765192</v>
      </c>
      <c r="E4775" t="s">
        <v>1471</v>
      </c>
    </row>
    <row r="4776" spans="1:5" x14ac:dyDescent="0.3">
      <c r="A4776">
        <v>109</v>
      </c>
      <c r="B4776" t="s">
        <v>1067</v>
      </c>
      <c r="C4776" t="s">
        <v>1068</v>
      </c>
      <c r="D4776">
        <v>5764667</v>
      </c>
      <c r="E4776" t="s">
        <v>1069</v>
      </c>
    </row>
    <row r="4777" spans="1:5" x14ac:dyDescent="0.3">
      <c r="A4777">
        <v>111</v>
      </c>
      <c r="B4777" t="s">
        <v>1416</v>
      </c>
      <c r="C4777" t="s">
        <v>1417</v>
      </c>
      <c r="D4777">
        <v>5764085</v>
      </c>
      <c r="E4777" t="s">
        <v>1418</v>
      </c>
    </row>
    <row r="4778" spans="1:5" x14ac:dyDescent="0.3">
      <c r="A4778">
        <v>113</v>
      </c>
      <c r="B4778" t="s">
        <v>1432</v>
      </c>
      <c r="C4778" t="s">
        <v>279</v>
      </c>
      <c r="D4778">
        <v>5763139</v>
      </c>
      <c r="E4778" t="s">
        <v>1433</v>
      </c>
    </row>
    <row r="4779" spans="1:5" x14ac:dyDescent="0.3">
      <c r="A4779">
        <v>122</v>
      </c>
      <c r="B4779" t="s">
        <v>857</v>
      </c>
      <c r="C4779" t="s">
        <v>100</v>
      </c>
      <c r="D4779">
        <v>5762842</v>
      </c>
      <c r="E4779" t="s">
        <v>1083</v>
      </c>
    </row>
    <row r="4780" spans="1:5" x14ac:dyDescent="0.3">
      <c r="A4780">
        <v>102</v>
      </c>
      <c r="B4780" t="s">
        <v>1117</v>
      </c>
      <c r="C4780" t="s">
        <v>547</v>
      </c>
      <c r="D4780">
        <v>5762650</v>
      </c>
      <c r="E4780" t="s">
        <v>1118</v>
      </c>
    </row>
    <row r="4781" spans="1:5" x14ac:dyDescent="0.3">
      <c r="A4781">
        <v>111</v>
      </c>
      <c r="B4781" t="s">
        <v>404</v>
      </c>
      <c r="C4781" t="s">
        <v>90</v>
      </c>
      <c r="D4781">
        <v>5762539</v>
      </c>
      <c r="E4781" t="s">
        <v>405</v>
      </c>
    </row>
    <row r="4782" spans="1:5" x14ac:dyDescent="0.3">
      <c r="A4782">
        <v>119</v>
      </c>
      <c r="B4782" t="s">
        <v>128</v>
      </c>
      <c r="C4782" t="s">
        <v>90</v>
      </c>
      <c r="D4782">
        <v>5762403</v>
      </c>
      <c r="E4782" t="s">
        <v>129</v>
      </c>
    </row>
    <row r="4783" spans="1:5" x14ac:dyDescent="0.3">
      <c r="A4783">
        <v>105</v>
      </c>
      <c r="B4783" t="s">
        <v>1226</v>
      </c>
      <c r="C4783" t="s">
        <v>1227</v>
      </c>
      <c r="D4783">
        <v>5760152</v>
      </c>
      <c r="E4783" t="s">
        <v>1228</v>
      </c>
    </row>
    <row r="4784" spans="1:5" x14ac:dyDescent="0.3">
      <c r="A4784">
        <v>102</v>
      </c>
      <c r="B4784" t="s">
        <v>1191</v>
      </c>
      <c r="C4784" t="s">
        <v>393</v>
      </c>
      <c r="D4784">
        <v>5760128</v>
      </c>
      <c r="E4784" t="s">
        <v>1192</v>
      </c>
    </row>
    <row r="4785" spans="1:5" x14ac:dyDescent="0.3">
      <c r="A4785">
        <v>114</v>
      </c>
      <c r="B4785" t="s">
        <v>759</v>
      </c>
      <c r="C4785" t="s">
        <v>760</v>
      </c>
      <c r="D4785">
        <v>5758997</v>
      </c>
      <c r="E4785" t="s">
        <v>761</v>
      </c>
    </row>
    <row r="4786" spans="1:5" x14ac:dyDescent="0.3">
      <c r="A4786">
        <v>114</v>
      </c>
      <c r="B4786" t="s">
        <v>727</v>
      </c>
      <c r="C4786" t="s">
        <v>530</v>
      </c>
      <c r="D4786">
        <v>5758661</v>
      </c>
      <c r="E4786" t="s">
        <v>728</v>
      </c>
    </row>
    <row r="4787" spans="1:5" x14ac:dyDescent="0.3">
      <c r="A4787">
        <v>110</v>
      </c>
      <c r="B4787" t="s">
        <v>1095</v>
      </c>
      <c r="C4787" t="s">
        <v>1096</v>
      </c>
      <c r="D4787">
        <v>5757955</v>
      </c>
      <c r="E4787" t="s">
        <v>1097</v>
      </c>
    </row>
    <row r="4788" spans="1:5" x14ac:dyDescent="0.3">
      <c r="A4788">
        <v>107</v>
      </c>
      <c r="B4788" t="s">
        <v>1472</v>
      </c>
      <c r="C4788" t="s">
        <v>1473</v>
      </c>
      <c r="D4788">
        <v>5757525</v>
      </c>
      <c r="E4788" t="s">
        <v>1474</v>
      </c>
    </row>
    <row r="4789" spans="1:5" x14ac:dyDescent="0.3">
      <c r="A4789">
        <v>112</v>
      </c>
      <c r="B4789" t="s">
        <v>130</v>
      </c>
      <c r="C4789" t="s">
        <v>37</v>
      </c>
      <c r="D4789">
        <v>5756803</v>
      </c>
      <c r="E4789" t="s">
        <v>131</v>
      </c>
    </row>
    <row r="4790" spans="1:5" x14ac:dyDescent="0.3">
      <c r="A4790">
        <v>108</v>
      </c>
      <c r="B4790" t="s">
        <v>1421</v>
      </c>
      <c r="C4790" t="s">
        <v>850</v>
      </c>
      <c r="D4790">
        <v>5756048</v>
      </c>
      <c r="E4790" t="s">
        <v>1422</v>
      </c>
    </row>
    <row r="4791" spans="1:5" x14ac:dyDescent="0.3">
      <c r="A4791">
        <v>111</v>
      </c>
      <c r="B4791" t="s">
        <v>272</v>
      </c>
      <c r="C4791" t="s">
        <v>273</v>
      </c>
      <c r="D4791">
        <v>5754919</v>
      </c>
      <c r="E4791" t="s">
        <v>274</v>
      </c>
    </row>
    <row r="4792" spans="1:5" x14ac:dyDescent="0.3">
      <c r="A4792">
        <v>103</v>
      </c>
      <c r="B4792" t="s">
        <v>342</v>
      </c>
      <c r="C4792" t="s">
        <v>82</v>
      </c>
      <c r="D4792">
        <v>5752221</v>
      </c>
      <c r="E4792" t="s">
        <v>343</v>
      </c>
    </row>
    <row r="4793" spans="1:5" x14ac:dyDescent="0.3">
      <c r="A4793">
        <v>101</v>
      </c>
      <c r="B4793" t="s">
        <v>239</v>
      </c>
      <c r="C4793" t="s">
        <v>153</v>
      </c>
      <c r="D4793">
        <v>5751249</v>
      </c>
      <c r="E4793" t="s">
        <v>240</v>
      </c>
    </row>
    <row r="4794" spans="1:5" x14ac:dyDescent="0.3">
      <c r="A4794">
        <v>110</v>
      </c>
      <c r="B4794" t="s">
        <v>546</v>
      </c>
      <c r="C4794" t="s">
        <v>547</v>
      </c>
      <c r="D4794">
        <v>5750896</v>
      </c>
      <c r="E4794" t="s">
        <v>548</v>
      </c>
    </row>
    <row r="4795" spans="1:5" x14ac:dyDescent="0.3">
      <c r="A4795">
        <v>94</v>
      </c>
      <c r="B4795" t="s">
        <v>814</v>
      </c>
      <c r="C4795" t="s">
        <v>575</v>
      </c>
      <c r="D4795">
        <v>5749748</v>
      </c>
      <c r="E4795" t="s">
        <v>815</v>
      </c>
    </row>
    <row r="4796" spans="1:5" x14ac:dyDescent="0.3">
      <c r="A4796">
        <v>98</v>
      </c>
      <c r="B4796" t="s">
        <v>727</v>
      </c>
      <c r="C4796" t="s">
        <v>530</v>
      </c>
      <c r="D4796">
        <v>5748743</v>
      </c>
      <c r="E4796" t="s">
        <v>728</v>
      </c>
    </row>
    <row r="4797" spans="1:5" x14ac:dyDescent="0.3">
      <c r="A4797">
        <v>117</v>
      </c>
      <c r="B4797" t="s">
        <v>406</v>
      </c>
      <c r="C4797" t="s">
        <v>15</v>
      </c>
      <c r="D4797">
        <v>5748547</v>
      </c>
      <c r="E4797" t="s">
        <v>407</v>
      </c>
    </row>
    <row r="4798" spans="1:5" x14ac:dyDescent="0.3">
      <c r="A4798">
        <v>99</v>
      </c>
      <c r="B4798" t="s">
        <v>733</v>
      </c>
      <c r="C4798" t="s">
        <v>734</v>
      </c>
      <c r="D4798">
        <v>5748418</v>
      </c>
      <c r="E4798" t="s">
        <v>735</v>
      </c>
    </row>
    <row r="4799" spans="1:5" x14ac:dyDescent="0.3">
      <c r="A4799">
        <v>109</v>
      </c>
      <c r="B4799" t="s">
        <v>784</v>
      </c>
      <c r="C4799" t="s">
        <v>37</v>
      </c>
      <c r="D4799">
        <v>5747790</v>
      </c>
      <c r="E4799" t="s">
        <v>785</v>
      </c>
    </row>
    <row r="4800" spans="1:5" x14ac:dyDescent="0.3">
      <c r="A4800">
        <v>110</v>
      </c>
      <c r="B4800" t="s">
        <v>727</v>
      </c>
      <c r="C4800" t="s">
        <v>530</v>
      </c>
      <c r="D4800">
        <v>5747325</v>
      </c>
      <c r="E4800" t="s">
        <v>728</v>
      </c>
    </row>
    <row r="4801" spans="1:5" x14ac:dyDescent="0.3">
      <c r="A4801">
        <v>98</v>
      </c>
      <c r="B4801" t="s">
        <v>1357</v>
      </c>
      <c r="C4801" t="s">
        <v>1358</v>
      </c>
      <c r="D4801">
        <v>5745884</v>
      </c>
      <c r="E4801" t="s">
        <v>1359</v>
      </c>
    </row>
    <row r="4802" spans="1:5" x14ac:dyDescent="0.3">
      <c r="A4802">
        <v>100</v>
      </c>
      <c r="B4802" t="s">
        <v>89</v>
      </c>
      <c r="C4802" t="s">
        <v>295</v>
      </c>
      <c r="D4802">
        <v>5745072</v>
      </c>
      <c r="E4802" t="s">
        <v>1425</v>
      </c>
    </row>
    <row r="4803" spans="1:5" x14ac:dyDescent="0.3">
      <c r="A4803">
        <v>118</v>
      </c>
      <c r="B4803" t="s">
        <v>948</v>
      </c>
      <c r="C4803" t="s">
        <v>443</v>
      </c>
      <c r="D4803">
        <v>5744619</v>
      </c>
      <c r="E4803" t="s">
        <v>949</v>
      </c>
    </row>
    <row r="4804" spans="1:5" x14ac:dyDescent="0.3">
      <c r="A4804">
        <v>98</v>
      </c>
      <c r="B4804" t="s">
        <v>825</v>
      </c>
      <c r="C4804" t="s">
        <v>370</v>
      </c>
      <c r="D4804">
        <v>5742069</v>
      </c>
      <c r="E4804" t="s">
        <v>826</v>
      </c>
    </row>
    <row r="4805" spans="1:5" x14ac:dyDescent="0.3">
      <c r="A4805">
        <v>106</v>
      </c>
      <c r="B4805" t="s">
        <v>1346</v>
      </c>
      <c r="C4805" t="s">
        <v>393</v>
      </c>
      <c r="D4805">
        <v>5741999</v>
      </c>
      <c r="E4805" t="s">
        <v>1375</v>
      </c>
    </row>
    <row r="4806" spans="1:5" x14ac:dyDescent="0.3">
      <c r="A4806">
        <v>102</v>
      </c>
      <c r="B4806" t="s">
        <v>1003</v>
      </c>
      <c r="C4806" t="s">
        <v>1004</v>
      </c>
      <c r="D4806">
        <v>5741724</v>
      </c>
      <c r="E4806" t="s">
        <v>1005</v>
      </c>
    </row>
    <row r="4807" spans="1:5" x14ac:dyDescent="0.3">
      <c r="A4807">
        <v>105</v>
      </c>
      <c r="B4807" t="s">
        <v>708</v>
      </c>
      <c r="C4807" t="s">
        <v>37</v>
      </c>
      <c r="D4807">
        <v>5741514</v>
      </c>
      <c r="E4807" t="s">
        <v>709</v>
      </c>
    </row>
    <row r="4808" spans="1:5" x14ac:dyDescent="0.3">
      <c r="A4808">
        <v>106</v>
      </c>
      <c r="B4808" t="s">
        <v>25</v>
      </c>
      <c r="C4808" t="s">
        <v>26</v>
      </c>
      <c r="D4808">
        <v>5740829</v>
      </c>
      <c r="E4808" t="s">
        <v>27</v>
      </c>
    </row>
    <row r="4809" spans="1:5" x14ac:dyDescent="0.3">
      <c r="A4809">
        <v>104</v>
      </c>
      <c r="B4809" t="s">
        <v>837</v>
      </c>
      <c r="C4809" t="s">
        <v>60</v>
      </c>
      <c r="D4809">
        <v>5739930</v>
      </c>
      <c r="E4809" t="s">
        <v>838</v>
      </c>
    </row>
    <row r="4810" spans="1:5" x14ac:dyDescent="0.3">
      <c r="A4810">
        <v>111</v>
      </c>
      <c r="B4810" t="s">
        <v>1170</v>
      </c>
      <c r="C4810" t="s">
        <v>636</v>
      </c>
      <c r="D4810">
        <v>5739896</v>
      </c>
      <c r="E4810" t="s">
        <v>1171</v>
      </c>
    </row>
    <row r="4811" spans="1:5" x14ac:dyDescent="0.3">
      <c r="A4811">
        <v>107</v>
      </c>
      <c r="B4811" t="s">
        <v>727</v>
      </c>
      <c r="C4811" t="s">
        <v>530</v>
      </c>
      <c r="D4811">
        <v>5739170</v>
      </c>
      <c r="E4811" t="s">
        <v>728</v>
      </c>
    </row>
    <row r="4812" spans="1:5" x14ac:dyDescent="0.3">
      <c r="A4812">
        <v>106</v>
      </c>
      <c r="B4812" t="s">
        <v>818</v>
      </c>
      <c r="C4812" t="s">
        <v>622</v>
      </c>
      <c r="D4812">
        <v>5738617</v>
      </c>
      <c r="E4812" t="s">
        <v>1475</v>
      </c>
    </row>
    <row r="4813" spans="1:5" x14ac:dyDescent="0.3">
      <c r="A4813">
        <v>99</v>
      </c>
      <c r="B4813" t="s">
        <v>1189</v>
      </c>
      <c r="C4813" t="s">
        <v>1064</v>
      </c>
      <c r="D4813">
        <v>5736315</v>
      </c>
      <c r="E4813" t="s">
        <v>1190</v>
      </c>
    </row>
    <row r="4814" spans="1:5" x14ac:dyDescent="0.3">
      <c r="A4814">
        <v>120</v>
      </c>
      <c r="B4814" t="s">
        <v>727</v>
      </c>
      <c r="C4814" t="s">
        <v>530</v>
      </c>
      <c r="D4814">
        <v>5735540</v>
      </c>
      <c r="E4814" t="s">
        <v>728</v>
      </c>
    </row>
    <row r="4815" spans="1:5" x14ac:dyDescent="0.3">
      <c r="A4815">
        <v>112</v>
      </c>
      <c r="B4815" t="s">
        <v>1074</v>
      </c>
      <c r="C4815" t="s">
        <v>467</v>
      </c>
      <c r="D4815">
        <v>5735058</v>
      </c>
      <c r="E4815" t="s">
        <v>1075</v>
      </c>
    </row>
    <row r="4816" spans="1:5" x14ac:dyDescent="0.3">
      <c r="A4816">
        <v>104</v>
      </c>
      <c r="B4816" t="s">
        <v>624</v>
      </c>
      <c r="C4816" t="s">
        <v>625</v>
      </c>
      <c r="D4816">
        <v>5734540</v>
      </c>
      <c r="E4816" t="s">
        <v>626</v>
      </c>
    </row>
    <row r="4817" spans="1:5" x14ac:dyDescent="0.3">
      <c r="A4817">
        <v>108</v>
      </c>
      <c r="B4817" t="s">
        <v>180</v>
      </c>
      <c r="C4817" t="s">
        <v>41</v>
      </c>
      <c r="D4817">
        <v>5732226</v>
      </c>
      <c r="E4817" t="s">
        <v>181</v>
      </c>
    </row>
    <row r="4818" spans="1:5" x14ac:dyDescent="0.3">
      <c r="A4818">
        <v>102</v>
      </c>
      <c r="B4818" t="s">
        <v>664</v>
      </c>
      <c r="C4818" t="s">
        <v>665</v>
      </c>
      <c r="D4818">
        <v>5731746</v>
      </c>
      <c r="E4818" t="s">
        <v>666</v>
      </c>
    </row>
    <row r="4819" spans="1:5" x14ac:dyDescent="0.3">
      <c r="A4819">
        <v>100</v>
      </c>
      <c r="B4819" t="s">
        <v>1101</v>
      </c>
      <c r="C4819" t="s">
        <v>955</v>
      </c>
      <c r="D4819">
        <v>5731587</v>
      </c>
      <c r="E4819" t="s">
        <v>1102</v>
      </c>
    </row>
    <row r="4820" spans="1:5" x14ac:dyDescent="0.3">
      <c r="A4820">
        <v>109</v>
      </c>
      <c r="B4820" t="s">
        <v>62</v>
      </c>
      <c r="C4820" t="s">
        <v>15</v>
      </c>
      <c r="D4820">
        <v>5730826</v>
      </c>
      <c r="E4820" t="s">
        <v>63</v>
      </c>
    </row>
    <row r="4821" spans="1:5" x14ac:dyDescent="0.3">
      <c r="A4821">
        <v>98</v>
      </c>
      <c r="B4821" t="s">
        <v>466</v>
      </c>
      <c r="C4821" t="s">
        <v>467</v>
      </c>
      <c r="D4821">
        <v>5729207</v>
      </c>
      <c r="E4821" t="s">
        <v>468</v>
      </c>
    </row>
    <row r="4822" spans="1:5" x14ac:dyDescent="0.3">
      <c r="A4822">
        <v>114</v>
      </c>
      <c r="B4822" t="s">
        <v>741</v>
      </c>
      <c r="C4822" t="s">
        <v>214</v>
      </c>
      <c r="D4822">
        <v>5729137</v>
      </c>
      <c r="E4822" t="s">
        <v>742</v>
      </c>
    </row>
    <row r="4823" spans="1:5" x14ac:dyDescent="0.3">
      <c r="A4823">
        <v>99</v>
      </c>
      <c r="B4823" t="s">
        <v>708</v>
      </c>
      <c r="C4823" t="s">
        <v>37</v>
      </c>
      <c r="D4823">
        <v>5728935</v>
      </c>
      <c r="E4823" t="s">
        <v>709</v>
      </c>
    </row>
    <row r="4824" spans="1:5" x14ac:dyDescent="0.3">
      <c r="A4824">
        <v>115</v>
      </c>
      <c r="B4824" t="s">
        <v>590</v>
      </c>
      <c r="C4824" t="s">
        <v>591</v>
      </c>
      <c r="D4824">
        <v>5728636</v>
      </c>
      <c r="E4824" t="s">
        <v>592</v>
      </c>
    </row>
    <row r="4825" spans="1:5" x14ac:dyDescent="0.3">
      <c r="A4825">
        <v>99</v>
      </c>
      <c r="B4825" t="s">
        <v>210</v>
      </c>
      <c r="C4825" t="s">
        <v>211</v>
      </c>
      <c r="D4825">
        <v>5728094</v>
      </c>
      <c r="E4825" t="s">
        <v>360</v>
      </c>
    </row>
    <row r="4826" spans="1:5" x14ac:dyDescent="0.3">
      <c r="A4826">
        <v>103</v>
      </c>
      <c r="B4826" t="s">
        <v>908</v>
      </c>
      <c r="C4826" t="s">
        <v>428</v>
      </c>
      <c r="D4826">
        <v>5728012</v>
      </c>
      <c r="E4826" t="s">
        <v>909</v>
      </c>
    </row>
    <row r="4827" spans="1:5" x14ac:dyDescent="0.3">
      <c r="A4827">
        <v>121</v>
      </c>
      <c r="B4827" t="s">
        <v>288</v>
      </c>
      <c r="C4827" t="s">
        <v>289</v>
      </c>
      <c r="D4827">
        <v>5728008</v>
      </c>
      <c r="E4827" t="s">
        <v>1476</v>
      </c>
    </row>
    <row r="4828" spans="1:5" x14ac:dyDescent="0.3">
      <c r="A4828">
        <v>110</v>
      </c>
      <c r="B4828" t="s">
        <v>1144</v>
      </c>
      <c r="C4828" t="s">
        <v>82</v>
      </c>
      <c r="D4828">
        <v>5728007</v>
      </c>
      <c r="E4828" t="s">
        <v>1145</v>
      </c>
    </row>
    <row r="4829" spans="1:5" x14ac:dyDescent="0.3">
      <c r="A4829">
        <v>103</v>
      </c>
      <c r="B4829" t="s">
        <v>1182</v>
      </c>
      <c r="C4829" t="s">
        <v>1183</v>
      </c>
      <c r="D4829">
        <v>5727940</v>
      </c>
      <c r="E4829" t="s">
        <v>1184</v>
      </c>
    </row>
    <row r="4830" spans="1:5" x14ac:dyDescent="0.3">
      <c r="A4830">
        <v>116</v>
      </c>
      <c r="B4830" t="s">
        <v>1477</v>
      </c>
      <c r="C4830" t="s">
        <v>41</v>
      </c>
      <c r="D4830">
        <v>5727579</v>
      </c>
      <c r="E4830" t="s">
        <v>1478</v>
      </c>
    </row>
    <row r="4831" spans="1:5" x14ac:dyDescent="0.3">
      <c r="A4831">
        <v>101</v>
      </c>
      <c r="B4831" t="s">
        <v>839</v>
      </c>
      <c r="C4831" t="s">
        <v>367</v>
      </c>
      <c r="D4831">
        <v>5726533</v>
      </c>
      <c r="E4831" t="s">
        <v>840</v>
      </c>
    </row>
    <row r="4832" spans="1:5" x14ac:dyDescent="0.3">
      <c r="A4832">
        <v>107</v>
      </c>
      <c r="B4832" t="s">
        <v>1423</v>
      </c>
      <c r="C4832" t="s">
        <v>50</v>
      </c>
      <c r="D4832">
        <v>5726474</v>
      </c>
      <c r="E4832" t="s">
        <v>1424</v>
      </c>
    </row>
    <row r="4833" spans="1:5" x14ac:dyDescent="0.3">
      <c r="A4833">
        <v>115</v>
      </c>
      <c r="B4833" t="s">
        <v>741</v>
      </c>
      <c r="C4833" t="s">
        <v>214</v>
      </c>
      <c r="D4833">
        <v>5718961</v>
      </c>
      <c r="E4833" t="s">
        <v>742</v>
      </c>
    </row>
    <row r="4834" spans="1:5" x14ac:dyDescent="0.3">
      <c r="A4834">
        <v>102</v>
      </c>
      <c r="B4834" t="s">
        <v>1364</v>
      </c>
      <c r="C4834" t="s">
        <v>1365</v>
      </c>
      <c r="D4834">
        <v>5717812</v>
      </c>
      <c r="E4834" t="s">
        <v>1366</v>
      </c>
    </row>
    <row r="4835" spans="1:5" x14ac:dyDescent="0.3">
      <c r="A4835">
        <v>101</v>
      </c>
      <c r="B4835" t="s">
        <v>1172</v>
      </c>
      <c r="C4835" t="s">
        <v>763</v>
      </c>
      <c r="D4835">
        <v>5717269</v>
      </c>
      <c r="E4835" t="s">
        <v>1173</v>
      </c>
    </row>
    <row r="4836" spans="1:5" x14ac:dyDescent="0.3">
      <c r="A4836">
        <v>110</v>
      </c>
      <c r="B4836">
        <v>1950</v>
      </c>
      <c r="C4836" t="s">
        <v>988</v>
      </c>
      <c r="D4836">
        <v>5717152</v>
      </c>
      <c r="E4836" t="s">
        <v>989</v>
      </c>
    </row>
    <row r="4837" spans="1:5" x14ac:dyDescent="0.3">
      <c r="A4837">
        <v>111</v>
      </c>
      <c r="B4837" t="s">
        <v>475</v>
      </c>
      <c r="C4837" t="s">
        <v>37</v>
      </c>
      <c r="D4837">
        <v>5714715</v>
      </c>
      <c r="E4837" t="s">
        <v>476</v>
      </c>
    </row>
    <row r="4838" spans="1:5" x14ac:dyDescent="0.3">
      <c r="A4838">
        <v>110</v>
      </c>
      <c r="B4838" t="s">
        <v>1479</v>
      </c>
      <c r="C4838" t="s">
        <v>739</v>
      </c>
      <c r="D4838">
        <v>5713873</v>
      </c>
      <c r="E4838" t="s">
        <v>1480</v>
      </c>
    </row>
    <row r="4839" spans="1:5" x14ac:dyDescent="0.3">
      <c r="A4839">
        <v>99</v>
      </c>
      <c r="B4839" t="s">
        <v>1391</v>
      </c>
      <c r="C4839" t="s">
        <v>1392</v>
      </c>
      <c r="D4839">
        <v>5712851</v>
      </c>
      <c r="E4839" t="s">
        <v>1393</v>
      </c>
    </row>
    <row r="4840" spans="1:5" x14ac:dyDescent="0.3">
      <c r="A4840">
        <v>95</v>
      </c>
      <c r="B4840" t="s">
        <v>1046</v>
      </c>
      <c r="C4840" t="s">
        <v>734</v>
      </c>
      <c r="D4840">
        <v>5712022</v>
      </c>
      <c r="E4840" t="s">
        <v>1047</v>
      </c>
    </row>
    <row r="4841" spans="1:5" x14ac:dyDescent="0.3">
      <c r="A4841">
        <v>104</v>
      </c>
      <c r="B4841" t="s">
        <v>1287</v>
      </c>
      <c r="C4841" t="s">
        <v>214</v>
      </c>
      <c r="D4841">
        <v>5710770</v>
      </c>
      <c r="E4841" t="s">
        <v>1288</v>
      </c>
    </row>
    <row r="4842" spans="1:5" x14ac:dyDescent="0.3">
      <c r="A4842">
        <v>104</v>
      </c>
      <c r="B4842" t="s">
        <v>1318</v>
      </c>
      <c r="C4842" t="s">
        <v>1319</v>
      </c>
      <c r="D4842">
        <v>5710718</v>
      </c>
      <c r="E4842" t="s">
        <v>1320</v>
      </c>
    </row>
    <row r="4843" spans="1:5" x14ac:dyDescent="0.3">
      <c r="A4843">
        <v>106</v>
      </c>
      <c r="B4843" t="s">
        <v>447</v>
      </c>
      <c r="C4843" t="s">
        <v>50</v>
      </c>
      <c r="D4843">
        <v>5710333</v>
      </c>
      <c r="E4843" t="s">
        <v>448</v>
      </c>
    </row>
    <row r="4844" spans="1:5" x14ac:dyDescent="0.3">
      <c r="A4844">
        <v>112</v>
      </c>
      <c r="B4844" t="s">
        <v>406</v>
      </c>
      <c r="C4844" t="s">
        <v>15</v>
      </c>
      <c r="D4844">
        <v>5710174</v>
      </c>
      <c r="E4844" t="s">
        <v>407</v>
      </c>
    </row>
    <row r="4845" spans="1:5" x14ac:dyDescent="0.3">
      <c r="A4845">
        <v>120</v>
      </c>
      <c r="B4845" t="s">
        <v>332</v>
      </c>
      <c r="C4845" t="s">
        <v>153</v>
      </c>
      <c r="D4845">
        <v>5709705</v>
      </c>
      <c r="E4845" t="s">
        <v>333</v>
      </c>
    </row>
    <row r="4846" spans="1:5" x14ac:dyDescent="0.3">
      <c r="A4846">
        <v>100</v>
      </c>
      <c r="B4846" t="s">
        <v>541</v>
      </c>
      <c r="C4846" t="s">
        <v>103</v>
      </c>
      <c r="D4846">
        <v>5709627</v>
      </c>
      <c r="E4846" t="s">
        <v>542</v>
      </c>
    </row>
    <row r="4847" spans="1:5" x14ac:dyDescent="0.3">
      <c r="A4847">
        <v>107</v>
      </c>
      <c r="B4847" t="s">
        <v>1308</v>
      </c>
      <c r="C4847" t="s">
        <v>1309</v>
      </c>
      <c r="D4847">
        <v>5709003</v>
      </c>
      <c r="E4847" t="s">
        <v>1310</v>
      </c>
    </row>
    <row r="4848" spans="1:5" x14ac:dyDescent="0.3">
      <c r="A4848">
        <v>112</v>
      </c>
      <c r="B4848" t="s">
        <v>281</v>
      </c>
      <c r="C4848" t="s">
        <v>282</v>
      </c>
      <c r="D4848">
        <v>5706753</v>
      </c>
      <c r="E4848" t="s">
        <v>283</v>
      </c>
    </row>
    <row r="4849" spans="1:5" x14ac:dyDescent="0.3">
      <c r="A4849">
        <v>103</v>
      </c>
      <c r="B4849" t="s">
        <v>981</v>
      </c>
      <c r="C4849" t="s">
        <v>982</v>
      </c>
      <c r="D4849">
        <v>5705276</v>
      </c>
      <c r="E4849" t="s">
        <v>983</v>
      </c>
    </row>
    <row r="4850" spans="1:5" x14ac:dyDescent="0.3">
      <c r="A4850">
        <v>112</v>
      </c>
      <c r="B4850" t="s">
        <v>920</v>
      </c>
      <c r="C4850" t="s">
        <v>506</v>
      </c>
      <c r="D4850">
        <v>5705055</v>
      </c>
      <c r="E4850" t="s">
        <v>1045</v>
      </c>
    </row>
    <row r="4851" spans="1:5" x14ac:dyDescent="0.3">
      <c r="A4851">
        <v>101</v>
      </c>
      <c r="B4851" t="s">
        <v>1011</v>
      </c>
      <c r="C4851" t="s">
        <v>706</v>
      </c>
      <c r="D4851">
        <v>5704576</v>
      </c>
      <c r="E4851" t="s">
        <v>1012</v>
      </c>
    </row>
    <row r="4852" spans="1:5" x14ac:dyDescent="0.3">
      <c r="A4852">
        <v>100</v>
      </c>
      <c r="B4852" t="s">
        <v>647</v>
      </c>
      <c r="C4852" t="s">
        <v>648</v>
      </c>
      <c r="D4852">
        <v>5703992</v>
      </c>
      <c r="E4852" t="s">
        <v>649</v>
      </c>
    </row>
    <row r="4853" spans="1:5" x14ac:dyDescent="0.3">
      <c r="A4853">
        <v>107</v>
      </c>
      <c r="B4853" t="s">
        <v>477</v>
      </c>
      <c r="C4853" t="s">
        <v>50</v>
      </c>
      <c r="D4853">
        <v>5703903</v>
      </c>
      <c r="E4853" t="s">
        <v>478</v>
      </c>
    </row>
    <row r="4854" spans="1:5" x14ac:dyDescent="0.3">
      <c r="A4854">
        <v>119</v>
      </c>
      <c r="B4854" t="s">
        <v>67</v>
      </c>
      <c r="C4854" t="s">
        <v>47</v>
      </c>
      <c r="D4854">
        <v>5703205</v>
      </c>
      <c r="E4854" t="s">
        <v>68</v>
      </c>
    </row>
    <row r="4855" spans="1:5" x14ac:dyDescent="0.3">
      <c r="A4855">
        <v>104</v>
      </c>
      <c r="B4855" t="s">
        <v>1318</v>
      </c>
      <c r="C4855" t="s">
        <v>1319</v>
      </c>
      <c r="D4855">
        <v>5702477</v>
      </c>
      <c r="E4855" t="s">
        <v>1320</v>
      </c>
    </row>
    <row r="4856" spans="1:5" x14ac:dyDescent="0.3">
      <c r="A4856">
        <v>103</v>
      </c>
      <c r="B4856" t="s">
        <v>1481</v>
      </c>
      <c r="C4856" t="s">
        <v>65</v>
      </c>
      <c r="D4856">
        <v>5700595</v>
      </c>
      <c r="E4856" t="s">
        <v>1482</v>
      </c>
    </row>
    <row r="4857" spans="1:5" x14ac:dyDescent="0.3">
      <c r="A4857">
        <v>115</v>
      </c>
      <c r="B4857" t="s">
        <v>406</v>
      </c>
      <c r="C4857" t="s">
        <v>15</v>
      </c>
      <c r="D4857">
        <v>5699578</v>
      </c>
      <c r="E4857" t="s">
        <v>407</v>
      </c>
    </row>
    <row r="4858" spans="1:5" x14ac:dyDescent="0.3">
      <c r="A4858">
        <v>108</v>
      </c>
      <c r="B4858" t="s">
        <v>577</v>
      </c>
      <c r="C4858" t="s">
        <v>578</v>
      </c>
      <c r="D4858">
        <v>5698621</v>
      </c>
      <c r="E4858" t="s">
        <v>579</v>
      </c>
    </row>
    <row r="4859" spans="1:5" x14ac:dyDescent="0.3">
      <c r="A4859">
        <v>105</v>
      </c>
      <c r="B4859" t="s">
        <v>1483</v>
      </c>
      <c r="C4859" t="s">
        <v>370</v>
      </c>
      <c r="D4859">
        <v>5698509</v>
      </c>
      <c r="E4859" t="s">
        <v>1484</v>
      </c>
    </row>
    <row r="4860" spans="1:5" x14ac:dyDescent="0.3">
      <c r="A4860">
        <v>117</v>
      </c>
      <c r="B4860" t="s">
        <v>366</v>
      </c>
      <c r="C4860" t="s">
        <v>367</v>
      </c>
      <c r="D4860">
        <v>5697414</v>
      </c>
      <c r="E4860" t="s">
        <v>368</v>
      </c>
    </row>
    <row r="4861" spans="1:5" x14ac:dyDescent="0.3">
      <c r="A4861">
        <v>110</v>
      </c>
      <c r="B4861" t="s">
        <v>727</v>
      </c>
      <c r="C4861" t="s">
        <v>530</v>
      </c>
      <c r="D4861">
        <v>5697166</v>
      </c>
      <c r="E4861" t="s">
        <v>728</v>
      </c>
    </row>
    <row r="4862" spans="1:5" x14ac:dyDescent="0.3">
      <c r="A4862">
        <v>116</v>
      </c>
      <c r="B4862" t="s">
        <v>158</v>
      </c>
      <c r="C4862" t="s">
        <v>37</v>
      </c>
      <c r="D4862">
        <v>5695482</v>
      </c>
      <c r="E4862" t="s">
        <v>159</v>
      </c>
    </row>
    <row r="4863" spans="1:5" x14ac:dyDescent="0.3">
      <c r="A4863">
        <v>102</v>
      </c>
      <c r="B4863" t="s">
        <v>861</v>
      </c>
      <c r="C4863" t="s">
        <v>586</v>
      </c>
      <c r="D4863">
        <v>5694030</v>
      </c>
      <c r="E4863" t="s">
        <v>862</v>
      </c>
    </row>
    <row r="4864" spans="1:5" x14ac:dyDescent="0.3">
      <c r="A4864">
        <v>103</v>
      </c>
      <c r="B4864" t="s">
        <v>1006</v>
      </c>
      <c r="C4864" t="s">
        <v>103</v>
      </c>
      <c r="D4864">
        <v>5691606</v>
      </c>
      <c r="E4864" t="s">
        <v>1217</v>
      </c>
    </row>
    <row r="4865" spans="1:5" x14ac:dyDescent="0.3">
      <c r="A4865">
        <v>120</v>
      </c>
      <c r="B4865" t="s">
        <v>1300</v>
      </c>
      <c r="C4865" t="s">
        <v>100</v>
      </c>
      <c r="D4865">
        <v>5691507</v>
      </c>
      <c r="E4865" t="s">
        <v>1301</v>
      </c>
    </row>
    <row r="4866" spans="1:5" x14ac:dyDescent="0.3">
      <c r="A4866">
        <v>117</v>
      </c>
      <c r="B4866" t="s">
        <v>1485</v>
      </c>
      <c r="C4866" t="s">
        <v>242</v>
      </c>
      <c r="D4866">
        <v>5691014</v>
      </c>
      <c r="E4866" t="s">
        <v>1486</v>
      </c>
    </row>
    <row r="4867" spans="1:5" x14ac:dyDescent="0.3">
      <c r="A4867">
        <v>111</v>
      </c>
      <c r="B4867" t="s">
        <v>1382</v>
      </c>
      <c r="C4867" t="s">
        <v>1383</v>
      </c>
      <c r="D4867">
        <v>5690239</v>
      </c>
      <c r="E4867" t="s">
        <v>1384</v>
      </c>
    </row>
    <row r="4868" spans="1:5" x14ac:dyDescent="0.3">
      <c r="A4868">
        <v>118</v>
      </c>
      <c r="B4868" t="s">
        <v>1087</v>
      </c>
      <c r="C4868" t="s">
        <v>1088</v>
      </c>
      <c r="D4868">
        <v>5689942</v>
      </c>
      <c r="E4868" t="s">
        <v>1089</v>
      </c>
    </row>
    <row r="4869" spans="1:5" x14ac:dyDescent="0.3">
      <c r="A4869">
        <v>106</v>
      </c>
      <c r="B4869" t="s">
        <v>814</v>
      </c>
      <c r="C4869" t="s">
        <v>575</v>
      </c>
      <c r="D4869">
        <v>5689696</v>
      </c>
      <c r="E4869" t="s">
        <v>815</v>
      </c>
    </row>
    <row r="4870" spans="1:5" x14ac:dyDescent="0.3">
      <c r="A4870">
        <v>111</v>
      </c>
      <c r="B4870" t="s">
        <v>1487</v>
      </c>
      <c r="C4870" t="s">
        <v>1488</v>
      </c>
      <c r="D4870">
        <v>5689674</v>
      </c>
      <c r="E4870" t="s">
        <v>1489</v>
      </c>
    </row>
    <row r="4871" spans="1:5" x14ac:dyDescent="0.3">
      <c r="A4871">
        <v>105</v>
      </c>
      <c r="B4871" t="s">
        <v>865</v>
      </c>
      <c r="C4871" t="s">
        <v>60</v>
      </c>
      <c r="D4871">
        <v>5689347</v>
      </c>
      <c r="E4871" t="s">
        <v>866</v>
      </c>
    </row>
    <row r="4872" spans="1:5" x14ac:dyDescent="0.3">
      <c r="A4872">
        <v>119</v>
      </c>
      <c r="B4872" t="s">
        <v>814</v>
      </c>
      <c r="C4872" t="s">
        <v>575</v>
      </c>
      <c r="D4872">
        <v>5689305</v>
      </c>
      <c r="E4872" t="s">
        <v>815</v>
      </c>
    </row>
    <row r="4873" spans="1:5" x14ac:dyDescent="0.3">
      <c r="A4873">
        <v>113</v>
      </c>
      <c r="B4873" t="s">
        <v>247</v>
      </c>
      <c r="C4873" t="s">
        <v>214</v>
      </c>
      <c r="D4873">
        <v>5689046</v>
      </c>
      <c r="E4873" t="s">
        <v>248</v>
      </c>
    </row>
    <row r="4874" spans="1:5" x14ac:dyDescent="0.3">
      <c r="A4874">
        <v>114</v>
      </c>
      <c r="B4874" t="s">
        <v>1321</v>
      </c>
      <c r="C4874" t="s">
        <v>273</v>
      </c>
      <c r="D4874">
        <v>5687997</v>
      </c>
      <c r="E4874" t="s">
        <v>1322</v>
      </c>
    </row>
    <row r="4875" spans="1:5" x14ac:dyDescent="0.3">
      <c r="A4875">
        <v>113</v>
      </c>
      <c r="B4875" t="s">
        <v>1416</v>
      </c>
      <c r="C4875" t="s">
        <v>1417</v>
      </c>
      <c r="D4875">
        <v>5687886</v>
      </c>
      <c r="E4875" t="s">
        <v>1418</v>
      </c>
    </row>
    <row r="4876" spans="1:5" x14ac:dyDescent="0.3">
      <c r="A4876">
        <v>106</v>
      </c>
      <c r="B4876" t="s">
        <v>918</v>
      </c>
      <c r="C4876" t="s">
        <v>289</v>
      </c>
      <c r="D4876">
        <v>5686645</v>
      </c>
      <c r="E4876" t="s">
        <v>919</v>
      </c>
    </row>
    <row r="4877" spans="1:5" x14ac:dyDescent="0.3">
      <c r="A4877">
        <v>104</v>
      </c>
      <c r="B4877" t="s">
        <v>688</v>
      </c>
      <c r="C4877" t="s">
        <v>689</v>
      </c>
      <c r="D4877">
        <v>5685116</v>
      </c>
      <c r="E4877" t="s">
        <v>1198</v>
      </c>
    </row>
    <row r="4878" spans="1:5" x14ac:dyDescent="0.3">
      <c r="A4878">
        <v>105</v>
      </c>
      <c r="B4878" t="s">
        <v>816</v>
      </c>
      <c r="C4878" t="s">
        <v>273</v>
      </c>
      <c r="D4878">
        <v>5683420</v>
      </c>
      <c r="E4878" t="s">
        <v>817</v>
      </c>
    </row>
    <row r="4879" spans="1:5" x14ac:dyDescent="0.3">
      <c r="A4879">
        <v>106</v>
      </c>
      <c r="B4879" t="s">
        <v>1107</v>
      </c>
      <c r="C4879" t="s">
        <v>1108</v>
      </c>
      <c r="D4879">
        <v>5682391</v>
      </c>
      <c r="E4879" t="s">
        <v>1109</v>
      </c>
    </row>
    <row r="4880" spans="1:5" x14ac:dyDescent="0.3">
      <c r="A4880">
        <v>114</v>
      </c>
      <c r="B4880" t="s">
        <v>762</v>
      </c>
      <c r="C4880" t="s">
        <v>763</v>
      </c>
      <c r="D4880">
        <v>5681502</v>
      </c>
      <c r="E4880" t="s">
        <v>764</v>
      </c>
    </row>
    <row r="4881" spans="1:5" x14ac:dyDescent="0.3">
      <c r="A4881">
        <v>107</v>
      </c>
      <c r="B4881" t="s">
        <v>1321</v>
      </c>
      <c r="C4881" t="s">
        <v>273</v>
      </c>
      <c r="D4881">
        <v>5681321</v>
      </c>
      <c r="E4881" t="s">
        <v>1322</v>
      </c>
    </row>
    <row r="4882" spans="1:5" x14ac:dyDescent="0.3">
      <c r="A4882">
        <v>104</v>
      </c>
      <c r="B4882" t="s">
        <v>1396</v>
      </c>
      <c r="C4882" t="s">
        <v>506</v>
      </c>
      <c r="D4882">
        <v>5681215</v>
      </c>
      <c r="E4882" t="s">
        <v>1397</v>
      </c>
    </row>
    <row r="4883" spans="1:5" x14ac:dyDescent="0.3">
      <c r="A4883">
        <v>106</v>
      </c>
      <c r="B4883" t="s">
        <v>1364</v>
      </c>
      <c r="C4883" t="s">
        <v>1365</v>
      </c>
      <c r="D4883">
        <v>5680746</v>
      </c>
      <c r="E4883" t="s">
        <v>1366</v>
      </c>
    </row>
    <row r="4884" spans="1:5" x14ac:dyDescent="0.3">
      <c r="A4884">
        <v>101</v>
      </c>
      <c r="B4884" t="s">
        <v>1376</v>
      </c>
      <c r="C4884" t="s">
        <v>810</v>
      </c>
      <c r="D4884">
        <v>5680485</v>
      </c>
      <c r="E4884" t="s">
        <v>1377</v>
      </c>
    </row>
    <row r="4885" spans="1:5" x14ac:dyDescent="0.3">
      <c r="A4885">
        <v>106</v>
      </c>
      <c r="B4885" t="s">
        <v>1220</v>
      </c>
      <c r="C4885" t="s">
        <v>1221</v>
      </c>
      <c r="D4885">
        <v>5679749</v>
      </c>
      <c r="E4885" t="s">
        <v>1222</v>
      </c>
    </row>
    <row r="4886" spans="1:5" x14ac:dyDescent="0.3">
      <c r="A4886">
        <v>112</v>
      </c>
      <c r="B4886" t="s">
        <v>1490</v>
      </c>
      <c r="C4886" t="s">
        <v>1491</v>
      </c>
      <c r="D4886">
        <v>5679347</v>
      </c>
      <c r="E4886" t="s">
        <v>1492</v>
      </c>
    </row>
    <row r="4887" spans="1:5" x14ac:dyDescent="0.3">
      <c r="A4887">
        <v>113</v>
      </c>
      <c r="B4887" t="s">
        <v>59</v>
      </c>
      <c r="C4887" t="s">
        <v>60</v>
      </c>
      <c r="D4887">
        <v>5678667</v>
      </c>
      <c r="E4887" t="s">
        <v>61</v>
      </c>
    </row>
    <row r="4888" spans="1:5" x14ac:dyDescent="0.3">
      <c r="A4888">
        <v>107</v>
      </c>
      <c r="B4888" t="s">
        <v>993</v>
      </c>
      <c r="C4888" t="s">
        <v>994</v>
      </c>
      <c r="D4888">
        <v>5678477</v>
      </c>
      <c r="E4888" t="s">
        <v>995</v>
      </c>
    </row>
    <row r="4889" spans="1:5" x14ac:dyDescent="0.3">
      <c r="A4889">
        <v>115</v>
      </c>
      <c r="B4889" t="s">
        <v>948</v>
      </c>
      <c r="C4889" t="s">
        <v>443</v>
      </c>
      <c r="D4889">
        <v>5677827</v>
      </c>
      <c r="E4889" t="s">
        <v>949</v>
      </c>
    </row>
    <row r="4890" spans="1:5" x14ac:dyDescent="0.3">
      <c r="A4890">
        <v>111</v>
      </c>
      <c r="B4890" t="s">
        <v>733</v>
      </c>
      <c r="C4890" t="s">
        <v>734</v>
      </c>
      <c r="D4890">
        <v>5677817</v>
      </c>
      <c r="E4890" t="s">
        <v>735</v>
      </c>
    </row>
    <row r="4891" spans="1:5" x14ac:dyDescent="0.3">
      <c r="A4891">
        <v>103</v>
      </c>
      <c r="B4891" t="s">
        <v>1369</v>
      </c>
      <c r="C4891" t="s">
        <v>1022</v>
      </c>
      <c r="D4891">
        <v>5677221</v>
      </c>
      <c r="E4891" t="s">
        <v>1370</v>
      </c>
    </row>
    <row r="4892" spans="1:5" x14ac:dyDescent="0.3">
      <c r="A4892">
        <v>108</v>
      </c>
      <c r="B4892" t="s">
        <v>676</v>
      </c>
      <c r="C4892" t="s">
        <v>677</v>
      </c>
      <c r="D4892">
        <v>5677148</v>
      </c>
      <c r="E4892" t="s">
        <v>678</v>
      </c>
    </row>
    <row r="4893" spans="1:5" x14ac:dyDescent="0.3">
      <c r="A4893">
        <v>125</v>
      </c>
      <c r="B4893" t="s">
        <v>1493</v>
      </c>
      <c r="C4893" t="s">
        <v>1175</v>
      </c>
      <c r="D4893">
        <v>5676583</v>
      </c>
      <c r="E4893" t="s">
        <v>1494</v>
      </c>
    </row>
    <row r="4894" spans="1:5" x14ac:dyDescent="0.3">
      <c r="A4894">
        <v>103</v>
      </c>
      <c r="B4894" t="s">
        <v>1276</v>
      </c>
      <c r="C4894" t="s">
        <v>706</v>
      </c>
      <c r="D4894">
        <v>5674710</v>
      </c>
      <c r="E4894" t="s">
        <v>1277</v>
      </c>
    </row>
    <row r="4895" spans="1:5" x14ac:dyDescent="0.3">
      <c r="A4895">
        <v>104</v>
      </c>
      <c r="B4895" t="s">
        <v>1245</v>
      </c>
      <c r="C4895" t="s">
        <v>1246</v>
      </c>
      <c r="D4895">
        <v>5674622</v>
      </c>
      <c r="E4895" t="s">
        <v>1247</v>
      </c>
    </row>
    <row r="4896" spans="1:5" x14ac:dyDescent="0.3">
      <c r="A4896">
        <v>108</v>
      </c>
      <c r="B4896" t="s">
        <v>163</v>
      </c>
      <c r="C4896" t="s">
        <v>164</v>
      </c>
      <c r="D4896">
        <v>5673399</v>
      </c>
      <c r="E4896" t="s">
        <v>326</v>
      </c>
    </row>
    <row r="4897" spans="1:5" x14ac:dyDescent="0.3">
      <c r="A4897">
        <v>118</v>
      </c>
      <c r="B4897" t="s">
        <v>593</v>
      </c>
      <c r="C4897" t="s">
        <v>206</v>
      </c>
      <c r="D4897">
        <v>5669975</v>
      </c>
      <c r="E4897" t="s">
        <v>594</v>
      </c>
    </row>
    <row r="4898" spans="1:5" x14ac:dyDescent="0.3">
      <c r="A4898">
        <v>107</v>
      </c>
      <c r="B4898" t="s">
        <v>1199</v>
      </c>
      <c r="C4898" t="s">
        <v>1200</v>
      </c>
      <c r="D4898">
        <v>5669340</v>
      </c>
      <c r="E4898" t="s">
        <v>1201</v>
      </c>
    </row>
    <row r="4899" spans="1:5" x14ac:dyDescent="0.3">
      <c r="A4899">
        <v>108</v>
      </c>
      <c r="B4899" t="s">
        <v>1458</v>
      </c>
      <c r="C4899" t="s">
        <v>1459</v>
      </c>
      <c r="D4899">
        <v>5669137</v>
      </c>
      <c r="E4899" t="s">
        <v>1460</v>
      </c>
    </row>
    <row r="4900" spans="1:5" x14ac:dyDescent="0.3">
      <c r="A4900">
        <v>105</v>
      </c>
      <c r="B4900" t="s">
        <v>486</v>
      </c>
      <c r="C4900" t="s">
        <v>267</v>
      </c>
      <c r="D4900">
        <v>5667678</v>
      </c>
      <c r="E4900" t="s">
        <v>487</v>
      </c>
    </row>
    <row r="4901" spans="1:5" x14ac:dyDescent="0.3">
      <c r="A4901">
        <v>108</v>
      </c>
      <c r="B4901" t="s">
        <v>1196</v>
      </c>
      <c r="C4901" t="s">
        <v>891</v>
      </c>
      <c r="D4901">
        <v>5667330</v>
      </c>
      <c r="E4901" t="s">
        <v>1197</v>
      </c>
    </row>
    <row r="4902" spans="1:5" x14ac:dyDescent="0.3">
      <c r="A4902">
        <v>102</v>
      </c>
      <c r="B4902" t="s">
        <v>1362</v>
      </c>
      <c r="C4902" t="s">
        <v>370</v>
      </c>
      <c r="D4902">
        <v>5667031</v>
      </c>
      <c r="E4902" t="s">
        <v>1363</v>
      </c>
    </row>
    <row r="4903" spans="1:5" x14ac:dyDescent="0.3">
      <c r="A4903">
        <v>106</v>
      </c>
      <c r="B4903" t="s">
        <v>1081</v>
      </c>
      <c r="C4903" t="s">
        <v>393</v>
      </c>
      <c r="D4903">
        <v>5666172</v>
      </c>
      <c r="E4903" t="s">
        <v>1082</v>
      </c>
    </row>
    <row r="4904" spans="1:5" x14ac:dyDescent="0.3">
      <c r="A4904">
        <v>107</v>
      </c>
      <c r="B4904" t="s">
        <v>1285</v>
      </c>
      <c r="C4904" t="s">
        <v>100</v>
      </c>
      <c r="D4904">
        <v>5666124</v>
      </c>
      <c r="E4904" t="s">
        <v>1286</v>
      </c>
    </row>
    <row r="4905" spans="1:5" x14ac:dyDescent="0.3">
      <c r="A4905">
        <v>109</v>
      </c>
      <c r="B4905" t="s">
        <v>442</v>
      </c>
      <c r="C4905" t="s">
        <v>443</v>
      </c>
      <c r="D4905">
        <v>5663716</v>
      </c>
      <c r="E4905" t="s">
        <v>992</v>
      </c>
    </row>
    <row r="4906" spans="1:5" x14ac:dyDescent="0.3">
      <c r="A4906">
        <v>107</v>
      </c>
      <c r="B4906" t="s">
        <v>662</v>
      </c>
      <c r="C4906" t="s">
        <v>454</v>
      </c>
      <c r="D4906">
        <v>5663046</v>
      </c>
      <c r="E4906" t="s">
        <v>663</v>
      </c>
    </row>
    <row r="4907" spans="1:5" x14ac:dyDescent="0.3">
      <c r="A4907">
        <v>114</v>
      </c>
      <c r="B4907" t="s">
        <v>1013</v>
      </c>
      <c r="C4907" t="s">
        <v>393</v>
      </c>
      <c r="D4907">
        <v>5662797</v>
      </c>
      <c r="E4907" t="s">
        <v>1014</v>
      </c>
    </row>
    <row r="4908" spans="1:5" x14ac:dyDescent="0.3">
      <c r="A4908">
        <v>103</v>
      </c>
      <c r="B4908" t="s">
        <v>719</v>
      </c>
      <c r="C4908" t="s">
        <v>409</v>
      </c>
      <c r="D4908">
        <v>5660485</v>
      </c>
      <c r="E4908" t="s">
        <v>720</v>
      </c>
    </row>
    <row r="4909" spans="1:5" x14ac:dyDescent="0.3">
      <c r="A4909">
        <v>105</v>
      </c>
      <c r="B4909" t="s">
        <v>1043</v>
      </c>
      <c r="C4909" t="s">
        <v>370</v>
      </c>
      <c r="D4909">
        <v>5660177</v>
      </c>
      <c r="E4909" t="s">
        <v>1044</v>
      </c>
    </row>
    <row r="4910" spans="1:5" x14ac:dyDescent="0.3">
      <c r="A4910">
        <v>100</v>
      </c>
      <c r="B4910" t="s">
        <v>1369</v>
      </c>
      <c r="C4910" t="s">
        <v>1022</v>
      </c>
      <c r="D4910">
        <v>5658774</v>
      </c>
      <c r="E4910" t="s">
        <v>1370</v>
      </c>
    </row>
    <row r="4911" spans="1:5" x14ac:dyDescent="0.3">
      <c r="A4911">
        <v>105</v>
      </c>
      <c r="B4911" t="s">
        <v>958</v>
      </c>
      <c r="C4911" t="s">
        <v>409</v>
      </c>
      <c r="D4911">
        <v>5658196</v>
      </c>
      <c r="E4911" t="s">
        <v>959</v>
      </c>
    </row>
    <row r="4912" spans="1:5" x14ac:dyDescent="0.3">
      <c r="A4912">
        <v>105</v>
      </c>
      <c r="B4912" t="s">
        <v>379</v>
      </c>
      <c r="C4912" t="s">
        <v>380</v>
      </c>
      <c r="D4912">
        <v>5657908</v>
      </c>
      <c r="E4912" t="s">
        <v>381</v>
      </c>
    </row>
    <row r="4913" spans="1:5" x14ac:dyDescent="0.3">
      <c r="A4913">
        <v>104</v>
      </c>
      <c r="B4913" t="s">
        <v>241</v>
      </c>
      <c r="C4913" t="s">
        <v>242</v>
      </c>
      <c r="D4913">
        <v>5656832</v>
      </c>
      <c r="E4913" t="s">
        <v>243</v>
      </c>
    </row>
    <row r="4914" spans="1:5" x14ac:dyDescent="0.3">
      <c r="A4914">
        <v>112</v>
      </c>
      <c r="B4914" t="s">
        <v>1410</v>
      </c>
      <c r="C4914" t="s">
        <v>1411</v>
      </c>
      <c r="D4914">
        <v>5654763</v>
      </c>
      <c r="E4914" t="s">
        <v>1412</v>
      </c>
    </row>
    <row r="4915" spans="1:5" x14ac:dyDescent="0.3">
      <c r="A4915">
        <v>113</v>
      </c>
      <c r="B4915" t="s">
        <v>1490</v>
      </c>
      <c r="C4915" t="s">
        <v>1491</v>
      </c>
      <c r="D4915">
        <v>5654676</v>
      </c>
      <c r="E4915" t="s">
        <v>1492</v>
      </c>
    </row>
    <row r="4916" spans="1:5" x14ac:dyDescent="0.3">
      <c r="A4916">
        <v>109</v>
      </c>
      <c r="B4916" t="s">
        <v>1495</v>
      </c>
      <c r="C4916" t="s">
        <v>622</v>
      </c>
      <c r="D4916">
        <v>5654634</v>
      </c>
      <c r="E4916" t="s">
        <v>1496</v>
      </c>
    </row>
    <row r="4917" spans="1:5" x14ac:dyDescent="0.3">
      <c r="A4917">
        <v>123</v>
      </c>
      <c r="B4917" t="s">
        <v>1300</v>
      </c>
      <c r="C4917" t="s">
        <v>100</v>
      </c>
      <c r="D4917">
        <v>5654082</v>
      </c>
      <c r="E4917" t="s">
        <v>1301</v>
      </c>
    </row>
    <row r="4918" spans="1:5" x14ac:dyDescent="0.3">
      <c r="A4918">
        <v>106</v>
      </c>
      <c r="B4918" t="s">
        <v>779</v>
      </c>
      <c r="C4918" t="s">
        <v>15</v>
      </c>
      <c r="D4918">
        <v>5652955</v>
      </c>
      <c r="E4918" t="s">
        <v>780</v>
      </c>
    </row>
    <row r="4919" spans="1:5" x14ac:dyDescent="0.3">
      <c r="A4919">
        <v>107</v>
      </c>
      <c r="B4919" t="s">
        <v>1497</v>
      </c>
      <c r="C4919" t="s">
        <v>358</v>
      </c>
      <c r="D4919">
        <v>5652913</v>
      </c>
      <c r="E4919" t="s">
        <v>1498</v>
      </c>
    </row>
    <row r="4920" spans="1:5" x14ac:dyDescent="0.3">
      <c r="A4920">
        <v>118</v>
      </c>
      <c r="B4920" t="s">
        <v>291</v>
      </c>
      <c r="C4920" t="s">
        <v>292</v>
      </c>
      <c r="D4920">
        <v>5652382</v>
      </c>
      <c r="E4920" t="s">
        <v>293</v>
      </c>
    </row>
    <row r="4921" spans="1:5" x14ac:dyDescent="0.3">
      <c r="A4921">
        <v>126</v>
      </c>
      <c r="B4921" t="s">
        <v>1499</v>
      </c>
      <c r="C4921" t="s">
        <v>53</v>
      </c>
      <c r="D4921">
        <v>5651686</v>
      </c>
      <c r="E4921" t="s">
        <v>1500</v>
      </c>
    </row>
    <row r="4922" spans="1:5" x14ac:dyDescent="0.3">
      <c r="A4922">
        <v>98</v>
      </c>
      <c r="B4922" t="s">
        <v>598</v>
      </c>
      <c r="C4922" t="s">
        <v>409</v>
      </c>
      <c r="D4922">
        <v>5651179</v>
      </c>
      <c r="E4922" t="s">
        <v>599</v>
      </c>
    </row>
    <row r="4923" spans="1:5" x14ac:dyDescent="0.3">
      <c r="A4923">
        <v>116</v>
      </c>
      <c r="B4923" t="s">
        <v>1501</v>
      </c>
      <c r="C4923" t="s">
        <v>1502</v>
      </c>
      <c r="D4923">
        <v>5650736</v>
      </c>
      <c r="E4923" t="s">
        <v>1503</v>
      </c>
    </row>
    <row r="4924" spans="1:5" x14ac:dyDescent="0.3">
      <c r="A4924">
        <v>121</v>
      </c>
      <c r="B4924" t="s">
        <v>1504</v>
      </c>
      <c r="C4924" t="s">
        <v>1505</v>
      </c>
      <c r="D4924">
        <v>5648833</v>
      </c>
      <c r="E4924" t="s">
        <v>1506</v>
      </c>
    </row>
    <row r="4925" spans="1:5" x14ac:dyDescent="0.3">
      <c r="A4925">
        <v>102</v>
      </c>
      <c r="B4925" t="s">
        <v>527</v>
      </c>
      <c r="C4925" t="s">
        <v>37</v>
      </c>
      <c r="D4925">
        <v>5648703</v>
      </c>
      <c r="E4925" t="s">
        <v>528</v>
      </c>
    </row>
    <row r="4926" spans="1:5" x14ac:dyDescent="0.3">
      <c r="A4926">
        <v>109</v>
      </c>
      <c r="B4926" t="s">
        <v>1432</v>
      </c>
      <c r="C4926" t="s">
        <v>279</v>
      </c>
      <c r="D4926">
        <v>5647660</v>
      </c>
      <c r="E4926" t="s">
        <v>1433</v>
      </c>
    </row>
    <row r="4927" spans="1:5" x14ac:dyDescent="0.3">
      <c r="A4927">
        <v>124</v>
      </c>
      <c r="B4927" t="s">
        <v>1252</v>
      </c>
      <c r="C4927" t="s">
        <v>1001</v>
      </c>
      <c r="D4927">
        <v>5646803</v>
      </c>
      <c r="E4927" t="s">
        <v>1463</v>
      </c>
    </row>
    <row r="4928" spans="1:5" x14ac:dyDescent="0.3">
      <c r="A4928">
        <v>108</v>
      </c>
      <c r="B4928">
        <v>1942</v>
      </c>
      <c r="C4928" t="s">
        <v>267</v>
      </c>
      <c r="D4928">
        <v>5645775</v>
      </c>
      <c r="E4928" t="s">
        <v>1471</v>
      </c>
    </row>
    <row r="4929" spans="1:5" x14ac:dyDescent="0.3">
      <c r="A4929">
        <v>113</v>
      </c>
      <c r="B4929" t="s">
        <v>89</v>
      </c>
      <c r="C4929" t="s">
        <v>295</v>
      </c>
      <c r="D4929">
        <v>5645332</v>
      </c>
      <c r="E4929" t="s">
        <v>1425</v>
      </c>
    </row>
    <row r="4930" spans="1:5" x14ac:dyDescent="0.3">
      <c r="A4930">
        <v>119</v>
      </c>
      <c r="B4930" t="s">
        <v>1207</v>
      </c>
      <c r="C4930" t="s">
        <v>282</v>
      </c>
      <c r="D4930">
        <v>5643415</v>
      </c>
      <c r="E4930" t="s">
        <v>1208</v>
      </c>
    </row>
    <row r="4931" spans="1:5" x14ac:dyDescent="0.3">
      <c r="A4931">
        <v>115</v>
      </c>
      <c r="B4931" t="s">
        <v>379</v>
      </c>
      <c r="C4931" t="s">
        <v>380</v>
      </c>
      <c r="D4931">
        <v>5643282</v>
      </c>
      <c r="E4931" t="s">
        <v>381</v>
      </c>
    </row>
    <row r="4932" spans="1:5" x14ac:dyDescent="0.3">
      <c r="A4932">
        <v>101</v>
      </c>
      <c r="B4932" t="s">
        <v>1432</v>
      </c>
      <c r="C4932" t="s">
        <v>279</v>
      </c>
      <c r="D4932">
        <v>5643118</v>
      </c>
      <c r="E4932" t="s">
        <v>1433</v>
      </c>
    </row>
    <row r="4933" spans="1:5" x14ac:dyDescent="0.3">
      <c r="A4933">
        <v>115</v>
      </c>
      <c r="B4933" t="s">
        <v>223</v>
      </c>
      <c r="C4933" t="s">
        <v>114</v>
      </c>
      <c r="D4933">
        <v>5642082</v>
      </c>
      <c r="E4933" t="s">
        <v>224</v>
      </c>
    </row>
    <row r="4934" spans="1:5" x14ac:dyDescent="0.3">
      <c r="A4934">
        <v>119</v>
      </c>
      <c r="B4934" t="s">
        <v>225</v>
      </c>
      <c r="C4934" t="s">
        <v>26</v>
      </c>
      <c r="D4934">
        <v>5640637</v>
      </c>
      <c r="E4934" t="s">
        <v>226</v>
      </c>
    </row>
    <row r="4935" spans="1:5" x14ac:dyDescent="0.3">
      <c r="A4935">
        <v>106</v>
      </c>
      <c r="B4935" t="s">
        <v>595</v>
      </c>
      <c r="C4935" t="s">
        <v>596</v>
      </c>
      <c r="D4935">
        <v>5638327</v>
      </c>
      <c r="E4935" t="s">
        <v>597</v>
      </c>
    </row>
    <row r="4936" spans="1:5" x14ac:dyDescent="0.3">
      <c r="A4936">
        <v>99</v>
      </c>
      <c r="B4936" t="s">
        <v>1318</v>
      </c>
      <c r="C4936" t="s">
        <v>1319</v>
      </c>
      <c r="D4936">
        <v>5637991</v>
      </c>
      <c r="E4936" t="s">
        <v>1320</v>
      </c>
    </row>
    <row r="4937" spans="1:5" x14ac:dyDescent="0.3">
      <c r="A4937">
        <v>110</v>
      </c>
      <c r="B4937" t="s">
        <v>1196</v>
      </c>
      <c r="C4937" t="s">
        <v>891</v>
      </c>
      <c r="D4937">
        <v>5637689</v>
      </c>
      <c r="E4937" t="s">
        <v>1197</v>
      </c>
    </row>
    <row r="4938" spans="1:5" x14ac:dyDescent="0.3">
      <c r="A4938">
        <v>107</v>
      </c>
      <c r="B4938" t="s">
        <v>1313</v>
      </c>
      <c r="C4938" t="s">
        <v>1314</v>
      </c>
      <c r="D4938">
        <v>5637187</v>
      </c>
      <c r="E4938" t="s">
        <v>1315</v>
      </c>
    </row>
    <row r="4939" spans="1:5" x14ac:dyDescent="0.3">
      <c r="A4939">
        <v>122</v>
      </c>
      <c r="B4939" t="s">
        <v>1507</v>
      </c>
      <c r="C4939" t="s">
        <v>1508</v>
      </c>
      <c r="D4939">
        <v>5636761</v>
      </c>
      <c r="E4939" t="s">
        <v>1509</v>
      </c>
    </row>
    <row r="4940" spans="1:5" x14ac:dyDescent="0.3">
      <c r="A4940">
        <v>104</v>
      </c>
      <c r="B4940" t="s">
        <v>1226</v>
      </c>
      <c r="C4940" t="s">
        <v>1227</v>
      </c>
      <c r="D4940">
        <v>5636493</v>
      </c>
      <c r="E4940" t="s">
        <v>1228</v>
      </c>
    </row>
    <row r="4941" spans="1:5" x14ac:dyDescent="0.3">
      <c r="A4941">
        <v>116</v>
      </c>
      <c r="B4941" t="s">
        <v>857</v>
      </c>
      <c r="C4941" t="s">
        <v>100</v>
      </c>
      <c r="D4941">
        <v>5635674</v>
      </c>
      <c r="E4941" t="s">
        <v>1083</v>
      </c>
    </row>
    <row r="4942" spans="1:5" x14ac:dyDescent="0.3">
      <c r="A4942">
        <v>120</v>
      </c>
      <c r="B4942" t="s">
        <v>1510</v>
      </c>
      <c r="C4942" t="s">
        <v>242</v>
      </c>
      <c r="D4942">
        <v>5634599</v>
      </c>
      <c r="E4942" t="s">
        <v>1511</v>
      </c>
    </row>
    <row r="4943" spans="1:5" x14ac:dyDescent="0.3">
      <c r="A4943">
        <v>101</v>
      </c>
      <c r="B4943" t="s">
        <v>1512</v>
      </c>
      <c r="C4943" t="s">
        <v>156</v>
      </c>
      <c r="D4943">
        <v>5634043</v>
      </c>
      <c r="E4943" t="s">
        <v>1513</v>
      </c>
    </row>
    <row r="4944" spans="1:5" x14ac:dyDescent="0.3">
      <c r="A4944">
        <v>111</v>
      </c>
      <c r="B4944" t="s">
        <v>1514</v>
      </c>
      <c r="C4944" t="s">
        <v>436</v>
      </c>
      <c r="D4944">
        <v>5633462</v>
      </c>
      <c r="E4944" t="s">
        <v>1515</v>
      </c>
    </row>
    <row r="4945" spans="1:5" x14ac:dyDescent="0.3">
      <c r="A4945">
        <v>114</v>
      </c>
      <c r="B4945" t="s">
        <v>727</v>
      </c>
      <c r="C4945" t="s">
        <v>530</v>
      </c>
      <c r="D4945">
        <v>5632975</v>
      </c>
      <c r="E4945" t="s">
        <v>728</v>
      </c>
    </row>
    <row r="4946" spans="1:5" x14ac:dyDescent="0.3">
      <c r="A4946">
        <v>108</v>
      </c>
      <c r="B4946" t="s">
        <v>708</v>
      </c>
      <c r="C4946" t="s">
        <v>37</v>
      </c>
      <c r="D4946">
        <v>5632669</v>
      </c>
      <c r="E4946" t="s">
        <v>709</v>
      </c>
    </row>
    <row r="4947" spans="1:5" x14ac:dyDescent="0.3">
      <c r="A4947">
        <v>105</v>
      </c>
      <c r="B4947" t="s">
        <v>1369</v>
      </c>
      <c r="C4947" t="s">
        <v>1022</v>
      </c>
      <c r="D4947">
        <v>5631728</v>
      </c>
      <c r="E4947" t="s">
        <v>1370</v>
      </c>
    </row>
    <row r="4948" spans="1:5" x14ac:dyDescent="0.3">
      <c r="A4948">
        <v>100</v>
      </c>
      <c r="B4948" t="s">
        <v>705</v>
      </c>
      <c r="C4948" t="s">
        <v>706</v>
      </c>
      <c r="D4948">
        <v>5630957</v>
      </c>
      <c r="E4948" t="s">
        <v>707</v>
      </c>
    </row>
    <row r="4949" spans="1:5" x14ac:dyDescent="0.3">
      <c r="A4949">
        <v>110</v>
      </c>
      <c r="B4949" t="s">
        <v>201</v>
      </c>
      <c r="C4949" t="s">
        <v>15</v>
      </c>
      <c r="D4949">
        <v>5630946</v>
      </c>
      <c r="E4949" t="s">
        <v>202</v>
      </c>
    </row>
    <row r="4950" spans="1:5" x14ac:dyDescent="0.3">
      <c r="A4950">
        <v>102</v>
      </c>
      <c r="B4950" t="s">
        <v>175</v>
      </c>
      <c r="C4950" t="s">
        <v>176</v>
      </c>
      <c r="D4950">
        <v>5630540</v>
      </c>
      <c r="E4950" t="s">
        <v>177</v>
      </c>
    </row>
    <row r="4951" spans="1:5" x14ac:dyDescent="0.3">
      <c r="A4951">
        <v>96</v>
      </c>
      <c r="B4951" t="s">
        <v>313</v>
      </c>
      <c r="C4951" t="s">
        <v>15</v>
      </c>
      <c r="D4951">
        <v>5630232</v>
      </c>
      <c r="E4951" t="s">
        <v>747</v>
      </c>
    </row>
    <row r="4952" spans="1:5" x14ac:dyDescent="0.3">
      <c r="A4952">
        <v>101</v>
      </c>
      <c r="B4952" t="s">
        <v>946</v>
      </c>
      <c r="C4952" t="s">
        <v>37</v>
      </c>
      <c r="D4952">
        <v>5629990</v>
      </c>
      <c r="E4952" t="s">
        <v>947</v>
      </c>
    </row>
    <row r="4953" spans="1:5" x14ac:dyDescent="0.3">
      <c r="A4953">
        <v>111</v>
      </c>
      <c r="B4953" t="s">
        <v>962</v>
      </c>
      <c r="C4953" t="s">
        <v>436</v>
      </c>
      <c r="D4953">
        <v>5629696</v>
      </c>
      <c r="E4953" t="s">
        <v>963</v>
      </c>
    </row>
    <row r="4954" spans="1:5" x14ac:dyDescent="0.3">
      <c r="A4954">
        <v>101</v>
      </c>
      <c r="B4954" t="s">
        <v>1187</v>
      </c>
      <c r="C4954" t="s">
        <v>653</v>
      </c>
      <c r="D4954">
        <v>5628993</v>
      </c>
      <c r="E4954" t="s">
        <v>1188</v>
      </c>
    </row>
    <row r="4955" spans="1:5" x14ac:dyDescent="0.3">
      <c r="A4955">
        <v>117</v>
      </c>
      <c r="B4955" t="s">
        <v>765</v>
      </c>
      <c r="C4955" t="s">
        <v>467</v>
      </c>
      <c r="D4955">
        <v>5628756</v>
      </c>
      <c r="E4955" t="s">
        <v>766</v>
      </c>
    </row>
    <row r="4956" spans="1:5" x14ac:dyDescent="0.3">
      <c r="A4956">
        <v>108</v>
      </c>
      <c r="B4956" t="s">
        <v>1464</v>
      </c>
      <c r="C4956" t="s">
        <v>328</v>
      </c>
      <c r="D4956">
        <v>5628375</v>
      </c>
      <c r="E4956" t="s">
        <v>1516</v>
      </c>
    </row>
    <row r="4957" spans="1:5" x14ac:dyDescent="0.3">
      <c r="A4957">
        <v>107</v>
      </c>
      <c r="B4957" t="s">
        <v>1046</v>
      </c>
      <c r="C4957" t="s">
        <v>734</v>
      </c>
      <c r="D4957">
        <v>5628175</v>
      </c>
      <c r="E4957" t="s">
        <v>1047</v>
      </c>
    </row>
    <row r="4958" spans="1:5" x14ac:dyDescent="0.3">
      <c r="A4958">
        <v>114</v>
      </c>
      <c r="B4958" t="s">
        <v>1011</v>
      </c>
      <c r="C4958" t="s">
        <v>706</v>
      </c>
      <c r="D4958">
        <v>5627480</v>
      </c>
      <c r="E4958" t="s">
        <v>1517</v>
      </c>
    </row>
    <row r="4959" spans="1:5" x14ac:dyDescent="0.3">
      <c r="A4959">
        <v>127</v>
      </c>
      <c r="B4959" t="s">
        <v>1107</v>
      </c>
      <c r="C4959" t="s">
        <v>1108</v>
      </c>
      <c r="D4959">
        <v>5625661</v>
      </c>
      <c r="E4959" t="s">
        <v>1354</v>
      </c>
    </row>
    <row r="4960" spans="1:5" x14ac:dyDescent="0.3">
      <c r="A4960">
        <v>112</v>
      </c>
      <c r="B4960" t="s">
        <v>727</v>
      </c>
      <c r="C4960" t="s">
        <v>530</v>
      </c>
      <c r="D4960">
        <v>5624498</v>
      </c>
      <c r="E4960" t="s">
        <v>728</v>
      </c>
    </row>
    <row r="4961" spans="1:5" x14ac:dyDescent="0.3">
      <c r="A4961">
        <v>108</v>
      </c>
      <c r="B4961" t="s">
        <v>130</v>
      </c>
      <c r="C4961" t="s">
        <v>37</v>
      </c>
      <c r="D4961">
        <v>5623279</v>
      </c>
      <c r="E4961" t="s">
        <v>131</v>
      </c>
    </row>
    <row r="4962" spans="1:5" x14ac:dyDescent="0.3">
      <c r="A4962">
        <v>119</v>
      </c>
      <c r="B4962" t="s">
        <v>1148</v>
      </c>
      <c r="C4962" t="s">
        <v>1149</v>
      </c>
      <c r="D4962">
        <v>5623243</v>
      </c>
      <c r="E4962" t="s">
        <v>1150</v>
      </c>
    </row>
    <row r="4963" spans="1:5" x14ac:dyDescent="0.3">
      <c r="A4963">
        <v>108</v>
      </c>
      <c r="B4963" t="s">
        <v>1423</v>
      </c>
      <c r="C4963" t="s">
        <v>50</v>
      </c>
      <c r="D4963">
        <v>5622875</v>
      </c>
      <c r="E4963" t="s">
        <v>1424</v>
      </c>
    </row>
    <row r="4964" spans="1:5" x14ac:dyDescent="0.3">
      <c r="A4964">
        <v>102</v>
      </c>
      <c r="B4964" t="s">
        <v>169</v>
      </c>
      <c r="C4964" t="s">
        <v>41</v>
      </c>
      <c r="D4964">
        <v>5622322</v>
      </c>
      <c r="E4964" t="s">
        <v>170</v>
      </c>
    </row>
    <row r="4965" spans="1:5" x14ac:dyDescent="0.3">
      <c r="A4965">
        <v>112</v>
      </c>
      <c r="B4965" t="s">
        <v>771</v>
      </c>
      <c r="C4965" t="s">
        <v>772</v>
      </c>
      <c r="D4965">
        <v>5620554</v>
      </c>
      <c r="E4965" t="s">
        <v>773</v>
      </c>
    </row>
    <row r="4966" spans="1:5" x14ac:dyDescent="0.3">
      <c r="A4966">
        <v>121</v>
      </c>
      <c r="B4966" t="s">
        <v>569</v>
      </c>
      <c r="C4966" t="s">
        <v>156</v>
      </c>
      <c r="D4966">
        <v>5619893</v>
      </c>
      <c r="E4966" t="s">
        <v>570</v>
      </c>
    </row>
    <row r="4967" spans="1:5" x14ac:dyDescent="0.3">
      <c r="A4967">
        <v>109</v>
      </c>
      <c r="B4967" t="s">
        <v>1518</v>
      </c>
      <c r="C4967" t="s">
        <v>622</v>
      </c>
      <c r="D4967">
        <v>5619271</v>
      </c>
      <c r="E4967" t="s">
        <v>1519</v>
      </c>
    </row>
    <row r="4968" spans="1:5" x14ac:dyDescent="0.3">
      <c r="A4968">
        <v>109</v>
      </c>
      <c r="B4968" t="s">
        <v>404</v>
      </c>
      <c r="C4968" t="s">
        <v>90</v>
      </c>
      <c r="D4968">
        <v>5617805</v>
      </c>
      <c r="E4968" t="s">
        <v>405</v>
      </c>
    </row>
    <row r="4969" spans="1:5" x14ac:dyDescent="0.3">
      <c r="A4969">
        <v>111</v>
      </c>
      <c r="B4969" t="s">
        <v>406</v>
      </c>
      <c r="C4969" t="s">
        <v>15</v>
      </c>
      <c r="D4969">
        <v>5617590</v>
      </c>
      <c r="E4969" t="s">
        <v>407</v>
      </c>
    </row>
    <row r="4970" spans="1:5" x14ac:dyDescent="0.3">
      <c r="A4970">
        <v>100</v>
      </c>
      <c r="B4970" t="s">
        <v>727</v>
      </c>
      <c r="C4970" t="s">
        <v>530</v>
      </c>
      <c r="D4970">
        <v>5617552</v>
      </c>
      <c r="E4970" t="s">
        <v>728</v>
      </c>
    </row>
    <row r="4971" spans="1:5" x14ac:dyDescent="0.3">
      <c r="A4971">
        <v>110</v>
      </c>
      <c r="B4971" t="s">
        <v>585</v>
      </c>
      <c r="C4971" t="s">
        <v>586</v>
      </c>
      <c r="D4971">
        <v>5617416</v>
      </c>
      <c r="E4971" t="s">
        <v>1520</v>
      </c>
    </row>
    <row r="4972" spans="1:5" x14ac:dyDescent="0.3">
      <c r="A4972">
        <v>102</v>
      </c>
      <c r="B4972" t="s">
        <v>1521</v>
      </c>
      <c r="C4972" t="s">
        <v>558</v>
      </c>
      <c r="D4972">
        <v>5615821</v>
      </c>
      <c r="E4972" t="s">
        <v>1522</v>
      </c>
    </row>
    <row r="4973" spans="1:5" x14ac:dyDescent="0.3">
      <c r="A4973">
        <v>109</v>
      </c>
      <c r="B4973" t="s">
        <v>1523</v>
      </c>
      <c r="C4973" t="s">
        <v>1524</v>
      </c>
      <c r="D4973">
        <v>5615491</v>
      </c>
      <c r="E4973" t="s">
        <v>1525</v>
      </c>
    </row>
    <row r="4974" spans="1:5" x14ac:dyDescent="0.3">
      <c r="A4974">
        <v>103</v>
      </c>
      <c r="B4974" t="s">
        <v>1461</v>
      </c>
      <c r="C4974" t="s">
        <v>245</v>
      </c>
      <c r="D4974">
        <v>5614991</v>
      </c>
      <c r="E4974" t="s">
        <v>1462</v>
      </c>
    </row>
    <row r="4975" spans="1:5" x14ac:dyDescent="0.3">
      <c r="A4975">
        <v>107</v>
      </c>
      <c r="B4975" t="s">
        <v>802</v>
      </c>
      <c r="C4975" t="s">
        <v>803</v>
      </c>
      <c r="D4975">
        <v>5613450</v>
      </c>
      <c r="E4975" t="s">
        <v>804</v>
      </c>
    </row>
    <row r="4976" spans="1:5" x14ac:dyDescent="0.3">
      <c r="A4976">
        <v>123</v>
      </c>
      <c r="B4976" t="s">
        <v>776</v>
      </c>
      <c r="C4976" t="s">
        <v>777</v>
      </c>
      <c r="D4976">
        <v>5613405</v>
      </c>
      <c r="E4976" t="s">
        <v>893</v>
      </c>
    </row>
    <row r="4977" spans="1:5" x14ac:dyDescent="0.3">
      <c r="A4977">
        <v>97</v>
      </c>
      <c r="B4977" t="s">
        <v>1398</v>
      </c>
      <c r="C4977" t="s">
        <v>439</v>
      </c>
      <c r="D4977">
        <v>5612950</v>
      </c>
      <c r="E4977" t="s">
        <v>1526</v>
      </c>
    </row>
    <row r="4978" spans="1:5" x14ac:dyDescent="0.3">
      <c r="A4978">
        <v>116</v>
      </c>
      <c r="B4978" t="s">
        <v>600</v>
      </c>
      <c r="C4978" t="s">
        <v>497</v>
      </c>
      <c r="D4978">
        <v>5612721</v>
      </c>
      <c r="E4978" t="s">
        <v>601</v>
      </c>
    </row>
    <row r="4979" spans="1:5" x14ac:dyDescent="0.3">
      <c r="A4979">
        <v>109</v>
      </c>
      <c r="B4979" t="s">
        <v>260</v>
      </c>
      <c r="C4979" t="s">
        <v>261</v>
      </c>
      <c r="D4979">
        <v>5612595</v>
      </c>
      <c r="E4979" t="s">
        <v>262</v>
      </c>
    </row>
    <row r="4980" spans="1:5" x14ac:dyDescent="0.3">
      <c r="A4980">
        <v>105</v>
      </c>
      <c r="B4980" t="s">
        <v>809</v>
      </c>
      <c r="C4980" t="s">
        <v>810</v>
      </c>
      <c r="D4980">
        <v>5612208</v>
      </c>
      <c r="E4980" t="s">
        <v>811</v>
      </c>
    </row>
    <row r="4981" spans="1:5" x14ac:dyDescent="0.3">
      <c r="A4981">
        <v>120</v>
      </c>
      <c r="B4981" t="s">
        <v>344</v>
      </c>
      <c r="C4981" t="s">
        <v>345</v>
      </c>
      <c r="D4981">
        <v>5610063</v>
      </c>
      <c r="E4981" t="s">
        <v>346</v>
      </c>
    </row>
    <row r="4982" spans="1:5" x14ac:dyDescent="0.3">
      <c r="A4982">
        <v>103</v>
      </c>
      <c r="B4982" t="s">
        <v>1327</v>
      </c>
      <c r="C4982" t="s">
        <v>619</v>
      </c>
      <c r="D4982">
        <v>5609963</v>
      </c>
      <c r="E4982" t="s">
        <v>1328</v>
      </c>
    </row>
    <row r="4983" spans="1:5" x14ac:dyDescent="0.3">
      <c r="A4983">
        <v>117</v>
      </c>
      <c r="B4983" t="s">
        <v>288</v>
      </c>
      <c r="C4983" t="s">
        <v>289</v>
      </c>
      <c r="D4983">
        <v>5609893</v>
      </c>
      <c r="E4983" t="s">
        <v>1476</v>
      </c>
    </row>
    <row r="4984" spans="1:5" x14ac:dyDescent="0.3">
      <c r="A4984">
        <v>110</v>
      </c>
      <c r="B4984" t="s">
        <v>727</v>
      </c>
      <c r="C4984" t="s">
        <v>530</v>
      </c>
      <c r="D4984">
        <v>5609785</v>
      </c>
      <c r="E4984" t="s">
        <v>728</v>
      </c>
    </row>
    <row r="4985" spans="1:5" x14ac:dyDescent="0.3">
      <c r="A4985">
        <v>104</v>
      </c>
      <c r="B4985" t="s">
        <v>743</v>
      </c>
      <c r="C4985" t="s">
        <v>214</v>
      </c>
      <c r="D4985">
        <v>5609646</v>
      </c>
      <c r="E4985" t="s">
        <v>744</v>
      </c>
    </row>
    <row r="4986" spans="1:5" x14ac:dyDescent="0.3">
      <c r="A4986">
        <v>111</v>
      </c>
      <c r="B4986" t="s">
        <v>800</v>
      </c>
      <c r="C4986" t="s">
        <v>511</v>
      </c>
      <c r="D4986">
        <v>5609626</v>
      </c>
      <c r="E4986" t="s">
        <v>801</v>
      </c>
    </row>
    <row r="4987" spans="1:5" x14ac:dyDescent="0.3">
      <c r="A4987">
        <v>110</v>
      </c>
      <c r="B4987" t="s">
        <v>1364</v>
      </c>
      <c r="C4987" t="s">
        <v>1365</v>
      </c>
      <c r="D4987">
        <v>5609313</v>
      </c>
      <c r="E4987" t="s">
        <v>1366</v>
      </c>
    </row>
    <row r="4988" spans="1:5" x14ac:dyDescent="0.3">
      <c r="A4988">
        <v>117</v>
      </c>
      <c r="B4988" t="s">
        <v>272</v>
      </c>
      <c r="C4988" t="s">
        <v>273</v>
      </c>
      <c r="D4988">
        <v>5609159</v>
      </c>
      <c r="E4988" t="s">
        <v>274</v>
      </c>
    </row>
    <row r="4989" spans="1:5" x14ac:dyDescent="0.3">
      <c r="A4989">
        <v>112</v>
      </c>
      <c r="B4989" t="s">
        <v>929</v>
      </c>
      <c r="C4989" t="s">
        <v>930</v>
      </c>
      <c r="D4989">
        <v>5608707</v>
      </c>
      <c r="E4989" t="s">
        <v>931</v>
      </c>
    </row>
    <row r="4990" spans="1:5" x14ac:dyDescent="0.3">
      <c r="A4990">
        <v>106</v>
      </c>
      <c r="B4990" t="s">
        <v>320</v>
      </c>
      <c r="C4990" t="s">
        <v>242</v>
      </c>
      <c r="D4990">
        <v>5608036</v>
      </c>
      <c r="E4990" t="s">
        <v>321</v>
      </c>
    </row>
    <row r="4991" spans="1:5" x14ac:dyDescent="0.3">
      <c r="A4991">
        <v>128</v>
      </c>
      <c r="B4991" t="s">
        <v>1074</v>
      </c>
      <c r="C4991" t="s">
        <v>467</v>
      </c>
      <c r="D4991">
        <v>5607229</v>
      </c>
      <c r="E4991" t="s">
        <v>1075</v>
      </c>
    </row>
    <row r="4992" spans="1:5" x14ac:dyDescent="0.3">
      <c r="A4992">
        <v>118</v>
      </c>
      <c r="B4992" t="s">
        <v>786</v>
      </c>
      <c r="C4992" t="s">
        <v>558</v>
      </c>
      <c r="D4992">
        <v>5607182</v>
      </c>
      <c r="E4992" t="s">
        <v>787</v>
      </c>
    </row>
    <row r="4993" spans="1:5" x14ac:dyDescent="0.3">
      <c r="A4993">
        <v>115</v>
      </c>
      <c r="B4993" t="s">
        <v>1527</v>
      </c>
      <c r="C4993" t="s">
        <v>1528</v>
      </c>
      <c r="D4993">
        <v>5607029</v>
      </c>
      <c r="E4993" t="s">
        <v>1529</v>
      </c>
    </row>
    <row r="4994" spans="1:5" x14ac:dyDescent="0.3">
      <c r="A4994">
        <v>105</v>
      </c>
      <c r="B4994" t="s">
        <v>449</v>
      </c>
      <c r="C4994" t="s">
        <v>409</v>
      </c>
      <c r="D4994">
        <v>5606805</v>
      </c>
      <c r="E4994" t="s">
        <v>450</v>
      </c>
    </row>
    <row r="4995" spans="1:5" x14ac:dyDescent="0.3">
      <c r="A4995">
        <v>109</v>
      </c>
      <c r="B4995" t="s">
        <v>1063</v>
      </c>
      <c r="C4995" t="s">
        <v>1064</v>
      </c>
      <c r="D4995">
        <v>5606494</v>
      </c>
      <c r="E4995" t="s">
        <v>1065</v>
      </c>
    </row>
    <row r="4996" spans="1:5" x14ac:dyDescent="0.3">
      <c r="A4996">
        <v>121</v>
      </c>
      <c r="B4996" t="s">
        <v>1107</v>
      </c>
      <c r="C4996" t="s">
        <v>1108</v>
      </c>
      <c r="D4996">
        <v>5605455</v>
      </c>
      <c r="E4996" t="s">
        <v>1354</v>
      </c>
    </row>
    <row r="4997" spans="1:5" x14ac:dyDescent="0.3">
      <c r="A4997">
        <v>104</v>
      </c>
      <c r="B4997" t="s">
        <v>1170</v>
      </c>
      <c r="C4997" t="s">
        <v>636</v>
      </c>
      <c r="D4997">
        <v>5605452</v>
      </c>
      <c r="E4997" t="s">
        <v>1171</v>
      </c>
    </row>
    <row r="4998" spans="1:5" x14ac:dyDescent="0.3">
      <c r="A4998">
        <v>108</v>
      </c>
      <c r="B4998" t="s">
        <v>954</v>
      </c>
      <c r="C4998" t="s">
        <v>955</v>
      </c>
      <c r="D4998">
        <v>5605063</v>
      </c>
      <c r="E4998" t="s">
        <v>956</v>
      </c>
    </row>
    <row r="4999" spans="1:5" x14ac:dyDescent="0.3">
      <c r="A4999">
        <v>113</v>
      </c>
      <c r="B4999" t="s">
        <v>404</v>
      </c>
      <c r="C4999" t="s">
        <v>90</v>
      </c>
      <c r="D4999">
        <v>5604901</v>
      </c>
      <c r="E4999" t="s">
        <v>405</v>
      </c>
    </row>
    <row r="5000" spans="1:5" x14ac:dyDescent="0.3">
      <c r="A5000">
        <v>122</v>
      </c>
      <c r="B5000" t="s">
        <v>1289</v>
      </c>
      <c r="C5000" t="s">
        <v>689</v>
      </c>
      <c r="D5000">
        <v>5603649</v>
      </c>
      <c r="E5000" t="s">
        <v>1290</v>
      </c>
    </row>
    <row r="5001" spans="1:5" x14ac:dyDescent="0.3">
      <c r="A5001">
        <v>111</v>
      </c>
      <c r="B5001" t="s">
        <v>629</v>
      </c>
      <c r="C5001" t="s">
        <v>50</v>
      </c>
      <c r="D5001">
        <v>5603390</v>
      </c>
      <c r="E5001" t="s">
        <v>630</v>
      </c>
    </row>
    <row r="5002" spans="1:5" x14ac:dyDescent="0.3">
      <c r="A5002">
        <v>106</v>
      </c>
      <c r="B5002" t="s">
        <v>537</v>
      </c>
      <c r="C5002" t="s">
        <v>242</v>
      </c>
      <c r="D5002">
        <v>5603365</v>
      </c>
      <c r="E5002" t="s">
        <v>538</v>
      </c>
    </row>
    <row r="5003" spans="1:5" x14ac:dyDescent="0.3">
      <c r="A5003">
        <v>102</v>
      </c>
      <c r="B5003" t="s">
        <v>1060</v>
      </c>
      <c r="C5003" t="s">
        <v>1061</v>
      </c>
      <c r="D5003">
        <v>5602841</v>
      </c>
      <c r="E5003" t="s">
        <v>1062</v>
      </c>
    </row>
    <row r="5004" spans="1:5" x14ac:dyDescent="0.3">
      <c r="A5004">
        <v>103</v>
      </c>
      <c r="B5004" t="s">
        <v>981</v>
      </c>
      <c r="C5004" t="s">
        <v>982</v>
      </c>
      <c r="D5004">
        <v>5601886</v>
      </c>
      <c r="E5004" t="s">
        <v>983</v>
      </c>
    </row>
    <row r="5005" spans="1:5" x14ac:dyDescent="0.3">
      <c r="A5005">
        <v>113</v>
      </c>
      <c r="B5005" t="s">
        <v>560</v>
      </c>
      <c r="C5005" t="s">
        <v>47</v>
      </c>
      <c r="D5005">
        <v>5601837</v>
      </c>
      <c r="E5005" t="s">
        <v>561</v>
      </c>
    </row>
    <row r="5006" spans="1:5" x14ac:dyDescent="0.3">
      <c r="A5006">
        <v>119</v>
      </c>
      <c r="B5006" t="s">
        <v>693</v>
      </c>
      <c r="C5006" t="s">
        <v>694</v>
      </c>
      <c r="D5006">
        <v>5600729</v>
      </c>
      <c r="E5006" t="s">
        <v>695</v>
      </c>
    </row>
    <row r="5007" spans="1:5" x14ac:dyDescent="0.3">
      <c r="A5007">
        <v>112</v>
      </c>
      <c r="B5007" t="s">
        <v>435</v>
      </c>
      <c r="C5007" t="s">
        <v>436</v>
      </c>
      <c r="D5007">
        <v>5600651</v>
      </c>
      <c r="E5007" t="s">
        <v>1008</v>
      </c>
    </row>
    <row r="5008" spans="1:5" x14ac:dyDescent="0.3">
      <c r="A5008">
        <v>121</v>
      </c>
      <c r="B5008" t="s">
        <v>1530</v>
      </c>
      <c r="C5008" t="s">
        <v>1531</v>
      </c>
      <c r="D5008">
        <v>5600121</v>
      </c>
      <c r="E5008" t="s">
        <v>1532</v>
      </c>
    </row>
    <row r="5009" spans="1:5" x14ac:dyDescent="0.3">
      <c r="A5009">
        <v>120</v>
      </c>
      <c r="B5009" t="s">
        <v>1163</v>
      </c>
      <c r="C5009" t="s">
        <v>1164</v>
      </c>
      <c r="D5009">
        <v>5598933</v>
      </c>
      <c r="E5009" t="s">
        <v>1165</v>
      </c>
    </row>
    <row r="5010" spans="1:5" x14ac:dyDescent="0.3">
      <c r="A5010">
        <v>109</v>
      </c>
      <c r="B5010" t="s">
        <v>1533</v>
      </c>
      <c r="C5010" t="s">
        <v>544</v>
      </c>
      <c r="D5010">
        <v>5598160</v>
      </c>
      <c r="E5010" t="s">
        <v>1534</v>
      </c>
    </row>
    <row r="5011" spans="1:5" x14ac:dyDescent="0.3">
      <c r="A5011">
        <v>101</v>
      </c>
      <c r="B5011" t="s">
        <v>1535</v>
      </c>
      <c r="C5011" t="s">
        <v>1536</v>
      </c>
      <c r="D5011">
        <v>5596623</v>
      </c>
      <c r="E5011" t="s">
        <v>1537</v>
      </c>
    </row>
    <row r="5012" spans="1:5" x14ac:dyDescent="0.3">
      <c r="A5012">
        <v>122</v>
      </c>
      <c r="B5012" t="s">
        <v>797</v>
      </c>
      <c r="C5012" t="s">
        <v>798</v>
      </c>
      <c r="D5012">
        <v>5593734</v>
      </c>
      <c r="E5012" t="s">
        <v>799</v>
      </c>
    </row>
    <row r="5013" spans="1:5" x14ac:dyDescent="0.3">
      <c r="A5013">
        <v>110</v>
      </c>
      <c r="B5013" t="s">
        <v>1248</v>
      </c>
      <c r="C5013" t="s">
        <v>370</v>
      </c>
      <c r="D5013">
        <v>5591749</v>
      </c>
      <c r="E5013" t="s">
        <v>1249</v>
      </c>
    </row>
    <row r="5014" spans="1:5" x14ac:dyDescent="0.3">
      <c r="A5014">
        <v>112</v>
      </c>
      <c r="B5014" t="s">
        <v>595</v>
      </c>
      <c r="C5014" t="s">
        <v>596</v>
      </c>
      <c r="D5014">
        <v>5591414</v>
      </c>
      <c r="E5014" t="s">
        <v>597</v>
      </c>
    </row>
    <row r="5015" spans="1:5" x14ac:dyDescent="0.3">
      <c r="A5015">
        <v>124</v>
      </c>
      <c r="B5015" t="s">
        <v>1493</v>
      </c>
      <c r="C5015" t="s">
        <v>1175</v>
      </c>
      <c r="D5015">
        <v>5591120</v>
      </c>
      <c r="E5015" t="s">
        <v>1494</v>
      </c>
    </row>
    <row r="5016" spans="1:5" x14ac:dyDescent="0.3">
      <c r="A5016">
        <v>129</v>
      </c>
      <c r="B5016" t="s">
        <v>1278</v>
      </c>
      <c r="C5016" t="s">
        <v>328</v>
      </c>
      <c r="D5016">
        <v>5590939</v>
      </c>
      <c r="E5016" t="s">
        <v>1279</v>
      </c>
    </row>
    <row r="5017" spans="1:5" x14ac:dyDescent="0.3">
      <c r="A5017">
        <v>110</v>
      </c>
      <c r="B5017" t="s">
        <v>794</v>
      </c>
      <c r="C5017" t="s">
        <v>795</v>
      </c>
      <c r="D5017">
        <v>5590817</v>
      </c>
      <c r="E5017" t="s">
        <v>796</v>
      </c>
    </row>
    <row r="5018" spans="1:5" x14ac:dyDescent="0.3">
      <c r="A5018">
        <v>111</v>
      </c>
      <c r="B5018" t="s">
        <v>1357</v>
      </c>
      <c r="C5018" t="s">
        <v>1358</v>
      </c>
      <c r="D5018">
        <v>5589278</v>
      </c>
      <c r="E5018" t="s">
        <v>1359</v>
      </c>
    </row>
    <row r="5019" spans="1:5" x14ac:dyDescent="0.3">
      <c r="A5019">
        <v>120</v>
      </c>
      <c r="B5019" t="s">
        <v>89</v>
      </c>
      <c r="C5019" t="s">
        <v>295</v>
      </c>
      <c r="D5019">
        <v>5588809</v>
      </c>
      <c r="E5019" t="s">
        <v>1425</v>
      </c>
    </row>
    <row r="5020" spans="1:5" x14ac:dyDescent="0.3">
      <c r="A5020">
        <v>125</v>
      </c>
      <c r="B5020" t="s">
        <v>191</v>
      </c>
      <c r="C5020" t="s">
        <v>192</v>
      </c>
      <c r="D5020">
        <v>5588509</v>
      </c>
      <c r="E5020" t="s">
        <v>193</v>
      </c>
    </row>
    <row r="5021" spans="1:5" x14ac:dyDescent="0.3">
      <c r="A5021">
        <v>103</v>
      </c>
      <c r="B5021" t="s">
        <v>1121</v>
      </c>
      <c r="C5021" t="s">
        <v>1122</v>
      </c>
      <c r="D5021">
        <v>5587537</v>
      </c>
      <c r="E5021" t="s">
        <v>1123</v>
      </c>
    </row>
    <row r="5022" spans="1:5" x14ac:dyDescent="0.3">
      <c r="A5022">
        <v>130</v>
      </c>
      <c r="B5022" t="s">
        <v>1538</v>
      </c>
      <c r="C5022" t="s">
        <v>1539</v>
      </c>
      <c r="D5022">
        <v>5587509</v>
      </c>
      <c r="E5022" t="s">
        <v>1540</v>
      </c>
    </row>
    <row r="5023" spans="1:5" x14ac:dyDescent="0.3">
      <c r="A5023">
        <v>112</v>
      </c>
      <c r="B5023" t="s">
        <v>1541</v>
      </c>
      <c r="C5023" t="s">
        <v>1542</v>
      </c>
      <c r="D5023">
        <v>5586774</v>
      </c>
      <c r="E5023" t="s">
        <v>1543</v>
      </c>
    </row>
    <row r="5024" spans="1:5" x14ac:dyDescent="0.3">
      <c r="A5024">
        <v>113</v>
      </c>
      <c r="B5024" t="s">
        <v>708</v>
      </c>
      <c r="C5024" t="s">
        <v>37</v>
      </c>
      <c r="D5024">
        <v>5586597</v>
      </c>
      <c r="E5024" t="s">
        <v>709</v>
      </c>
    </row>
    <row r="5025" spans="1:5" x14ac:dyDescent="0.3">
      <c r="A5025">
        <v>131</v>
      </c>
      <c r="B5025" t="s">
        <v>560</v>
      </c>
      <c r="C5025" t="s">
        <v>47</v>
      </c>
      <c r="D5025">
        <v>5585796</v>
      </c>
      <c r="E5025" t="s">
        <v>561</v>
      </c>
    </row>
    <row r="5026" spans="1:5" x14ac:dyDescent="0.3">
      <c r="A5026">
        <v>112</v>
      </c>
      <c r="B5026" t="s">
        <v>662</v>
      </c>
      <c r="C5026" t="s">
        <v>454</v>
      </c>
      <c r="D5026">
        <v>5585226</v>
      </c>
      <c r="E5026" t="s">
        <v>663</v>
      </c>
    </row>
    <row r="5027" spans="1:5" x14ac:dyDescent="0.3">
      <c r="A5027">
        <v>113</v>
      </c>
      <c r="B5027" t="s">
        <v>1289</v>
      </c>
      <c r="C5027" t="s">
        <v>689</v>
      </c>
      <c r="D5027">
        <v>5583233</v>
      </c>
      <c r="E5027" t="s">
        <v>1290</v>
      </c>
    </row>
    <row r="5028" spans="1:5" x14ac:dyDescent="0.3">
      <c r="A5028">
        <v>111</v>
      </c>
      <c r="B5028" t="s">
        <v>1544</v>
      </c>
      <c r="C5028" t="s">
        <v>830</v>
      </c>
      <c r="D5028">
        <v>5580749</v>
      </c>
      <c r="E5028" t="s">
        <v>1545</v>
      </c>
    </row>
    <row r="5029" spans="1:5" x14ac:dyDescent="0.3">
      <c r="A5029">
        <v>115</v>
      </c>
      <c r="B5029" t="s">
        <v>344</v>
      </c>
      <c r="C5029" t="s">
        <v>345</v>
      </c>
      <c r="D5029">
        <v>5580381</v>
      </c>
      <c r="E5029" t="s">
        <v>1546</v>
      </c>
    </row>
    <row r="5030" spans="1:5" x14ac:dyDescent="0.3">
      <c r="A5030">
        <v>107</v>
      </c>
      <c r="B5030" t="s">
        <v>1308</v>
      </c>
      <c r="C5030" t="s">
        <v>1309</v>
      </c>
      <c r="D5030">
        <v>5579779</v>
      </c>
      <c r="E5030" t="s">
        <v>1310</v>
      </c>
    </row>
    <row r="5031" spans="1:5" x14ac:dyDescent="0.3">
      <c r="A5031">
        <v>116</v>
      </c>
      <c r="B5031" t="s">
        <v>708</v>
      </c>
      <c r="C5031" t="s">
        <v>37</v>
      </c>
      <c r="D5031">
        <v>5579394</v>
      </c>
      <c r="E5031" t="s">
        <v>709</v>
      </c>
    </row>
    <row r="5032" spans="1:5" x14ac:dyDescent="0.3">
      <c r="A5032">
        <v>106</v>
      </c>
      <c r="B5032" t="s">
        <v>142</v>
      </c>
      <c r="C5032" t="s">
        <v>15</v>
      </c>
      <c r="D5032">
        <v>5579299</v>
      </c>
      <c r="E5032" t="s">
        <v>143</v>
      </c>
    </row>
    <row r="5033" spans="1:5" x14ac:dyDescent="0.3">
      <c r="A5033">
        <v>114</v>
      </c>
      <c r="B5033" t="s">
        <v>445</v>
      </c>
      <c r="C5033" t="s">
        <v>50</v>
      </c>
      <c r="D5033">
        <v>5579146</v>
      </c>
      <c r="E5033" t="s">
        <v>446</v>
      </c>
    </row>
    <row r="5034" spans="1:5" x14ac:dyDescent="0.3">
      <c r="A5034">
        <v>107</v>
      </c>
      <c r="B5034" t="s">
        <v>241</v>
      </c>
      <c r="C5034" t="s">
        <v>242</v>
      </c>
      <c r="D5034">
        <v>5578005</v>
      </c>
      <c r="E5034" t="s">
        <v>243</v>
      </c>
    </row>
    <row r="5035" spans="1:5" x14ac:dyDescent="0.3">
      <c r="A5035">
        <v>114</v>
      </c>
      <c r="B5035" t="s">
        <v>837</v>
      </c>
      <c r="C5035" t="s">
        <v>60</v>
      </c>
      <c r="D5035">
        <v>5577801</v>
      </c>
      <c r="E5035" t="s">
        <v>838</v>
      </c>
    </row>
    <row r="5036" spans="1:5" x14ac:dyDescent="0.3">
      <c r="A5036">
        <v>113</v>
      </c>
      <c r="B5036" t="s">
        <v>320</v>
      </c>
      <c r="C5036" t="s">
        <v>242</v>
      </c>
      <c r="D5036">
        <v>5576945</v>
      </c>
      <c r="E5036" t="s">
        <v>321</v>
      </c>
    </row>
    <row r="5037" spans="1:5" x14ac:dyDescent="0.3">
      <c r="A5037">
        <v>105</v>
      </c>
      <c r="B5037" t="s">
        <v>1063</v>
      </c>
      <c r="C5037" t="s">
        <v>1064</v>
      </c>
      <c r="D5037">
        <v>5576273</v>
      </c>
      <c r="E5037" t="s">
        <v>1065</v>
      </c>
    </row>
    <row r="5038" spans="1:5" x14ac:dyDescent="0.3">
      <c r="A5038">
        <v>125</v>
      </c>
      <c r="B5038" t="s">
        <v>822</v>
      </c>
      <c r="C5038" t="s">
        <v>823</v>
      </c>
      <c r="D5038">
        <v>5575429</v>
      </c>
      <c r="E5038" t="s">
        <v>824</v>
      </c>
    </row>
    <row r="5039" spans="1:5" x14ac:dyDescent="0.3">
      <c r="A5039">
        <v>121</v>
      </c>
      <c r="B5039" t="s">
        <v>196</v>
      </c>
      <c r="C5039" t="s">
        <v>197</v>
      </c>
      <c r="D5039">
        <v>5574816</v>
      </c>
      <c r="E5039" t="s">
        <v>198</v>
      </c>
    </row>
    <row r="5040" spans="1:5" x14ac:dyDescent="0.3">
      <c r="A5040">
        <v>108</v>
      </c>
      <c r="B5040" t="s">
        <v>1081</v>
      </c>
      <c r="C5040" t="s">
        <v>393</v>
      </c>
      <c r="D5040">
        <v>5574144</v>
      </c>
      <c r="E5040" t="s">
        <v>1082</v>
      </c>
    </row>
    <row r="5041" spans="1:5" x14ac:dyDescent="0.3">
      <c r="A5041">
        <v>116</v>
      </c>
      <c r="B5041" t="s">
        <v>249</v>
      </c>
      <c r="C5041" t="s">
        <v>32</v>
      </c>
      <c r="D5041">
        <v>5573531</v>
      </c>
      <c r="E5041" t="s">
        <v>250</v>
      </c>
    </row>
    <row r="5042" spans="1:5" x14ac:dyDescent="0.3">
      <c r="A5042">
        <v>122</v>
      </c>
      <c r="B5042" t="s">
        <v>1289</v>
      </c>
      <c r="C5042" t="s">
        <v>689</v>
      </c>
      <c r="D5042">
        <v>5572668</v>
      </c>
      <c r="E5042" t="s">
        <v>1290</v>
      </c>
    </row>
    <row r="5043" spans="1:5" x14ac:dyDescent="0.3">
      <c r="A5043">
        <v>118</v>
      </c>
      <c r="B5043" t="s">
        <v>1153</v>
      </c>
      <c r="C5043" t="s">
        <v>1154</v>
      </c>
      <c r="D5043">
        <v>5571701</v>
      </c>
      <c r="E5043" t="s">
        <v>1155</v>
      </c>
    </row>
    <row r="5044" spans="1:5" x14ac:dyDescent="0.3">
      <c r="A5044">
        <v>104</v>
      </c>
      <c r="B5044" t="s">
        <v>954</v>
      </c>
      <c r="C5044" t="s">
        <v>955</v>
      </c>
      <c r="D5044">
        <v>5571277</v>
      </c>
      <c r="E5044" t="s">
        <v>956</v>
      </c>
    </row>
    <row r="5045" spans="1:5" x14ac:dyDescent="0.3">
      <c r="A5045">
        <v>116</v>
      </c>
      <c r="B5045" t="s">
        <v>119</v>
      </c>
      <c r="C5045" t="s">
        <v>6</v>
      </c>
      <c r="D5045">
        <v>5569961</v>
      </c>
      <c r="E5045" t="s">
        <v>957</v>
      </c>
    </row>
    <row r="5046" spans="1:5" x14ac:dyDescent="0.3">
      <c r="A5046">
        <v>126</v>
      </c>
      <c r="B5046" t="s">
        <v>220</v>
      </c>
      <c r="C5046" t="s">
        <v>221</v>
      </c>
      <c r="D5046">
        <v>5569584</v>
      </c>
      <c r="E5046" t="s">
        <v>222</v>
      </c>
    </row>
    <row r="5047" spans="1:5" x14ac:dyDescent="0.3">
      <c r="A5047">
        <v>110</v>
      </c>
      <c r="B5047" t="s">
        <v>1325</v>
      </c>
      <c r="C5047" t="s">
        <v>1319</v>
      </c>
      <c r="D5047">
        <v>5567375</v>
      </c>
      <c r="E5047" t="s">
        <v>1326</v>
      </c>
    </row>
    <row r="5048" spans="1:5" x14ac:dyDescent="0.3">
      <c r="A5048">
        <v>106</v>
      </c>
      <c r="B5048" t="s">
        <v>1287</v>
      </c>
      <c r="C5048" t="s">
        <v>214</v>
      </c>
      <c r="D5048">
        <v>5567327</v>
      </c>
      <c r="E5048" t="s">
        <v>1288</v>
      </c>
    </row>
    <row r="5049" spans="1:5" x14ac:dyDescent="0.3">
      <c r="A5049">
        <v>112</v>
      </c>
      <c r="B5049" t="s">
        <v>411</v>
      </c>
      <c r="C5049" t="s">
        <v>295</v>
      </c>
      <c r="D5049">
        <v>5567240</v>
      </c>
      <c r="E5049" t="s">
        <v>412</v>
      </c>
    </row>
    <row r="5050" spans="1:5" x14ac:dyDescent="0.3">
      <c r="A5050">
        <v>105</v>
      </c>
      <c r="B5050" t="s">
        <v>313</v>
      </c>
      <c r="C5050" t="s">
        <v>15</v>
      </c>
      <c r="D5050">
        <v>5564572</v>
      </c>
      <c r="E5050" t="s">
        <v>747</v>
      </c>
    </row>
    <row r="5051" spans="1:5" x14ac:dyDescent="0.3">
      <c r="A5051">
        <v>113</v>
      </c>
      <c r="B5051" t="s">
        <v>1547</v>
      </c>
      <c r="C5051" t="s">
        <v>164</v>
      </c>
      <c r="D5051">
        <v>5564553</v>
      </c>
      <c r="E5051" t="s">
        <v>1548</v>
      </c>
    </row>
    <row r="5052" spans="1:5" x14ac:dyDescent="0.3">
      <c r="A5052">
        <v>105</v>
      </c>
      <c r="B5052" t="s">
        <v>1081</v>
      </c>
      <c r="C5052" t="s">
        <v>393</v>
      </c>
      <c r="D5052">
        <v>5563635</v>
      </c>
      <c r="E5052" t="s">
        <v>1082</v>
      </c>
    </row>
    <row r="5053" spans="1:5" x14ac:dyDescent="0.3">
      <c r="A5053">
        <v>126</v>
      </c>
      <c r="B5053" t="s">
        <v>1549</v>
      </c>
      <c r="C5053" t="s">
        <v>211</v>
      </c>
      <c r="D5053">
        <v>5563562</v>
      </c>
      <c r="E5053" t="s">
        <v>1550</v>
      </c>
    </row>
    <row r="5054" spans="1:5" x14ac:dyDescent="0.3">
      <c r="A5054">
        <v>132</v>
      </c>
      <c r="B5054" t="s">
        <v>1551</v>
      </c>
      <c r="C5054" t="s">
        <v>398</v>
      </c>
      <c r="D5054">
        <v>5563076</v>
      </c>
      <c r="E5054" t="s">
        <v>1552</v>
      </c>
    </row>
    <row r="5055" spans="1:5" x14ac:dyDescent="0.3">
      <c r="A5055">
        <v>110</v>
      </c>
      <c r="B5055" t="s">
        <v>1553</v>
      </c>
      <c r="C5055" t="s">
        <v>1200</v>
      </c>
      <c r="D5055">
        <v>5563052</v>
      </c>
      <c r="E5055" t="s">
        <v>1554</v>
      </c>
    </row>
    <row r="5056" spans="1:5" x14ac:dyDescent="0.3">
      <c r="A5056">
        <v>106</v>
      </c>
      <c r="B5056" t="s">
        <v>1483</v>
      </c>
      <c r="C5056" t="s">
        <v>370</v>
      </c>
      <c r="D5056">
        <v>5562561</v>
      </c>
      <c r="E5056" t="s">
        <v>1484</v>
      </c>
    </row>
    <row r="5057" spans="1:5" x14ac:dyDescent="0.3">
      <c r="A5057">
        <v>118</v>
      </c>
      <c r="B5057" t="s">
        <v>857</v>
      </c>
      <c r="C5057" t="s">
        <v>100</v>
      </c>
      <c r="D5057">
        <v>5561687</v>
      </c>
      <c r="E5057" t="s">
        <v>1083</v>
      </c>
    </row>
    <row r="5058" spans="1:5" x14ac:dyDescent="0.3">
      <c r="A5058">
        <v>114</v>
      </c>
      <c r="B5058" t="s">
        <v>943</v>
      </c>
      <c r="C5058" t="s">
        <v>140</v>
      </c>
      <c r="D5058">
        <v>5561208</v>
      </c>
      <c r="E5058" t="s">
        <v>944</v>
      </c>
    </row>
    <row r="5059" spans="1:5" x14ac:dyDescent="0.3">
      <c r="A5059">
        <v>114</v>
      </c>
      <c r="B5059" t="s">
        <v>1555</v>
      </c>
      <c r="C5059" t="s">
        <v>358</v>
      </c>
      <c r="D5059">
        <v>5560683</v>
      </c>
      <c r="E5059" t="s">
        <v>1556</v>
      </c>
    </row>
    <row r="5060" spans="1:5" x14ac:dyDescent="0.3">
      <c r="A5060">
        <v>113</v>
      </c>
      <c r="B5060" t="s">
        <v>1391</v>
      </c>
      <c r="C5060" t="s">
        <v>1392</v>
      </c>
      <c r="D5060">
        <v>5560570</v>
      </c>
      <c r="E5060" t="s">
        <v>1393</v>
      </c>
    </row>
    <row r="5061" spans="1:5" x14ac:dyDescent="0.3">
      <c r="A5061">
        <v>121</v>
      </c>
      <c r="B5061" t="s">
        <v>852</v>
      </c>
      <c r="C5061" t="s">
        <v>853</v>
      </c>
      <c r="D5061">
        <v>5560419</v>
      </c>
      <c r="E5061" t="s">
        <v>854</v>
      </c>
    </row>
    <row r="5062" spans="1:5" x14ac:dyDescent="0.3">
      <c r="A5062">
        <v>104</v>
      </c>
      <c r="B5062" t="s">
        <v>288</v>
      </c>
      <c r="C5062" t="s">
        <v>289</v>
      </c>
      <c r="D5062">
        <v>5559527</v>
      </c>
      <c r="E5062" t="s">
        <v>290</v>
      </c>
    </row>
    <row r="5063" spans="1:5" x14ac:dyDescent="0.3">
      <c r="A5063">
        <v>107</v>
      </c>
      <c r="B5063" t="s">
        <v>510</v>
      </c>
      <c r="C5063" t="s">
        <v>511</v>
      </c>
      <c r="D5063">
        <v>5558643</v>
      </c>
      <c r="E5063" t="s">
        <v>512</v>
      </c>
    </row>
    <row r="5064" spans="1:5" x14ac:dyDescent="0.3">
      <c r="A5064">
        <v>115</v>
      </c>
      <c r="B5064" t="s">
        <v>1101</v>
      </c>
      <c r="C5064" t="s">
        <v>955</v>
      </c>
      <c r="D5064">
        <v>5558025</v>
      </c>
      <c r="E5064" t="s">
        <v>1102</v>
      </c>
    </row>
    <row r="5065" spans="1:5" x14ac:dyDescent="0.3">
      <c r="A5065">
        <v>111</v>
      </c>
      <c r="B5065" t="s">
        <v>1396</v>
      </c>
      <c r="C5065" t="s">
        <v>506</v>
      </c>
      <c r="D5065">
        <v>5557878</v>
      </c>
      <c r="E5065" t="s">
        <v>1397</v>
      </c>
    </row>
    <row r="5066" spans="1:5" x14ac:dyDescent="0.3">
      <c r="A5066">
        <v>122</v>
      </c>
      <c r="B5066" t="s">
        <v>342</v>
      </c>
      <c r="C5066" t="s">
        <v>82</v>
      </c>
      <c r="D5066">
        <v>5557832</v>
      </c>
      <c r="E5066" t="s">
        <v>343</v>
      </c>
    </row>
    <row r="5067" spans="1:5" x14ac:dyDescent="0.3">
      <c r="A5067">
        <v>122</v>
      </c>
      <c r="B5067" t="s">
        <v>1416</v>
      </c>
      <c r="C5067" t="s">
        <v>1417</v>
      </c>
      <c r="D5067">
        <v>5556726</v>
      </c>
      <c r="E5067" t="s">
        <v>1418</v>
      </c>
    </row>
    <row r="5068" spans="1:5" x14ac:dyDescent="0.3">
      <c r="A5068">
        <v>105</v>
      </c>
      <c r="B5068" t="s">
        <v>786</v>
      </c>
      <c r="C5068" t="s">
        <v>558</v>
      </c>
      <c r="D5068">
        <v>5555807</v>
      </c>
      <c r="E5068" t="s">
        <v>787</v>
      </c>
    </row>
    <row r="5069" spans="1:5" x14ac:dyDescent="0.3">
      <c r="A5069">
        <v>106</v>
      </c>
      <c r="B5069" t="s">
        <v>952</v>
      </c>
      <c r="C5069" t="s">
        <v>393</v>
      </c>
      <c r="D5069">
        <v>5555715</v>
      </c>
      <c r="E5069" t="s">
        <v>953</v>
      </c>
    </row>
    <row r="5070" spans="1:5" x14ac:dyDescent="0.3">
      <c r="A5070">
        <v>119</v>
      </c>
      <c r="B5070" t="s">
        <v>1300</v>
      </c>
      <c r="C5070" t="s">
        <v>100</v>
      </c>
      <c r="D5070">
        <v>5555307</v>
      </c>
      <c r="E5070" t="s">
        <v>1301</v>
      </c>
    </row>
    <row r="5071" spans="1:5" x14ac:dyDescent="0.3">
      <c r="A5071">
        <v>123</v>
      </c>
      <c r="B5071" t="s">
        <v>708</v>
      </c>
      <c r="C5071" t="s">
        <v>37</v>
      </c>
      <c r="D5071">
        <v>5553987</v>
      </c>
      <c r="E5071" t="s">
        <v>709</v>
      </c>
    </row>
    <row r="5072" spans="1:5" x14ac:dyDescent="0.3">
      <c r="A5072">
        <v>127</v>
      </c>
      <c r="B5072" t="s">
        <v>1557</v>
      </c>
      <c r="C5072" t="s">
        <v>114</v>
      </c>
      <c r="D5072">
        <v>5553668</v>
      </c>
      <c r="E5072" t="s">
        <v>1558</v>
      </c>
    </row>
    <row r="5073" spans="1:5" x14ac:dyDescent="0.3">
      <c r="A5073">
        <v>98</v>
      </c>
      <c r="B5073" t="s">
        <v>1364</v>
      </c>
      <c r="C5073" t="s">
        <v>1365</v>
      </c>
      <c r="D5073">
        <v>5552481</v>
      </c>
      <c r="E5073" t="s">
        <v>1366</v>
      </c>
    </row>
    <row r="5074" spans="1:5" x14ac:dyDescent="0.3">
      <c r="A5074">
        <v>115</v>
      </c>
      <c r="B5074" t="s">
        <v>1048</v>
      </c>
      <c r="C5074" t="s">
        <v>1049</v>
      </c>
      <c r="D5074">
        <v>5552247</v>
      </c>
      <c r="E5074" t="s">
        <v>1050</v>
      </c>
    </row>
    <row r="5075" spans="1:5" x14ac:dyDescent="0.3">
      <c r="A5075">
        <v>117</v>
      </c>
      <c r="B5075" t="s">
        <v>741</v>
      </c>
      <c r="C5075" t="s">
        <v>214</v>
      </c>
      <c r="D5075">
        <v>5552207</v>
      </c>
      <c r="E5075" t="s">
        <v>742</v>
      </c>
    </row>
    <row r="5076" spans="1:5" x14ac:dyDescent="0.3">
      <c r="A5076">
        <v>111</v>
      </c>
      <c r="B5076" t="s">
        <v>1344</v>
      </c>
      <c r="C5076" t="s">
        <v>722</v>
      </c>
      <c r="D5076">
        <v>5550603</v>
      </c>
      <c r="E5076" t="s">
        <v>1559</v>
      </c>
    </row>
    <row r="5077" spans="1:5" x14ac:dyDescent="0.3">
      <c r="A5077">
        <v>102</v>
      </c>
      <c r="B5077" t="s">
        <v>315</v>
      </c>
      <c r="C5077" t="s">
        <v>316</v>
      </c>
      <c r="D5077">
        <v>5550436</v>
      </c>
      <c r="E5077" t="s">
        <v>669</v>
      </c>
    </row>
    <row r="5078" spans="1:5" x14ac:dyDescent="0.3">
      <c r="A5078">
        <v>103</v>
      </c>
      <c r="B5078" t="s">
        <v>442</v>
      </c>
      <c r="C5078" t="s">
        <v>443</v>
      </c>
      <c r="D5078">
        <v>5550330</v>
      </c>
      <c r="E5078" t="s">
        <v>992</v>
      </c>
    </row>
    <row r="5079" spans="1:5" x14ac:dyDescent="0.3">
      <c r="A5079">
        <v>112</v>
      </c>
      <c r="B5079" t="s">
        <v>1560</v>
      </c>
      <c r="C5079" t="s">
        <v>57</v>
      </c>
      <c r="D5079">
        <v>5550012</v>
      </c>
      <c r="E5079" t="s">
        <v>1561</v>
      </c>
    </row>
    <row r="5080" spans="1:5" x14ac:dyDescent="0.3">
      <c r="A5080">
        <v>107</v>
      </c>
      <c r="B5080" t="s">
        <v>929</v>
      </c>
      <c r="C5080" t="s">
        <v>930</v>
      </c>
      <c r="D5080">
        <v>5548287</v>
      </c>
      <c r="E5080" t="s">
        <v>931</v>
      </c>
    </row>
    <row r="5081" spans="1:5" x14ac:dyDescent="0.3">
      <c r="A5081">
        <v>109</v>
      </c>
      <c r="B5081">
        <v>66</v>
      </c>
      <c r="C5081" t="s">
        <v>1250</v>
      </c>
      <c r="D5081">
        <v>5546833</v>
      </c>
      <c r="E5081" t="s">
        <v>1251</v>
      </c>
    </row>
    <row r="5082" spans="1:5" x14ac:dyDescent="0.3">
      <c r="A5082">
        <v>119</v>
      </c>
      <c r="B5082" t="s">
        <v>21</v>
      </c>
      <c r="C5082" t="s">
        <v>6</v>
      </c>
      <c r="D5082">
        <v>5544710</v>
      </c>
      <c r="E5082" t="s">
        <v>403</v>
      </c>
    </row>
    <row r="5083" spans="1:5" x14ac:dyDescent="0.3">
      <c r="A5083">
        <v>108</v>
      </c>
      <c r="B5083" t="s">
        <v>1523</v>
      </c>
      <c r="C5083" t="s">
        <v>1524</v>
      </c>
      <c r="D5083">
        <v>5543627</v>
      </c>
      <c r="E5083" t="s">
        <v>1525</v>
      </c>
    </row>
    <row r="5084" spans="1:5" x14ac:dyDescent="0.3">
      <c r="A5084">
        <v>115</v>
      </c>
      <c r="B5084" t="s">
        <v>1285</v>
      </c>
      <c r="C5084" t="s">
        <v>100</v>
      </c>
      <c r="D5084">
        <v>5543501</v>
      </c>
      <c r="E5084" t="s">
        <v>1286</v>
      </c>
    </row>
    <row r="5085" spans="1:5" x14ac:dyDescent="0.3">
      <c r="A5085">
        <v>128</v>
      </c>
      <c r="B5085" t="s">
        <v>1562</v>
      </c>
      <c r="C5085" t="s">
        <v>114</v>
      </c>
      <c r="D5085">
        <v>5543367</v>
      </c>
      <c r="E5085" t="s">
        <v>1563</v>
      </c>
    </row>
    <row r="5086" spans="1:5" x14ac:dyDescent="0.3">
      <c r="A5086">
        <v>114</v>
      </c>
      <c r="B5086" t="s">
        <v>1161</v>
      </c>
      <c r="C5086" t="s">
        <v>103</v>
      </c>
      <c r="D5086">
        <v>5542695</v>
      </c>
      <c r="E5086" t="s">
        <v>1162</v>
      </c>
    </row>
    <row r="5087" spans="1:5" x14ac:dyDescent="0.3">
      <c r="A5087">
        <v>120</v>
      </c>
      <c r="B5087" t="s">
        <v>392</v>
      </c>
      <c r="C5087" t="s">
        <v>393</v>
      </c>
      <c r="D5087">
        <v>5542398</v>
      </c>
      <c r="E5087" t="s">
        <v>1098</v>
      </c>
    </row>
    <row r="5088" spans="1:5" x14ac:dyDescent="0.3">
      <c r="A5088">
        <v>127</v>
      </c>
      <c r="B5088">
        <v>1999</v>
      </c>
      <c r="C5088" t="s">
        <v>1261</v>
      </c>
      <c r="D5088">
        <v>5541543</v>
      </c>
      <c r="E5088" t="s">
        <v>1262</v>
      </c>
    </row>
    <row r="5089" spans="1:5" x14ac:dyDescent="0.3">
      <c r="A5089">
        <v>113</v>
      </c>
      <c r="B5089" t="s">
        <v>1163</v>
      </c>
      <c r="C5089" t="s">
        <v>1164</v>
      </c>
      <c r="D5089">
        <v>5541124</v>
      </c>
      <c r="E5089" t="s">
        <v>1165</v>
      </c>
    </row>
    <row r="5090" spans="1:5" x14ac:dyDescent="0.3">
      <c r="A5090">
        <v>113</v>
      </c>
      <c r="B5090" t="s">
        <v>1423</v>
      </c>
      <c r="C5090" t="s">
        <v>50</v>
      </c>
      <c r="D5090">
        <v>5540665</v>
      </c>
      <c r="E5090" t="s">
        <v>1424</v>
      </c>
    </row>
    <row r="5091" spans="1:5" x14ac:dyDescent="0.3">
      <c r="A5091">
        <v>120</v>
      </c>
      <c r="B5091" t="s">
        <v>1095</v>
      </c>
      <c r="C5091" t="s">
        <v>1096</v>
      </c>
      <c r="D5091">
        <v>5539323</v>
      </c>
      <c r="E5091" t="s">
        <v>1097</v>
      </c>
    </row>
    <row r="5092" spans="1:5" x14ac:dyDescent="0.3">
      <c r="A5092">
        <v>105</v>
      </c>
      <c r="B5092" t="s">
        <v>1419</v>
      </c>
      <c r="C5092" t="s">
        <v>85</v>
      </c>
      <c r="D5092">
        <v>5538591</v>
      </c>
      <c r="E5092" t="s">
        <v>1420</v>
      </c>
    </row>
    <row r="5093" spans="1:5" x14ac:dyDescent="0.3">
      <c r="A5093">
        <v>106</v>
      </c>
      <c r="B5093" t="s">
        <v>379</v>
      </c>
      <c r="C5093" t="s">
        <v>380</v>
      </c>
      <c r="D5093">
        <v>5538425</v>
      </c>
      <c r="E5093" t="s">
        <v>381</v>
      </c>
    </row>
    <row r="5094" spans="1:5" x14ac:dyDescent="0.3">
      <c r="A5094">
        <v>112</v>
      </c>
      <c r="B5094" t="s">
        <v>727</v>
      </c>
      <c r="C5094" t="s">
        <v>530</v>
      </c>
      <c r="D5094">
        <v>5538307</v>
      </c>
      <c r="E5094" t="s">
        <v>728</v>
      </c>
    </row>
    <row r="5095" spans="1:5" x14ac:dyDescent="0.3">
      <c r="A5095">
        <v>116</v>
      </c>
      <c r="B5095" t="s">
        <v>583</v>
      </c>
      <c r="C5095" t="s">
        <v>103</v>
      </c>
      <c r="D5095">
        <v>5538265</v>
      </c>
      <c r="E5095" t="s">
        <v>584</v>
      </c>
    </row>
    <row r="5096" spans="1:5" x14ac:dyDescent="0.3">
      <c r="A5096">
        <v>120</v>
      </c>
      <c r="B5096" t="s">
        <v>1564</v>
      </c>
      <c r="C5096" t="s">
        <v>1049</v>
      </c>
      <c r="D5096">
        <v>5537882</v>
      </c>
      <c r="E5096" t="s">
        <v>1565</v>
      </c>
    </row>
    <row r="5097" spans="1:5" x14ac:dyDescent="0.3">
      <c r="A5097">
        <v>107</v>
      </c>
      <c r="B5097" t="s">
        <v>839</v>
      </c>
      <c r="C5097" t="s">
        <v>367</v>
      </c>
      <c r="D5097">
        <v>5537263</v>
      </c>
      <c r="E5097" t="s">
        <v>840</v>
      </c>
    </row>
    <row r="5098" spans="1:5" x14ac:dyDescent="0.3">
      <c r="A5098">
        <v>114</v>
      </c>
      <c r="B5098" t="s">
        <v>882</v>
      </c>
      <c r="C5098" t="s">
        <v>436</v>
      </c>
      <c r="D5098">
        <v>5537165</v>
      </c>
      <c r="E5098" t="s">
        <v>883</v>
      </c>
    </row>
    <row r="5099" spans="1:5" x14ac:dyDescent="0.3">
      <c r="A5099">
        <v>115</v>
      </c>
      <c r="B5099" t="s">
        <v>313</v>
      </c>
      <c r="C5099" t="s">
        <v>15</v>
      </c>
      <c r="D5099">
        <v>5537100</v>
      </c>
      <c r="E5099" t="s">
        <v>747</v>
      </c>
    </row>
    <row r="5100" spans="1:5" x14ac:dyDescent="0.3">
      <c r="A5100">
        <v>133</v>
      </c>
      <c r="B5100" t="s">
        <v>475</v>
      </c>
      <c r="C5100" t="s">
        <v>37</v>
      </c>
      <c r="D5100">
        <v>5536012</v>
      </c>
      <c r="E5100" t="s">
        <v>476</v>
      </c>
    </row>
    <row r="5101" spans="1:5" x14ac:dyDescent="0.3">
      <c r="A5101">
        <v>109</v>
      </c>
      <c r="B5101" t="s">
        <v>59</v>
      </c>
      <c r="C5101" t="s">
        <v>60</v>
      </c>
      <c r="D5101">
        <v>5535661</v>
      </c>
      <c r="E5101" t="s">
        <v>61</v>
      </c>
    </row>
    <row r="5102" spans="1:5" x14ac:dyDescent="0.3">
      <c r="A5102">
        <v>104</v>
      </c>
      <c r="B5102" t="s">
        <v>1566</v>
      </c>
      <c r="C5102" t="s">
        <v>295</v>
      </c>
      <c r="D5102">
        <v>5533691</v>
      </c>
      <c r="E5102" t="s">
        <v>1567</v>
      </c>
    </row>
    <row r="5103" spans="1:5" x14ac:dyDescent="0.3">
      <c r="A5103">
        <v>114</v>
      </c>
      <c r="B5103" t="s">
        <v>1364</v>
      </c>
      <c r="C5103" t="s">
        <v>1365</v>
      </c>
      <c r="D5103">
        <v>5533077</v>
      </c>
      <c r="E5103" t="s">
        <v>1366</v>
      </c>
    </row>
    <row r="5104" spans="1:5" x14ac:dyDescent="0.3">
      <c r="A5104">
        <v>114</v>
      </c>
      <c r="B5104" t="s">
        <v>1410</v>
      </c>
      <c r="C5104" t="s">
        <v>1411</v>
      </c>
      <c r="D5104">
        <v>5531453</v>
      </c>
      <c r="E5104" t="s">
        <v>1412</v>
      </c>
    </row>
    <row r="5105" spans="1:5" x14ac:dyDescent="0.3">
      <c r="A5105">
        <v>116</v>
      </c>
      <c r="B5105" t="s">
        <v>727</v>
      </c>
      <c r="C5105" t="s">
        <v>530</v>
      </c>
      <c r="D5105">
        <v>5530705</v>
      </c>
      <c r="E5105" t="s">
        <v>728</v>
      </c>
    </row>
    <row r="5106" spans="1:5" x14ac:dyDescent="0.3">
      <c r="A5106">
        <v>113</v>
      </c>
      <c r="B5106" t="s">
        <v>1521</v>
      </c>
      <c r="C5106" t="s">
        <v>558</v>
      </c>
      <c r="D5106">
        <v>5529563</v>
      </c>
      <c r="E5106" t="s">
        <v>1522</v>
      </c>
    </row>
    <row r="5107" spans="1:5" x14ac:dyDescent="0.3">
      <c r="A5107">
        <v>129</v>
      </c>
      <c r="B5107" t="s">
        <v>708</v>
      </c>
      <c r="C5107" t="s">
        <v>37</v>
      </c>
      <c r="D5107">
        <v>5529408</v>
      </c>
      <c r="E5107" t="s">
        <v>709</v>
      </c>
    </row>
    <row r="5108" spans="1:5" x14ac:dyDescent="0.3">
      <c r="A5108">
        <v>114</v>
      </c>
      <c r="B5108" t="s">
        <v>595</v>
      </c>
      <c r="C5108" t="s">
        <v>596</v>
      </c>
      <c r="D5108">
        <v>5528969</v>
      </c>
      <c r="E5108" t="s">
        <v>597</v>
      </c>
    </row>
    <row r="5109" spans="1:5" x14ac:dyDescent="0.3">
      <c r="A5109">
        <v>123</v>
      </c>
      <c r="B5109" t="s">
        <v>89</v>
      </c>
      <c r="C5109" t="s">
        <v>295</v>
      </c>
      <c r="D5109">
        <v>5527915</v>
      </c>
      <c r="E5109" t="s">
        <v>1425</v>
      </c>
    </row>
    <row r="5110" spans="1:5" x14ac:dyDescent="0.3">
      <c r="A5110">
        <v>99</v>
      </c>
      <c r="B5110" t="s">
        <v>571</v>
      </c>
      <c r="C5110" t="s">
        <v>572</v>
      </c>
      <c r="D5110">
        <v>5526730</v>
      </c>
      <c r="E5110" t="s">
        <v>573</v>
      </c>
    </row>
    <row r="5111" spans="1:5" x14ac:dyDescent="0.3">
      <c r="A5111">
        <v>115</v>
      </c>
      <c r="B5111" t="s">
        <v>1568</v>
      </c>
      <c r="C5111" t="s">
        <v>1569</v>
      </c>
      <c r="D5111">
        <v>5526481</v>
      </c>
      <c r="E5111" t="s">
        <v>1570</v>
      </c>
    </row>
    <row r="5112" spans="1:5" x14ac:dyDescent="0.3">
      <c r="A5112">
        <v>121</v>
      </c>
      <c r="B5112" t="s">
        <v>1571</v>
      </c>
      <c r="C5112" t="s">
        <v>1572</v>
      </c>
      <c r="D5112">
        <v>5525340</v>
      </c>
      <c r="E5112" t="s">
        <v>1573</v>
      </c>
    </row>
    <row r="5113" spans="1:5" x14ac:dyDescent="0.3">
      <c r="A5113">
        <v>108</v>
      </c>
      <c r="B5113" t="s">
        <v>818</v>
      </c>
      <c r="C5113" t="s">
        <v>622</v>
      </c>
      <c r="D5113">
        <v>5525337</v>
      </c>
      <c r="E5113" t="s">
        <v>819</v>
      </c>
    </row>
    <row r="5114" spans="1:5" x14ac:dyDescent="0.3">
      <c r="A5114">
        <v>106</v>
      </c>
      <c r="B5114" t="s">
        <v>59</v>
      </c>
      <c r="C5114" t="s">
        <v>60</v>
      </c>
      <c r="D5114">
        <v>5524859</v>
      </c>
      <c r="E5114" t="s">
        <v>61</v>
      </c>
    </row>
    <row r="5115" spans="1:5" x14ac:dyDescent="0.3">
      <c r="A5115">
        <v>108</v>
      </c>
      <c r="B5115" t="s">
        <v>1107</v>
      </c>
      <c r="C5115" t="s">
        <v>1108</v>
      </c>
      <c r="D5115">
        <v>5524420</v>
      </c>
      <c r="E5115" t="s">
        <v>1109</v>
      </c>
    </row>
    <row r="5116" spans="1:5" x14ac:dyDescent="0.3">
      <c r="A5116">
        <v>128</v>
      </c>
      <c r="B5116" t="s">
        <v>1074</v>
      </c>
      <c r="C5116" t="s">
        <v>467</v>
      </c>
      <c r="D5116">
        <v>5524352</v>
      </c>
      <c r="E5116" t="s">
        <v>1075</v>
      </c>
    </row>
    <row r="5117" spans="1:5" x14ac:dyDescent="0.3">
      <c r="A5117">
        <v>121</v>
      </c>
      <c r="B5117" t="s">
        <v>379</v>
      </c>
      <c r="C5117" t="s">
        <v>380</v>
      </c>
      <c r="D5117">
        <v>5524109</v>
      </c>
      <c r="E5117" t="s">
        <v>381</v>
      </c>
    </row>
    <row r="5118" spans="1:5" x14ac:dyDescent="0.3">
      <c r="A5118">
        <v>108</v>
      </c>
      <c r="B5118" t="s">
        <v>588</v>
      </c>
      <c r="C5118" t="s">
        <v>572</v>
      </c>
      <c r="D5118">
        <v>5523971</v>
      </c>
      <c r="E5118" t="s">
        <v>589</v>
      </c>
    </row>
    <row r="5119" spans="1:5" x14ac:dyDescent="0.3">
      <c r="A5119">
        <v>113</v>
      </c>
      <c r="B5119" t="s">
        <v>1416</v>
      </c>
      <c r="C5119" t="s">
        <v>1417</v>
      </c>
      <c r="D5119">
        <v>5523074</v>
      </c>
      <c r="E5119" t="s">
        <v>1418</v>
      </c>
    </row>
    <row r="5120" spans="1:5" x14ac:dyDescent="0.3">
      <c r="A5120">
        <v>124</v>
      </c>
      <c r="B5120" t="s">
        <v>379</v>
      </c>
      <c r="C5120" t="s">
        <v>380</v>
      </c>
      <c r="D5120">
        <v>5521700</v>
      </c>
      <c r="E5120" t="s">
        <v>381</v>
      </c>
    </row>
    <row r="5121" spans="1:5" x14ac:dyDescent="0.3">
      <c r="A5121">
        <v>110</v>
      </c>
      <c r="B5121" t="s">
        <v>288</v>
      </c>
      <c r="C5121" t="s">
        <v>289</v>
      </c>
      <c r="D5121">
        <v>5521398</v>
      </c>
      <c r="E5121" t="s">
        <v>1476</v>
      </c>
    </row>
    <row r="5122" spans="1:5" x14ac:dyDescent="0.3">
      <c r="A5122">
        <v>123</v>
      </c>
      <c r="B5122" t="s">
        <v>1252</v>
      </c>
      <c r="C5122" t="s">
        <v>1001</v>
      </c>
      <c r="D5122">
        <v>5520989</v>
      </c>
      <c r="E5122" t="s">
        <v>1253</v>
      </c>
    </row>
    <row r="5123" spans="1:5" x14ac:dyDescent="0.3">
      <c r="A5123">
        <v>111</v>
      </c>
      <c r="B5123" t="s">
        <v>920</v>
      </c>
      <c r="C5123" t="s">
        <v>506</v>
      </c>
      <c r="D5123">
        <v>5520875</v>
      </c>
      <c r="E5123" t="s">
        <v>1045</v>
      </c>
    </row>
    <row r="5124" spans="1:5" x14ac:dyDescent="0.3">
      <c r="A5124">
        <v>108</v>
      </c>
      <c r="B5124" t="s">
        <v>239</v>
      </c>
      <c r="C5124" t="s">
        <v>153</v>
      </c>
      <c r="D5124">
        <v>5520232</v>
      </c>
      <c r="E5124" t="s">
        <v>240</v>
      </c>
    </row>
    <row r="5125" spans="1:5" x14ac:dyDescent="0.3">
      <c r="A5125">
        <v>109</v>
      </c>
      <c r="B5125" t="s">
        <v>1455</v>
      </c>
      <c r="C5125" t="s">
        <v>1456</v>
      </c>
      <c r="D5125">
        <v>5520118</v>
      </c>
      <c r="E5125" t="s">
        <v>1457</v>
      </c>
    </row>
    <row r="5126" spans="1:5" x14ac:dyDescent="0.3">
      <c r="A5126">
        <v>130</v>
      </c>
      <c r="B5126" t="s">
        <v>406</v>
      </c>
      <c r="C5126" t="s">
        <v>15</v>
      </c>
      <c r="D5126">
        <v>5518527</v>
      </c>
      <c r="E5126" t="s">
        <v>407</v>
      </c>
    </row>
    <row r="5127" spans="1:5" x14ac:dyDescent="0.3">
      <c r="A5127">
        <v>115</v>
      </c>
      <c r="B5127" t="s">
        <v>442</v>
      </c>
      <c r="C5127" t="s">
        <v>443</v>
      </c>
      <c r="D5127">
        <v>5518335</v>
      </c>
      <c r="E5127" t="s">
        <v>992</v>
      </c>
    </row>
    <row r="5128" spans="1:5" x14ac:dyDescent="0.3">
      <c r="A5128">
        <v>115</v>
      </c>
      <c r="B5128" t="s">
        <v>1574</v>
      </c>
      <c r="C5128" t="s">
        <v>578</v>
      </c>
      <c r="D5128">
        <v>5517667</v>
      </c>
      <c r="E5128" t="s">
        <v>1575</v>
      </c>
    </row>
    <row r="5129" spans="1:5" x14ac:dyDescent="0.3">
      <c r="A5129">
        <v>131</v>
      </c>
      <c r="B5129" t="s">
        <v>1156</v>
      </c>
      <c r="C5129" t="s">
        <v>1157</v>
      </c>
      <c r="D5129">
        <v>5515973</v>
      </c>
      <c r="E5129" t="s">
        <v>1158</v>
      </c>
    </row>
    <row r="5130" spans="1:5" x14ac:dyDescent="0.3">
      <c r="A5130">
        <v>109</v>
      </c>
      <c r="B5130" t="s">
        <v>1101</v>
      </c>
      <c r="C5130" t="s">
        <v>955</v>
      </c>
      <c r="D5130">
        <v>5515903</v>
      </c>
      <c r="E5130" t="s">
        <v>1102</v>
      </c>
    </row>
    <row r="5131" spans="1:5" x14ac:dyDescent="0.3">
      <c r="A5131">
        <v>110</v>
      </c>
      <c r="B5131" t="s">
        <v>1423</v>
      </c>
      <c r="C5131" t="s">
        <v>50</v>
      </c>
      <c r="D5131">
        <v>5515356</v>
      </c>
      <c r="E5131" t="s">
        <v>1424</v>
      </c>
    </row>
    <row r="5132" spans="1:5" x14ac:dyDescent="0.3">
      <c r="A5132">
        <v>109</v>
      </c>
      <c r="B5132" t="s">
        <v>1063</v>
      </c>
      <c r="C5132" t="s">
        <v>1064</v>
      </c>
      <c r="D5132">
        <v>5514864</v>
      </c>
      <c r="E5132" t="s">
        <v>1065</v>
      </c>
    </row>
    <row r="5133" spans="1:5" x14ac:dyDescent="0.3">
      <c r="A5133">
        <v>112</v>
      </c>
      <c r="B5133" t="s">
        <v>379</v>
      </c>
      <c r="C5133" t="s">
        <v>380</v>
      </c>
      <c r="D5133">
        <v>5514317</v>
      </c>
      <c r="E5133" t="s">
        <v>381</v>
      </c>
    </row>
    <row r="5134" spans="1:5" x14ac:dyDescent="0.3">
      <c r="A5134">
        <v>116</v>
      </c>
      <c r="B5134" t="s">
        <v>1576</v>
      </c>
      <c r="C5134" t="s">
        <v>1577</v>
      </c>
      <c r="D5134">
        <v>5513542</v>
      </c>
      <c r="E5134" t="s">
        <v>1578</v>
      </c>
    </row>
    <row r="5135" spans="1:5" x14ac:dyDescent="0.3">
      <c r="A5135">
        <v>121</v>
      </c>
      <c r="B5135" t="s">
        <v>640</v>
      </c>
      <c r="C5135" t="s">
        <v>32</v>
      </c>
      <c r="D5135">
        <v>5512243</v>
      </c>
      <c r="E5135" t="s">
        <v>641</v>
      </c>
    </row>
    <row r="5136" spans="1:5" x14ac:dyDescent="0.3">
      <c r="A5136">
        <v>113</v>
      </c>
      <c r="B5136" t="s">
        <v>89</v>
      </c>
      <c r="C5136" t="s">
        <v>295</v>
      </c>
      <c r="D5136">
        <v>5510982</v>
      </c>
      <c r="E5136" t="s">
        <v>1425</v>
      </c>
    </row>
    <row r="5137" spans="1:5" x14ac:dyDescent="0.3">
      <c r="A5137">
        <v>106</v>
      </c>
      <c r="B5137" t="s">
        <v>1521</v>
      </c>
      <c r="C5137" t="s">
        <v>558</v>
      </c>
      <c r="D5137">
        <v>5509967</v>
      </c>
      <c r="E5137" t="s">
        <v>1522</v>
      </c>
    </row>
    <row r="5138" spans="1:5" x14ac:dyDescent="0.3">
      <c r="A5138">
        <v>110</v>
      </c>
      <c r="B5138" t="s">
        <v>1011</v>
      </c>
      <c r="C5138" t="s">
        <v>706</v>
      </c>
      <c r="D5138">
        <v>5509481</v>
      </c>
      <c r="E5138" t="s">
        <v>1012</v>
      </c>
    </row>
    <row r="5139" spans="1:5" x14ac:dyDescent="0.3">
      <c r="A5139">
        <v>116</v>
      </c>
      <c r="B5139" t="s">
        <v>1371</v>
      </c>
      <c r="C5139" t="s">
        <v>211</v>
      </c>
      <c r="D5139">
        <v>5508608</v>
      </c>
      <c r="E5139" t="s">
        <v>1372</v>
      </c>
    </row>
    <row r="5140" spans="1:5" x14ac:dyDescent="0.3">
      <c r="A5140">
        <v>116</v>
      </c>
      <c r="B5140" t="s">
        <v>708</v>
      </c>
      <c r="C5140" t="s">
        <v>37</v>
      </c>
      <c r="D5140">
        <v>5508119</v>
      </c>
      <c r="E5140" t="s">
        <v>709</v>
      </c>
    </row>
    <row r="5141" spans="1:5" x14ac:dyDescent="0.3">
      <c r="A5141">
        <v>109</v>
      </c>
      <c r="B5141" t="s">
        <v>1220</v>
      </c>
      <c r="C5141" t="s">
        <v>1221</v>
      </c>
      <c r="D5141">
        <v>5507867</v>
      </c>
      <c r="E5141" t="s">
        <v>1222</v>
      </c>
    </row>
    <row r="5142" spans="1:5" x14ac:dyDescent="0.3">
      <c r="A5142">
        <v>117</v>
      </c>
      <c r="B5142" t="s">
        <v>676</v>
      </c>
      <c r="C5142" t="s">
        <v>677</v>
      </c>
      <c r="D5142">
        <v>5506791</v>
      </c>
      <c r="E5142" t="s">
        <v>678</v>
      </c>
    </row>
    <row r="5143" spans="1:5" x14ac:dyDescent="0.3">
      <c r="A5143">
        <v>124</v>
      </c>
      <c r="B5143" t="s">
        <v>1501</v>
      </c>
      <c r="C5143" t="s">
        <v>1502</v>
      </c>
      <c r="D5143">
        <v>5504727</v>
      </c>
      <c r="E5143" t="s">
        <v>1503</v>
      </c>
    </row>
    <row r="5144" spans="1:5" x14ac:dyDescent="0.3">
      <c r="A5144">
        <v>100</v>
      </c>
      <c r="B5144" t="s">
        <v>1248</v>
      </c>
      <c r="C5144" t="s">
        <v>370</v>
      </c>
      <c r="D5144">
        <v>5504581</v>
      </c>
      <c r="E5144" t="s">
        <v>1249</v>
      </c>
    </row>
    <row r="5145" spans="1:5" x14ac:dyDescent="0.3">
      <c r="A5145">
        <v>107</v>
      </c>
      <c r="B5145" t="s">
        <v>1523</v>
      </c>
      <c r="C5145" t="s">
        <v>1524</v>
      </c>
      <c r="D5145">
        <v>5504452</v>
      </c>
      <c r="E5145" t="s">
        <v>1525</v>
      </c>
    </row>
    <row r="5146" spans="1:5" x14ac:dyDescent="0.3">
      <c r="A5146">
        <v>113</v>
      </c>
      <c r="B5146" t="s">
        <v>1029</v>
      </c>
      <c r="C5146" t="s">
        <v>1030</v>
      </c>
      <c r="D5146">
        <v>5502319</v>
      </c>
      <c r="E5146" t="s">
        <v>1031</v>
      </c>
    </row>
    <row r="5147" spans="1:5" x14ac:dyDescent="0.3">
      <c r="A5147">
        <v>107</v>
      </c>
      <c r="B5147" t="s">
        <v>629</v>
      </c>
      <c r="C5147" t="s">
        <v>50</v>
      </c>
      <c r="D5147">
        <v>5502221</v>
      </c>
      <c r="E5147" t="s">
        <v>1444</v>
      </c>
    </row>
    <row r="5148" spans="1:5" x14ac:dyDescent="0.3">
      <c r="A5148">
        <v>116</v>
      </c>
      <c r="B5148" t="s">
        <v>1382</v>
      </c>
      <c r="C5148" t="s">
        <v>1383</v>
      </c>
      <c r="D5148">
        <v>5501790</v>
      </c>
      <c r="E5148" t="s">
        <v>1384</v>
      </c>
    </row>
    <row r="5149" spans="1:5" x14ac:dyDescent="0.3">
      <c r="A5149">
        <v>117</v>
      </c>
      <c r="B5149" t="s">
        <v>800</v>
      </c>
      <c r="C5149" t="s">
        <v>511</v>
      </c>
      <c r="D5149">
        <v>5501751</v>
      </c>
      <c r="E5149" t="s">
        <v>801</v>
      </c>
    </row>
    <row r="5150" spans="1:5" x14ac:dyDescent="0.3">
      <c r="A5150">
        <v>129</v>
      </c>
      <c r="B5150" t="s">
        <v>996</v>
      </c>
      <c r="C5150" t="s">
        <v>757</v>
      </c>
      <c r="D5150">
        <v>5501560</v>
      </c>
      <c r="E5150" t="s">
        <v>1579</v>
      </c>
    </row>
    <row r="5151" spans="1:5" x14ac:dyDescent="0.3">
      <c r="A5151">
        <v>122</v>
      </c>
      <c r="B5151" t="s">
        <v>69</v>
      </c>
      <c r="C5151" t="s">
        <v>50</v>
      </c>
      <c r="D5151">
        <v>5501099</v>
      </c>
      <c r="E5151" t="s">
        <v>70</v>
      </c>
    </row>
    <row r="5152" spans="1:5" x14ac:dyDescent="0.3">
      <c r="A5152">
        <v>123</v>
      </c>
      <c r="B5152" t="s">
        <v>150</v>
      </c>
      <c r="C5152" t="s">
        <v>26</v>
      </c>
      <c r="D5152">
        <v>5501050</v>
      </c>
      <c r="E5152" t="s">
        <v>151</v>
      </c>
    </row>
    <row r="5153" spans="1:5" x14ac:dyDescent="0.3">
      <c r="A5153">
        <v>110</v>
      </c>
      <c r="B5153" t="s">
        <v>954</v>
      </c>
      <c r="C5153" t="s">
        <v>955</v>
      </c>
      <c r="D5153">
        <v>5500854</v>
      </c>
      <c r="E5153" t="s">
        <v>956</v>
      </c>
    </row>
    <row r="5154" spans="1:5" x14ac:dyDescent="0.3">
      <c r="A5154">
        <v>108</v>
      </c>
      <c r="B5154" t="s">
        <v>1533</v>
      </c>
      <c r="C5154" t="s">
        <v>544</v>
      </c>
      <c r="D5154">
        <v>5500651</v>
      </c>
      <c r="E5154" t="s">
        <v>1534</v>
      </c>
    </row>
    <row r="5155" spans="1:5" x14ac:dyDescent="0.3">
      <c r="A5155">
        <v>103</v>
      </c>
      <c r="B5155" t="s">
        <v>43</v>
      </c>
      <c r="C5155" t="s">
        <v>44</v>
      </c>
      <c r="D5155">
        <v>5500119</v>
      </c>
      <c r="E5155" t="s">
        <v>45</v>
      </c>
    </row>
    <row r="5156" spans="1:5" x14ac:dyDescent="0.3">
      <c r="A5156">
        <v>110</v>
      </c>
      <c r="B5156" t="s">
        <v>779</v>
      </c>
      <c r="C5156" t="s">
        <v>15</v>
      </c>
      <c r="D5156">
        <v>5499042</v>
      </c>
      <c r="E5156" t="s">
        <v>780</v>
      </c>
    </row>
    <row r="5157" spans="1:5" x14ac:dyDescent="0.3">
      <c r="A5157">
        <v>115</v>
      </c>
      <c r="B5157" t="s">
        <v>163</v>
      </c>
      <c r="C5157" t="s">
        <v>164</v>
      </c>
      <c r="D5157">
        <v>5498595</v>
      </c>
      <c r="E5157" t="s">
        <v>326</v>
      </c>
    </row>
    <row r="5158" spans="1:5" x14ac:dyDescent="0.3">
      <c r="A5158">
        <v>122</v>
      </c>
      <c r="B5158" t="s">
        <v>727</v>
      </c>
      <c r="C5158" t="s">
        <v>530</v>
      </c>
      <c r="D5158">
        <v>5498428</v>
      </c>
      <c r="E5158" t="s">
        <v>728</v>
      </c>
    </row>
    <row r="5159" spans="1:5" x14ac:dyDescent="0.3">
      <c r="A5159">
        <v>101</v>
      </c>
      <c r="B5159" t="s">
        <v>411</v>
      </c>
      <c r="C5159" t="s">
        <v>295</v>
      </c>
      <c r="D5159">
        <v>5497785</v>
      </c>
      <c r="E5159" t="s">
        <v>412</v>
      </c>
    </row>
    <row r="5160" spans="1:5" x14ac:dyDescent="0.3">
      <c r="A5160">
        <v>104</v>
      </c>
      <c r="B5160" t="s">
        <v>1327</v>
      </c>
      <c r="C5160" t="s">
        <v>619</v>
      </c>
      <c r="D5160">
        <v>5495238</v>
      </c>
      <c r="E5160" t="s">
        <v>1328</v>
      </c>
    </row>
    <row r="5161" spans="1:5" x14ac:dyDescent="0.3">
      <c r="A5161">
        <v>117</v>
      </c>
      <c r="B5161" t="s">
        <v>216</v>
      </c>
      <c r="C5161" t="s">
        <v>47</v>
      </c>
      <c r="D5161">
        <v>5494994</v>
      </c>
      <c r="E5161" t="s">
        <v>217</v>
      </c>
    </row>
    <row r="5162" spans="1:5" x14ac:dyDescent="0.3">
      <c r="A5162">
        <v>107</v>
      </c>
      <c r="B5162" t="s">
        <v>25</v>
      </c>
      <c r="C5162" t="s">
        <v>26</v>
      </c>
      <c r="D5162">
        <v>5494419</v>
      </c>
      <c r="E5162" t="s">
        <v>27</v>
      </c>
    </row>
    <row r="5163" spans="1:5" x14ac:dyDescent="0.3">
      <c r="A5163">
        <v>118</v>
      </c>
      <c r="B5163" t="s">
        <v>379</v>
      </c>
      <c r="C5163" t="s">
        <v>380</v>
      </c>
      <c r="D5163">
        <v>5493413</v>
      </c>
      <c r="E5163" t="s">
        <v>381</v>
      </c>
    </row>
    <row r="5164" spans="1:5" x14ac:dyDescent="0.3">
      <c r="A5164">
        <v>123</v>
      </c>
      <c r="B5164" t="s">
        <v>1580</v>
      </c>
      <c r="C5164" t="s">
        <v>464</v>
      </c>
      <c r="D5164">
        <v>5492731</v>
      </c>
      <c r="E5164" t="s">
        <v>1581</v>
      </c>
    </row>
    <row r="5165" spans="1:5" x14ac:dyDescent="0.3">
      <c r="A5165">
        <v>110</v>
      </c>
      <c r="B5165" t="s">
        <v>829</v>
      </c>
      <c r="C5165" t="s">
        <v>830</v>
      </c>
      <c r="D5165">
        <v>5491839</v>
      </c>
      <c r="E5165" t="s">
        <v>831</v>
      </c>
    </row>
    <row r="5166" spans="1:5" x14ac:dyDescent="0.3">
      <c r="A5166">
        <v>117</v>
      </c>
      <c r="B5166" t="s">
        <v>1259</v>
      </c>
      <c r="C5166" t="s">
        <v>65</v>
      </c>
      <c r="D5166">
        <v>5491078</v>
      </c>
      <c r="E5166" t="s">
        <v>1260</v>
      </c>
    </row>
    <row r="5167" spans="1:5" x14ac:dyDescent="0.3">
      <c r="A5167">
        <v>108</v>
      </c>
      <c r="B5167" t="s">
        <v>702</v>
      </c>
      <c r="C5167" t="s">
        <v>703</v>
      </c>
      <c r="D5167">
        <v>5489915</v>
      </c>
      <c r="E5167" t="s">
        <v>704</v>
      </c>
    </row>
    <row r="5168" spans="1:5" x14ac:dyDescent="0.3">
      <c r="A5168">
        <v>102</v>
      </c>
      <c r="B5168" t="s">
        <v>1483</v>
      </c>
      <c r="C5168" t="s">
        <v>370</v>
      </c>
      <c r="D5168">
        <v>5489554</v>
      </c>
      <c r="E5168" t="s">
        <v>1484</v>
      </c>
    </row>
    <row r="5169" spans="1:5" x14ac:dyDescent="0.3">
      <c r="A5169">
        <v>107</v>
      </c>
      <c r="B5169" t="s">
        <v>1582</v>
      </c>
      <c r="C5169" t="s">
        <v>1108</v>
      </c>
      <c r="D5169">
        <v>5489468</v>
      </c>
      <c r="E5169" t="s">
        <v>1583</v>
      </c>
    </row>
    <row r="5170" spans="1:5" x14ac:dyDescent="0.3">
      <c r="A5170">
        <v>119</v>
      </c>
      <c r="B5170" t="s">
        <v>779</v>
      </c>
      <c r="C5170" t="s">
        <v>15</v>
      </c>
      <c r="D5170">
        <v>5488135</v>
      </c>
      <c r="E5170" t="s">
        <v>780</v>
      </c>
    </row>
    <row r="5171" spans="1:5" x14ac:dyDescent="0.3">
      <c r="A5171">
        <v>118</v>
      </c>
      <c r="B5171" t="s">
        <v>1527</v>
      </c>
      <c r="C5171" t="s">
        <v>1528</v>
      </c>
      <c r="D5171">
        <v>5487518</v>
      </c>
      <c r="E5171" t="s">
        <v>1529</v>
      </c>
    </row>
    <row r="5172" spans="1:5" x14ac:dyDescent="0.3">
      <c r="A5172">
        <v>117</v>
      </c>
      <c r="B5172" t="s">
        <v>1584</v>
      </c>
      <c r="C5172" t="s">
        <v>358</v>
      </c>
      <c r="D5172">
        <v>5487460</v>
      </c>
      <c r="E5172" t="s">
        <v>1585</v>
      </c>
    </row>
    <row r="5173" spans="1:5" x14ac:dyDescent="0.3">
      <c r="A5173">
        <v>120</v>
      </c>
      <c r="B5173" t="s">
        <v>1586</v>
      </c>
      <c r="C5173" t="s">
        <v>547</v>
      </c>
      <c r="D5173">
        <v>5486769</v>
      </c>
      <c r="E5173" t="s">
        <v>1587</v>
      </c>
    </row>
    <row r="5174" spans="1:5" x14ac:dyDescent="0.3">
      <c r="A5174">
        <v>122</v>
      </c>
      <c r="B5174" t="s">
        <v>1588</v>
      </c>
      <c r="C5174" t="s">
        <v>1030</v>
      </c>
      <c r="D5174">
        <v>5484425</v>
      </c>
      <c r="E5174" t="s">
        <v>1589</v>
      </c>
    </row>
    <row r="5175" spans="1:5" x14ac:dyDescent="0.3">
      <c r="A5175">
        <v>121</v>
      </c>
      <c r="B5175" t="s">
        <v>1518</v>
      </c>
      <c r="C5175" t="s">
        <v>622</v>
      </c>
      <c r="D5175">
        <v>5481614</v>
      </c>
      <c r="E5175" t="s">
        <v>1590</v>
      </c>
    </row>
    <row r="5176" spans="1:5" x14ac:dyDescent="0.3">
      <c r="A5176">
        <v>118</v>
      </c>
      <c r="B5176" t="s">
        <v>532</v>
      </c>
      <c r="C5176" t="s">
        <v>533</v>
      </c>
      <c r="D5176">
        <v>5481286</v>
      </c>
      <c r="E5176" t="s">
        <v>534</v>
      </c>
    </row>
    <row r="5177" spans="1:5" x14ac:dyDescent="0.3">
      <c r="A5177">
        <v>117</v>
      </c>
      <c r="B5177" t="s">
        <v>1376</v>
      </c>
      <c r="C5177" t="s">
        <v>810</v>
      </c>
      <c r="D5177">
        <v>5481246</v>
      </c>
      <c r="E5177" t="s">
        <v>1377</v>
      </c>
    </row>
    <row r="5178" spans="1:5" x14ac:dyDescent="0.3">
      <c r="A5178">
        <v>111</v>
      </c>
      <c r="B5178" t="s">
        <v>852</v>
      </c>
      <c r="C5178" t="s">
        <v>853</v>
      </c>
      <c r="D5178">
        <v>5480860</v>
      </c>
      <c r="E5178" t="s">
        <v>854</v>
      </c>
    </row>
    <row r="5179" spans="1:5" x14ac:dyDescent="0.3">
      <c r="A5179">
        <v>111</v>
      </c>
      <c r="B5179" t="s">
        <v>1591</v>
      </c>
      <c r="C5179" t="s">
        <v>367</v>
      </c>
      <c r="D5179">
        <v>5479510</v>
      </c>
      <c r="E5179" t="s">
        <v>1592</v>
      </c>
    </row>
    <row r="5180" spans="1:5" x14ac:dyDescent="0.3">
      <c r="A5180">
        <v>119</v>
      </c>
      <c r="B5180" t="s">
        <v>1021</v>
      </c>
      <c r="C5180" t="s">
        <v>1022</v>
      </c>
      <c r="D5180">
        <v>5478473</v>
      </c>
      <c r="E5180" t="s">
        <v>1023</v>
      </c>
    </row>
    <row r="5181" spans="1:5" x14ac:dyDescent="0.3">
      <c r="A5181">
        <v>109</v>
      </c>
      <c r="B5181" t="s">
        <v>203</v>
      </c>
      <c r="C5181" t="s">
        <v>65</v>
      </c>
      <c r="D5181">
        <v>5477886</v>
      </c>
      <c r="E5181" t="s">
        <v>204</v>
      </c>
    </row>
    <row r="5182" spans="1:5" x14ac:dyDescent="0.3">
      <c r="A5182">
        <v>118</v>
      </c>
      <c r="B5182" t="s">
        <v>97</v>
      </c>
      <c r="C5182" t="s">
        <v>37</v>
      </c>
      <c r="D5182">
        <v>5477467</v>
      </c>
      <c r="E5182" t="s">
        <v>98</v>
      </c>
    </row>
    <row r="5183" spans="1:5" x14ac:dyDescent="0.3">
      <c r="A5183">
        <v>112</v>
      </c>
      <c r="B5183" t="s">
        <v>1226</v>
      </c>
      <c r="C5183" t="s">
        <v>1227</v>
      </c>
      <c r="D5183">
        <v>5476540</v>
      </c>
      <c r="E5183" t="s">
        <v>1228</v>
      </c>
    </row>
    <row r="5184" spans="1:5" x14ac:dyDescent="0.3">
      <c r="A5184">
        <v>116</v>
      </c>
      <c r="B5184" t="s">
        <v>1593</v>
      </c>
      <c r="C5184" t="s">
        <v>1108</v>
      </c>
      <c r="D5184">
        <v>5476267</v>
      </c>
      <c r="E5184" t="s">
        <v>1594</v>
      </c>
    </row>
    <row r="5185" spans="1:5" x14ac:dyDescent="0.3">
      <c r="A5185">
        <v>118</v>
      </c>
      <c r="B5185" t="s">
        <v>1248</v>
      </c>
      <c r="C5185" t="s">
        <v>370</v>
      </c>
      <c r="D5185">
        <v>5476103</v>
      </c>
      <c r="E5185" t="s">
        <v>1249</v>
      </c>
    </row>
    <row r="5186" spans="1:5" x14ac:dyDescent="0.3">
      <c r="A5186">
        <v>124</v>
      </c>
      <c r="B5186" t="s">
        <v>1595</v>
      </c>
      <c r="C5186" t="s">
        <v>57</v>
      </c>
      <c r="D5186">
        <v>5475883</v>
      </c>
      <c r="E5186" t="s">
        <v>1596</v>
      </c>
    </row>
    <row r="5187" spans="1:5" x14ac:dyDescent="0.3">
      <c r="A5187">
        <v>118</v>
      </c>
      <c r="B5187" t="s">
        <v>1048</v>
      </c>
      <c r="C5187" t="s">
        <v>1049</v>
      </c>
      <c r="D5187">
        <v>5475562</v>
      </c>
      <c r="E5187" t="s">
        <v>1050</v>
      </c>
    </row>
    <row r="5188" spans="1:5" x14ac:dyDescent="0.3">
      <c r="A5188">
        <v>110</v>
      </c>
      <c r="B5188" t="s">
        <v>1276</v>
      </c>
      <c r="C5188" t="s">
        <v>706</v>
      </c>
      <c r="D5188">
        <v>5474865</v>
      </c>
      <c r="E5188" t="s">
        <v>1277</v>
      </c>
    </row>
    <row r="5189" spans="1:5" x14ac:dyDescent="0.3">
      <c r="A5189">
        <v>108</v>
      </c>
      <c r="B5189" t="s">
        <v>278</v>
      </c>
      <c r="C5189" t="s">
        <v>279</v>
      </c>
      <c r="D5189">
        <v>5473648</v>
      </c>
      <c r="E5189" t="s">
        <v>280</v>
      </c>
    </row>
    <row r="5190" spans="1:5" x14ac:dyDescent="0.3">
      <c r="A5190">
        <v>116</v>
      </c>
      <c r="B5190" t="s">
        <v>1107</v>
      </c>
      <c r="C5190" t="s">
        <v>1108</v>
      </c>
      <c r="D5190">
        <v>5472521</v>
      </c>
      <c r="E5190" t="s">
        <v>1354</v>
      </c>
    </row>
    <row r="5191" spans="1:5" x14ac:dyDescent="0.3">
      <c r="A5191">
        <v>104</v>
      </c>
      <c r="B5191" t="s">
        <v>918</v>
      </c>
      <c r="C5191" t="s">
        <v>289</v>
      </c>
      <c r="D5191">
        <v>5471374</v>
      </c>
      <c r="E5191" t="s">
        <v>919</v>
      </c>
    </row>
    <row r="5192" spans="1:5" x14ac:dyDescent="0.3">
      <c r="A5192">
        <v>109</v>
      </c>
      <c r="B5192" t="s">
        <v>1597</v>
      </c>
      <c r="C5192" t="s">
        <v>65</v>
      </c>
      <c r="D5192">
        <v>5470405</v>
      </c>
      <c r="E5192" t="s">
        <v>1598</v>
      </c>
    </row>
    <row r="5193" spans="1:5" x14ac:dyDescent="0.3">
      <c r="A5193">
        <v>124</v>
      </c>
      <c r="B5193" t="s">
        <v>727</v>
      </c>
      <c r="C5193" t="s">
        <v>530</v>
      </c>
      <c r="D5193">
        <v>5468793</v>
      </c>
      <c r="E5193" t="s">
        <v>728</v>
      </c>
    </row>
    <row r="5194" spans="1:5" x14ac:dyDescent="0.3">
      <c r="A5194">
        <v>125</v>
      </c>
      <c r="B5194" t="s">
        <v>1057</v>
      </c>
      <c r="C5194" t="s">
        <v>1058</v>
      </c>
      <c r="D5194">
        <v>5466910</v>
      </c>
      <c r="E5194" t="s">
        <v>1599</v>
      </c>
    </row>
    <row r="5195" spans="1:5" x14ac:dyDescent="0.3">
      <c r="A5195">
        <v>118</v>
      </c>
      <c r="B5195" t="s">
        <v>210</v>
      </c>
      <c r="C5195" t="s">
        <v>211</v>
      </c>
      <c r="D5195">
        <v>5466640</v>
      </c>
      <c r="E5195" t="s">
        <v>360</v>
      </c>
    </row>
    <row r="5196" spans="1:5" x14ac:dyDescent="0.3">
      <c r="A5196">
        <v>110</v>
      </c>
      <c r="B5196" t="s">
        <v>1553</v>
      </c>
      <c r="C5196" t="s">
        <v>1200</v>
      </c>
      <c r="D5196">
        <v>5466160</v>
      </c>
      <c r="E5196" t="s">
        <v>1554</v>
      </c>
    </row>
    <row r="5197" spans="1:5" x14ac:dyDescent="0.3">
      <c r="A5197">
        <v>105</v>
      </c>
      <c r="B5197" t="s">
        <v>408</v>
      </c>
      <c r="C5197" t="s">
        <v>409</v>
      </c>
      <c r="D5197">
        <v>5465715</v>
      </c>
      <c r="E5197" t="s">
        <v>1166</v>
      </c>
    </row>
    <row r="5198" spans="1:5" x14ac:dyDescent="0.3">
      <c r="A5198">
        <v>109</v>
      </c>
      <c r="B5198" t="s">
        <v>1483</v>
      </c>
      <c r="C5198" t="s">
        <v>370</v>
      </c>
      <c r="D5198">
        <v>5465484</v>
      </c>
      <c r="E5198" t="s">
        <v>1484</v>
      </c>
    </row>
    <row r="5199" spans="1:5" x14ac:dyDescent="0.3">
      <c r="A5199">
        <v>106</v>
      </c>
      <c r="B5199" t="s">
        <v>1600</v>
      </c>
      <c r="C5199" t="s">
        <v>187</v>
      </c>
      <c r="D5199">
        <v>5464368</v>
      </c>
      <c r="E5199" t="s">
        <v>1601</v>
      </c>
    </row>
    <row r="5200" spans="1:5" x14ac:dyDescent="0.3">
      <c r="A5200">
        <v>109</v>
      </c>
      <c r="B5200" t="s">
        <v>948</v>
      </c>
      <c r="C5200" t="s">
        <v>443</v>
      </c>
      <c r="D5200">
        <v>5462817</v>
      </c>
      <c r="E5200" t="s">
        <v>949</v>
      </c>
    </row>
    <row r="5201" spans="1:5" x14ac:dyDescent="0.3">
      <c r="A5201">
        <v>130</v>
      </c>
      <c r="B5201" t="s">
        <v>1107</v>
      </c>
      <c r="C5201" t="s">
        <v>1108</v>
      </c>
      <c r="D5201">
        <v>5462802</v>
      </c>
      <c r="E5201" t="s">
        <v>1354</v>
      </c>
    </row>
    <row r="5202" spans="1:5" x14ac:dyDescent="0.3">
      <c r="A5202">
        <v>119</v>
      </c>
      <c r="B5202" t="s">
        <v>1602</v>
      </c>
      <c r="C5202" t="s">
        <v>358</v>
      </c>
      <c r="D5202">
        <v>5462723</v>
      </c>
      <c r="E5202" t="s">
        <v>1603</v>
      </c>
    </row>
    <row r="5203" spans="1:5" x14ac:dyDescent="0.3">
      <c r="A5203">
        <v>105</v>
      </c>
      <c r="B5203" t="s">
        <v>1163</v>
      </c>
      <c r="C5203" t="s">
        <v>1164</v>
      </c>
      <c r="D5203">
        <v>5462416</v>
      </c>
      <c r="E5203" t="s">
        <v>1165</v>
      </c>
    </row>
    <row r="5204" spans="1:5" x14ac:dyDescent="0.3">
      <c r="A5204">
        <v>110</v>
      </c>
      <c r="B5204" t="s">
        <v>876</v>
      </c>
      <c r="C5204" t="s">
        <v>830</v>
      </c>
      <c r="D5204">
        <v>5462017</v>
      </c>
      <c r="E5204" t="s">
        <v>877</v>
      </c>
    </row>
    <row r="5205" spans="1:5" x14ac:dyDescent="0.3">
      <c r="A5205">
        <v>111</v>
      </c>
      <c r="B5205" t="s">
        <v>313</v>
      </c>
      <c r="C5205" t="s">
        <v>15</v>
      </c>
      <c r="D5205">
        <v>5461921</v>
      </c>
      <c r="E5205" t="s">
        <v>314</v>
      </c>
    </row>
    <row r="5206" spans="1:5" x14ac:dyDescent="0.3">
      <c r="A5206">
        <v>117</v>
      </c>
      <c r="B5206" t="s">
        <v>1604</v>
      </c>
      <c r="C5206" t="s">
        <v>1605</v>
      </c>
      <c r="D5206">
        <v>5461917</v>
      </c>
      <c r="E5206" t="s">
        <v>1606</v>
      </c>
    </row>
    <row r="5207" spans="1:5" x14ac:dyDescent="0.3">
      <c r="A5207">
        <v>119</v>
      </c>
      <c r="B5207" t="s">
        <v>1607</v>
      </c>
      <c r="C5207" t="s">
        <v>1608</v>
      </c>
      <c r="D5207">
        <v>5461508</v>
      </c>
      <c r="E5207" t="s">
        <v>1609</v>
      </c>
    </row>
    <row r="5208" spans="1:5" x14ac:dyDescent="0.3">
      <c r="A5208">
        <v>125</v>
      </c>
      <c r="B5208" t="s">
        <v>1156</v>
      </c>
      <c r="C5208" t="s">
        <v>1157</v>
      </c>
      <c r="D5208">
        <v>5461388</v>
      </c>
      <c r="E5208" t="s">
        <v>1158</v>
      </c>
    </row>
    <row r="5209" spans="1:5" x14ac:dyDescent="0.3">
      <c r="A5209">
        <v>111</v>
      </c>
      <c r="B5209" t="s">
        <v>404</v>
      </c>
      <c r="C5209" t="s">
        <v>90</v>
      </c>
      <c r="D5209">
        <v>5461363</v>
      </c>
      <c r="E5209" t="s">
        <v>405</v>
      </c>
    </row>
    <row r="5210" spans="1:5" x14ac:dyDescent="0.3">
      <c r="A5210">
        <v>114</v>
      </c>
      <c r="B5210" t="s">
        <v>825</v>
      </c>
      <c r="C5210" t="s">
        <v>370</v>
      </c>
      <c r="D5210">
        <v>5461168</v>
      </c>
      <c r="E5210" t="s">
        <v>826</v>
      </c>
    </row>
    <row r="5211" spans="1:5" x14ac:dyDescent="0.3">
      <c r="A5211">
        <v>112</v>
      </c>
      <c r="B5211" t="s">
        <v>837</v>
      </c>
      <c r="C5211" t="s">
        <v>60</v>
      </c>
      <c r="D5211">
        <v>5460918</v>
      </c>
      <c r="E5211" t="s">
        <v>838</v>
      </c>
    </row>
    <row r="5212" spans="1:5" x14ac:dyDescent="0.3">
      <c r="A5212">
        <v>132</v>
      </c>
      <c r="B5212" t="s">
        <v>442</v>
      </c>
      <c r="C5212" t="s">
        <v>443</v>
      </c>
      <c r="D5212">
        <v>5460892</v>
      </c>
      <c r="E5212" t="s">
        <v>992</v>
      </c>
    </row>
    <row r="5213" spans="1:5" x14ac:dyDescent="0.3">
      <c r="A5213">
        <v>112</v>
      </c>
      <c r="B5213" t="s">
        <v>888</v>
      </c>
      <c r="C5213" t="s">
        <v>60</v>
      </c>
      <c r="D5213">
        <v>5460214</v>
      </c>
      <c r="E5213" t="s">
        <v>889</v>
      </c>
    </row>
    <row r="5214" spans="1:5" x14ac:dyDescent="0.3">
      <c r="A5214">
        <v>110</v>
      </c>
      <c r="B5214" t="s">
        <v>647</v>
      </c>
      <c r="C5214" t="s">
        <v>648</v>
      </c>
      <c r="D5214">
        <v>5459679</v>
      </c>
      <c r="E5214" t="s">
        <v>751</v>
      </c>
    </row>
    <row r="5215" spans="1:5" x14ac:dyDescent="0.3">
      <c r="A5215">
        <v>113</v>
      </c>
      <c r="B5215" t="s">
        <v>894</v>
      </c>
      <c r="C5215" t="s">
        <v>184</v>
      </c>
      <c r="D5215">
        <v>5459368</v>
      </c>
      <c r="E5215" t="s">
        <v>895</v>
      </c>
    </row>
    <row r="5216" spans="1:5" x14ac:dyDescent="0.3">
      <c r="A5216">
        <v>105</v>
      </c>
      <c r="B5216" t="s">
        <v>1346</v>
      </c>
      <c r="C5216" t="s">
        <v>393</v>
      </c>
      <c r="D5216">
        <v>5459269</v>
      </c>
      <c r="E5216" t="s">
        <v>1347</v>
      </c>
    </row>
    <row r="5217" spans="1:5" x14ac:dyDescent="0.3">
      <c r="A5217">
        <v>133</v>
      </c>
      <c r="B5217" t="s">
        <v>727</v>
      </c>
      <c r="C5217" t="s">
        <v>530</v>
      </c>
      <c r="D5217">
        <v>5459069</v>
      </c>
      <c r="E5217" t="s">
        <v>728</v>
      </c>
    </row>
    <row r="5218" spans="1:5" x14ac:dyDescent="0.3">
      <c r="A5218">
        <v>106</v>
      </c>
      <c r="B5218" t="s">
        <v>438</v>
      </c>
      <c r="C5218" t="s">
        <v>439</v>
      </c>
      <c r="D5218">
        <v>5458423</v>
      </c>
      <c r="E5218" t="s">
        <v>1610</v>
      </c>
    </row>
    <row r="5219" spans="1:5" x14ac:dyDescent="0.3">
      <c r="A5219">
        <v>111</v>
      </c>
      <c r="B5219" t="s">
        <v>571</v>
      </c>
      <c r="C5219" t="s">
        <v>572</v>
      </c>
      <c r="D5219">
        <v>5458423</v>
      </c>
      <c r="E5219" t="s">
        <v>573</v>
      </c>
    </row>
    <row r="5220" spans="1:5" x14ac:dyDescent="0.3">
      <c r="A5220">
        <v>115</v>
      </c>
      <c r="B5220" t="s">
        <v>1128</v>
      </c>
      <c r="C5220" t="s">
        <v>1129</v>
      </c>
      <c r="D5220">
        <v>5458270</v>
      </c>
      <c r="E5220" t="s">
        <v>1130</v>
      </c>
    </row>
    <row r="5221" spans="1:5" x14ac:dyDescent="0.3">
      <c r="A5221">
        <v>126</v>
      </c>
      <c r="B5221" t="s">
        <v>1229</v>
      </c>
      <c r="C5221" t="s">
        <v>933</v>
      </c>
      <c r="D5221">
        <v>5457153</v>
      </c>
      <c r="E5221" t="s">
        <v>1611</v>
      </c>
    </row>
    <row r="5222" spans="1:5" x14ac:dyDescent="0.3">
      <c r="A5222">
        <v>112</v>
      </c>
      <c r="B5222" t="s">
        <v>499</v>
      </c>
      <c r="C5222" t="s">
        <v>211</v>
      </c>
      <c r="D5222">
        <v>5456495</v>
      </c>
      <c r="E5222" t="s">
        <v>500</v>
      </c>
    </row>
    <row r="5223" spans="1:5" x14ac:dyDescent="0.3">
      <c r="A5223">
        <v>111</v>
      </c>
      <c r="B5223" t="s">
        <v>336</v>
      </c>
      <c r="C5223" t="s">
        <v>41</v>
      </c>
      <c r="D5223">
        <v>5456480</v>
      </c>
      <c r="E5223" t="s">
        <v>337</v>
      </c>
    </row>
    <row r="5224" spans="1:5" x14ac:dyDescent="0.3">
      <c r="A5224">
        <v>123</v>
      </c>
      <c r="B5224" t="s">
        <v>1426</v>
      </c>
      <c r="C5224" t="s">
        <v>1427</v>
      </c>
      <c r="D5224">
        <v>5454655</v>
      </c>
      <c r="E5224" t="s">
        <v>1428</v>
      </c>
    </row>
    <row r="5225" spans="1:5" x14ac:dyDescent="0.3">
      <c r="A5225">
        <v>134</v>
      </c>
      <c r="B5225" t="s">
        <v>1612</v>
      </c>
      <c r="C5225" t="s">
        <v>591</v>
      </c>
      <c r="D5225">
        <v>5454437</v>
      </c>
      <c r="E5225" t="s">
        <v>1613</v>
      </c>
    </row>
    <row r="5226" spans="1:5" x14ac:dyDescent="0.3">
      <c r="A5226">
        <v>125</v>
      </c>
      <c r="B5226" t="s">
        <v>948</v>
      </c>
      <c r="C5226" t="s">
        <v>443</v>
      </c>
      <c r="D5226">
        <v>5452610</v>
      </c>
      <c r="E5226" t="s">
        <v>949</v>
      </c>
    </row>
    <row r="5227" spans="1:5" x14ac:dyDescent="0.3">
      <c r="A5227">
        <v>111</v>
      </c>
      <c r="B5227" t="s">
        <v>1523</v>
      </c>
      <c r="C5227" t="s">
        <v>1524</v>
      </c>
      <c r="D5227">
        <v>5451960</v>
      </c>
      <c r="E5227" t="s">
        <v>1525</v>
      </c>
    </row>
    <row r="5228" spans="1:5" x14ac:dyDescent="0.3">
      <c r="A5228">
        <v>117</v>
      </c>
      <c r="B5228" t="s">
        <v>183</v>
      </c>
      <c r="C5228" t="s">
        <v>184</v>
      </c>
      <c r="D5228">
        <v>5451577</v>
      </c>
      <c r="E5228" t="s">
        <v>271</v>
      </c>
    </row>
    <row r="5229" spans="1:5" x14ac:dyDescent="0.3">
      <c r="A5229">
        <v>112</v>
      </c>
      <c r="B5229" t="s">
        <v>1248</v>
      </c>
      <c r="C5229" t="s">
        <v>370</v>
      </c>
      <c r="D5229">
        <v>5451234</v>
      </c>
      <c r="E5229" t="s">
        <v>1249</v>
      </c>
    </row>
    <row r="5230" spans="1:5" x14ac:dyDescent="0.3">
      <c r="A5230">
        <v>125</v>
      </c>
      <c r="B5230" t="s">
        <v>266</v>
      </c>
      <c r="C5230" t="s">
        <v>267</v>
      </c>
      <c r="D5230">
        <v>5448959</v>
      </c>
      <c r="E5230" t="s">
        <v>268</v>
      </c>
    </row>
    <row r="5231" spans="1:5" x14ac:dyDescent="0.3">
      <c r="A5231">
        <v>107</v>
      </c>
      <c r="B5231" t="s">
        <v>175</v>
      </c>
      <c r="C5231" t="s">
        <v>176</v>
      </c>
      <c r="D5231">
        <v>5448410</v>
      </c>
      <c r="E5231" t="s">
        <v>177</v>
      </c>
    </row>
    <row r="5232" spans="1:5" x14ac:dyDescent="0.3">
      <c r="A5232">
        <v>111</v>
      </c>
      <c r="B5232" t="s">
        <v>1011</v>
      </c>
      <c r="C5232" t="s">
        <v>706</v>
      </c>
      <c r="D5232">
        <v>5447919</v>
      </c>
      <c r="E5232" t="s">
        <v>1012</v>
      </c>
    </row>
    <row r="5233" spans="1:5" x14ac:dyDescent="0.3">
      <c r="A5233">
        <v>106</v>
      </c>
      <c r="B5233" t="s">
        <v>1329</v>
      </c>
      <c r="C5233" t="s">
        <v>32</v>
      </c>
      <c r="D5233">
        <v>5447229</v>
      </c>
      <c r="E5233" t="s">
        <v>1330</v>
      </c>
    </row>
    <row r="5234" spans="1:5" x14ac:dyDescent="0.3">
      <c r="A5234">
        <v>114</v>
      </c>
      <c r="B5234" t="s">
        <v>1344</v>
      </c>
      <c r="C5234" t="s">
        <v>722</v>
      </c>
      <c r="D5234">
        <v>5446763</v>
      </c>
      <c r="E5234" t="s">
        <v>1559</v>
      </c>
    </row>
    <row r="5235" spans="1:5" x14ac:dyDescent="0.3">
      <c r="A5235">
        <v>120</v>
      </c>
      <c r="B5235" t="s">
        <v>1027</v>
      </c>
      <c r="C5235" t="s">
        <v>636</v>
      </c>
      <c r="D5235">
        <v>5446465</v>
      </c>
      <c r="E5235" t="s">
        <v>1028</v>
      </c>
    </row>
    <row r="5236" spans="1:5" x14ac:dyDescent="0.3">
      <c r="A5236">
        <v>120</v>
      </c>
      <c r="B5236" t="s">
        <v>681</v>
      </c>
      <c r="C5236" t="s">
        <v>133</v>
      </c>
      <c r="D5236">
        <v>5444681</v>
      </c>
      <c r="E5236" t="s">
        <v>682</v>
      </c>
    </row>
    <row r="5237" spans="1:5" x14ac:dyDescent="0.3">
      <c r="A5237">
        <v>114</v>
      </c>
      <c r="B5237" t="s">
        <v>937</v>
      </c>
      <c r="C5237" t="s">
        <v>358</v>
      </c>
      <c r="D5237">
        <v>5444207</v>
      </c>
      <c r="E5237" t="s">
        <v>1066</v>
      </c>
    </row>
    <row r="5238" spans="1:5" x14ac:dyDescent="0.3">
      <c r="A5238">
        <v>124</v>
      </c>
      <c r="B5238" t="s">
        <v>388</v>
      </c>
      <c r="C5238" t="s">
        <v>114</v>
      </c>
      <c r="D5238">
        <v>5443937</v>
      </c>
      <c r="E5238" t="s">
        <v>389</v>
      </c>
    </row>
    <row r="5239" spans="1:5" x14ac:dyDescent="0.3">
      <c r="A5239">
        <v>119</v>
      </c>
      <c r="B5239" t="s">
        <v>1170</v>
      </c>
      <c r="C5239" t="s">
        <v>636</v>
      </c>
      <c r="D5239">
        <v>5443651</v>
      </c>
      <c r="E5239" t="s">
        <v>1171</v>
      </c>
    </row>
    <row r="5240" spans="1:5" x14ac:dyDescent="0.3">
      <c r="A5240">
        <v>112</v>
      </c>
      <c r="B5240" t="s">
        <v>779</v>
      </c>
      <c r="C5240" t="s">
        <v>15</v>
      </c>
      <c r="D5240">
        <v>5443451</v>
      </c>
      <c r="E5240" t="s">
        <v>780</v>
      </c>
    </row>
    <row r="5241" spans="1:5" x14ac:dyDescent="0.3">
      <c r="A5241">
        <v>107</v>
      </c>
      <c r="B5241" t="s">
        <v>1614</v>
      </c>
      <c r="C5241" t="s">
        <v>289</v>
      </c>
      <c r="D5241">
        <v>5443378</v>
      </c>
      <c r="E5241" t="s">
        <v>1615</v>
      </c>
    </row>
    <row r="5242" spans="1:5" x14ac:dyDescent="0.3">
      <c r="A5242">
        <v>120</v>
      </c>
      <c r="B5242" t="s">
        <v>494</v>
      </c>
      <c r="C5242" t="s">
        <v>15</v>
      </c>
      <c r="D5242">
        <v>5443160</v>
      </c>
      <c r="E5242" t="s">
        <v>495</v>
      </c>
    </row>
    <row r="5243" spans="1:5" x14ac:dyDescent="0.3">
      <c r="A5243">
        <v>121</v>
      </c>
      <c r="B5243" t="s">
        <v>408</v>
      </c>
      <c r="C5243" t="s">
        <v>409</v>
      </c>
      <c r="D5243">
        <v>5443044</v>
      </c>
      <c r="E5243" t="s">
        <v>410</v>
      </c>
    </row>
    <row r="5244" spans="1:5" x14ac:dyDescent="0.3">
      <c r="A5244">
        <v>124</v>
      </c>
      <c r="B5244" t="s">
        <v>496</v>
      </c>
      <c r="C5244" t="s">
        <v>497</v>
      </c>
      <c r="D5244">
        <v>5442786</v>
      </c>
      <c r="E5244" t="s">
        <v>1445</v>
      </c>
    </row>
    <row r="5245" spans="1:5" x14ac:dyDescent="0.3">
      <c r="A5245">
        <v>116</v>
      </c>
      <c r="B5245" t="s">
        <v>1616</v>
      </c>
      <c r="C5245" t="s">
        <v>1617</v>
      </c>
      <c r="D5245">
        <v>5440414</v>
      </c>
      <c r="E5245" t="s">
        <v>1618</v>
      </c>
    </row>
    <row r="5246" spans="1:5" x14ac:dyDescent="0.3">
      <c r="A5246">
        <v>113</v>
      </c>
      <c r="B5246" t="s">
        <v>1619</v>
      </c>
      <c r="C5246" t="s">
        <v>1620</v>
      </c>
      <c r="D5246">
        <v>5439701</v>
      </c>
      <c r="E5246" t="s">
        <v>1621</v>
      </c>
    </row>
    <row r="5247" spans="1:5" x14ac:dyDescent="0.3">
      <c r="A5247">
        <v>121</v>
      </c>
      <c r="B5247" t="s">
        <v>189</v>
      </c>
      <c r="C5247" t="s">
        <v>26</v>
      </c>
      <c r="D5247">
        <v>5438721</v>
      </c>
      <c r="E5247" t="s">
        <v>190</v>
      </c>
    </row>
    <row r="5248" spans="1:5" x14ac:dyDescent="0.3">
      <c r="A5248">
        <v>115</v>
      </c>
      <c r="B5248" t="s">
        <v>1289</v>
      </c>
      <c r="C5248" t="s">
        <v>689</v>
      </c>
      <c r="D5248">
        <v>5438487</v>
      </c>
      <c r="E5248" t="s">
        <v>1290</v>
      </c>
    </row>
    <row r="5249" spans="1:5" x14ac:dyDescent="0.3">
      <c r="A5249">
        <v>125</v>
      </c>
      <c r="B5249" t="s">
        <v>1300</v>
      </c>
      <c r="C5249" t="s">
        <v>100</v>
      </c>
      <c r="D5249">
        <v>5435360</v>
      </c>
      <c r="E5249" t="s">
        <v>1301</v>
      </c>
    </row>
    <row r="5250" spans="1:5" x14ac:dyDescent="0.3">
      <c r="A5250">
        <v>120</v>
      </c>
      <c r="B5250" t="s">
        <v>1043</v>
      </c>
      <c r="C5250" t="s">
        <v>370</v>
      </c>
      <c r="D5250">
        <v>5435013</v>
      </c>
      <c r="E5250" t="s">
        <v>1213</v>
      </c>
    </row>
    <row r="5251" spans="1:5" x14ac:dyDescent="0.3">
      <c r="A5251">
        <v>135</v>
      </c>
      <c r="B5251" t="s">
        <v>593</v>
      </c>
      <c r="C5251" t="s">
        <v>206</v>
      </c>
      <c r="D5251">
        <v>5433396</v>
      </c>
      <c r="E5251" t="s">
        <v>594</v>
      </c>
    </row>
    <row r="5252" spans="1:5" x14ac:dyDescent="0.3">
      <c r="A5252">
        <v>112</v>
      </c>
      <c r="B5252" t="s">
        <v>1003</v>
      </c>
      <c r="C5252" t="s">
        <v>1004</v>
      </c>
      <c r="D5252">
        <v>5433323</v>
      </c>
      <c r="E5252" t="s">
        <v>1005</v>
      </c>
    </row>
    <row r="5253" spans="1:5" x14ac:dyDescent="0.3">
      <c r="A5253">
        <v>127</v>
      </c>
      <c r="B5253" t="s">
        <v>191</v>
      </c>
      <c r="C5253" t="s">
        <v>192</v>
      </c>
      <c r="D5253">
        <v>5432935</v>
      </c>
      <c r="E5253" t="s">
        <v>193</v>
      </c>
    </row>
    <row r="5254" spans="1:5" x14ac:dyDescent="0.3">
      <c r="A5254">
        <v>134</v>
      </c>
      <c r="B5254" t="s">
        <v>1167</v>
      </c>
      <c r="C5254" t="s">
        <v>1004</v>
      </c>
      <c r="D5254">
        <v>5432868</v>
      </c>
      <c r="E5254" t="s">
        <v>1168</v>
      </c>
    </row>
    <row r="5255" spans="1:5" x14ac:dyDescent="0.3">
      <c r="A5255">
        <v>119</v>
      </c>
      <c r="B5255" t="s">
        <v>1521</v>
      </c>
      <c r="C5255" t="s">
        <v>558</v>
      </c>
      <c r="D5255">
        <v>5432811</v>
      </c>
      <c r="E5255" t="s">
        <v>1522</v>
      </c>
    </row>
    <row r="5256" spans="1:5" x14ac:dyDescent="0.3">
      <c r="A5256">
        <v>111</v>
      </c>
      <c r="B5256" t="s">
        <v>1245</v>
      </c>
      <c r="C5256" t="s">
        <v>1246</v>
      </c>
      <c r="D5256">
        <v>5432566</v>
      </c>
      <c r="E5256" t="s">
        <v>1247</v>
      </c>
    </row>
    <row r="5257" spans="1:5" x14ac:dyDescent="0.3">
      <c r="A5257">
        <v>108</v>
      </c>
      <c r="B5257" t="s">
        <v>1622</v>
      </c>
      <c r="C5257" t="s">
        <v>358</v>
      </c>
      <c r="D5257">
        <v>5430313</v>
      </c>
      <c r="E5257" t="s">
        <v>1623</v>
      </c>
    </row>
    <row r="5258" spans="1:5" x14ac:dyDescent="0.3">
      <c r="A5258">
        <v>113</v>
      </c>
      <c r="B5258">
        <v>1950</v>
      </c>
      <c r="C5258" t="s">
        <v>988</v>
      </c>
      <c r="D5258">
        <v>5430108</v>
      </c>
      <c r="E5258" t="s">
        <v>989</v>
      </c>
    </row>
    <row r="5259" spans="1:5" x14ac:dyDescent="0.3">
      <c r="A5259">
        <v>126</v>
      </c>
      <c r="B5259" t="s">
        <v>1593</v>
      </c>
      <c r="C5259" t="s">
        <v>1108</v>
      </c>
      <c r="D5259">
        <v>5429745</v>
      </c>
      <c r="E5259" t="s">
        <v>1594</v>
      </c>
    </row>
    <row r="5260" spans="1:5" x14ac:dyDescent="0.3">
      <c r="A5260">
        <v>112</v>
      </c>
      <c r="B5260" t="s">
        <v>910</v>
      </c>
      <c r="C5260" t="s">
        <v>65</v>
      </c>
      <c r="D5260">
        <v>5429418</v>
      </c>
      <c r="E5260" t="s">
        <v>911</v>
      </c>
    </row>
    <row r="5261" spans="1:5" x14ac:dyDescent="0.3">
      <c r="A5261">
        <v>131</v>
      </c>
      <c r="B5261" t="s">
        <v>1318</v>
      </c>
      <c r="C5261" t="s">
        <v>1319</v>
      </c>
      <c r="D5261">
        <v>5429272</v>
      </c>
      <c r="E5261" t="s">
        <v>1320</v>
      </c>
    </row>
    <row r="5262" spans="1:5" x14ac:dyDescent="0.3">
      <c r="A5262">
        <v>122</v>
      </c>
      <c r="B5262" t="s">
        <v>354</v>
      </c>
      <c r="C5262" t="s">
        <v>242</v>
      </c>
      <c r="D5262">
        <v>5428260</v>
      </c>
      <c r="E5262" t="s">
        <v>355</v>
      </c>
    </row>
    <row r="5263" spans="1:5" x14ac:dyDescent="0.3">
      <c r="A5263">
        <v>109</v>
      </c>
      <c r="B5263" t="s">
        <v>1624</v>
      </c>
      <c r="C5263" t="s">
        <v>782</v>
      </c>
      <c r="D5263">
        <v>5428071</v>
      </c>
      <c r="E5263" t="s">
        <v>1625</v>
      </c>
    </row>
    <row r="5264" spans="1:5" x14ac:dyDescent="0.3">
      <c r="A5264">
        <v>115</v>
      </c>
      <c r="B5264" t="s">
        <v>611</v>
      </c>
      <c r="C5264" t="s">
        <v>214</v>
      </c>
      <c r="D5264">
        <v>5426011</v>
      </c>
      <c r="E5264" t="s">
        <v>612</v>
      </c>
    </row>
    <row r="5265" spans="1:5" x14ac:dyDescent="0.3">
      <c r="A5265">
        <v>116</v>
      </c>
      <c r="B5265" t="s">
        <v>1300</v>
      </c>
      <c r="C5265" t="s">
        <v>100</v>
      </c>
      <c r="D5265">
        <v>5425949</v>
      </c>
      <c r="E5265" t="s">
        <v>1301</v>
      </c>
    </row>
    <row r="5266" spans="1:5" x14ac:dyDescent="0.3">
      <c r="A5266">
        <v>112</v>
      </c>
      <c r="B5266" t="s">
        <v>1626</v>
      </c>
      <c r="C5266" t="s">
        <v>295</v>
      </c>
      <c r="D5266">
        <v>5425739</v>
      </c>
      <c r="E5266" t="s">
        <v>1627</v>
      </c>
    </row>
    <row r="5267" spans="1:5" x14ac:dyDescent="0.3">
      <c r="A5267">
        <v>107</v>
      </c>
      <c r="B5267" t="s">
        <v>163</v>
      </c>
      <c r="C5267" t="s">
        <v>164</v>
      </c>
      <c r="D5267">
        <v>5425708</v>
      </c>
      <c r="E5267" t="s">
        <v>326</v>
      </c>
    </row>
    <row r="5268" spans="1:5" x14ac:dyDescent="0.3">
      <c r="A5268">
        <v>108</v>
      </c>
      <c r="B5268" t="s">
        <v>1196</v>
      </c>
      <c r="C5268" t="s">
        <v>891</v>
      </c>
      <c r="D5268">
        <v>5423194</v>
      </c>
      <c r="E5268" t="s">
        <v>1197</v>
      </c>
    </row>
    <row r="5269" spans="1:5" x14ac:dyDescent="0.3">
      <c r="A5269">
        <v>121</v>
      </c>
      <c r="B5269" t="s">
        <v>1240</v>
      </c>
      <c r="C5269" t="s">
        <v>891</v>
      </c>
      <c r="D5269">
        <v>5423063</v>
      </c>
      <c r="E5269" t="s">
        <v>1241</v>
      </c>
    </row>
    <row r="5270" spans="1:5" x14ac:dyDescent="0.3">
      <c r="A5270">
        <v>126</v>
      </c>
      <c r="B5270" t="s">
        <v>1074</v>
      </c>
      <c r="C5270" t="s">
        <v>467</v>
      </c>
      <c r="D5270">
        <v>5423034</v>
      </c>
      <c r="E5270" t="s">
        <v>1075</v>
      </c>
    </row>
    <row r="5271" spans="1:5" x14ac:dyDescent="0.3">
      <c r="A5271">
        <v>128</v>
      </c>
      <c r="B5271" t="s">
        <v>461</v>
      </c>
      <c r="C5271" t="s">
        <v>114</v>
      </c>
      <c r="D5271">
        <v>5422402</v>
      </c>
      <c r="E5271" t="s">
        <v>462</v>
      </c>
    </row>
    <row r="5272" spans="1:5" x14ac:dyDescent="0.3">
      <c r="A5272">
        <v>127</v>
      </c>
      <c r="B5272" t="s">
        <v>475</v>
      </c>
      <c r="C5272" t="s">
        <v>37</v>
      </c>
      <c r="D5272">
        <v>5421745</v>
      </c>
      <c r="E5272" t="s">
        <v>476</v>
      </c>
    </row>
    <row r="5273" spans="1:5" x14ac:dyDescent="0.3">
      <c r="A5273">
        <v>113</v>
      </c>
      <c r="B5273" t="s">
        <v>1289</v>
      </c>
      <c r="C5273" t="s">
        <v>689</v>
      </c>
      <c r="D5273">
        <v>5421230</v>
      </c>
      <c r="E5273" t="s">
        <v>1290</v>
      </c>
    </row>
    <row r="5274" spans="1:5" x14ac:dyDescent="0.3">
      <c r="A5274">
        <v>127</v>
      </c>
      <c r="B5274" t="s">
        <v>313</v>
      </c>
      <c r="C5274" t="s">
        <v>15</v>
      </c>
      <c r="D5274">
        <v>5420402</v>
      </c>
      <c r="E5274" t="s">
        <v>747</v>
      </c>
    </row>
    <row r="5275" spans="1:5" x14ac:dyDescent="0.3">
      <c r="A5275">
        <v>118</v>
      </c>
      <c r="B5275" t="s">
        <v>1461</v>
      </c>
      <c r="C5275" t="s">
        <v>245</v>
      </c>
      <c r="D5275">
        <v>5420023</v>
      </c>
      <c r="E5275" t="s">
        <v>1462</v>
      </c>
    </row>
    <row r="5276" spans="1:5" x14ac:dyDescent="0.3">
      <c r="A5276">
        <v>119</v>
      </c>
      <c r="B5276" t="s">
        <v>1321</v>
      </c>
      <c r="C5276" t="s">
        <v>273</v>
      </c>
      <c r="D5276">
        <v>5418954</v>
      </c>
      <c r="E5276" t="s">
        <v>1322</v>
      </c>
    </row>
    <row r="5277" spans="1:5" x14ac:dyDescent="0.3">
      <c r="A5277">
        <v>114</v>
      </c>
      <c r="B5277" t="s">
        <v>1265</v>
      </c>
      <c r="C5277" t="s">
        <v>57</v>
      </c>
      <c r="D5277">
        <v>5418862</v>
      </c>
      <c r="E5277" t="s">
        <v>1266</v>
      </c>
    </row>
    <row r="5278" spans="1:5" x14ac:dyDescent="0.3">
      <c r="A5278">
        <v>123</v>
      </c>
      <c r="B5278" t="s">
        <v>1628</v>
      </c>
      <c r="C5278" t="s">
        <v>830</v>
      </c>
      <c r="D5278">
        <v>5418460</v>
      </c>
      <c r="E5278" t="s">
        <v>1629</v>
      </c>
    </row>
    <row r="5279" spans="1:5" x14ac:dyDescent="0.3">
      <c r="A5279">
        <v>118</v>
      </c>
      <c r="B5279" t="s">
        <v>1523</v>
      </c>
      <c r="C5279" t="s">
        <v>1524</v>
      </c>
      <c r="D5279">
        <v>5418418</v>
      </c>
      <c r="E5279" t="s">
        <v>1525</v>
      </c>
    </row>
    <row r="5280" spans="1:5" x14ac:dyDescent="0.3">
      <c r="A5280">
        <v>116</v>
      </c>
      <c r="B5280" t="s">
        <v>1421</v>
      </c>
      <c r="C5280" t="s">
        <v>850</v>
      </c>
      <c r="D5280">
        <v>5417805</v>
      </c>
      <c r="E5280" t="s">
        <v>1422</v>
      </c>
    </row>
    <row r="5281" spans="1:5" x14ac:dyDescent="0.3">
      <c r="A5281">
        <v>109</v>
      </c>
      <c r="B5281" t="s">
        <v>1533</v>
      </c>
      <c r="C5281" t="s">
        <v>544</v>
      </c>
      <c r="D5281">
        <v>5417399</v>
      </c>
      <c r="E5281" t="s">
        <v>1534</v>
      </c>
    </row>
    <row r="5282" spans="1:5" x14ac:dyDescent="0.3">
      <c r="A5282">
        <v>117</v>
      </c>
      <c r="B5282" t="s">
        <v>1582</v>
      </c>
      <c r="C5282" t="s">
        <v>1108</v>
      </c>
      <c r="D5282">
        <v>5417301</v>
      </c>
      <c r="E5282" t="s">
        <v>1583</v>
      </c>
    </row>
    <row r="5283" spans="1:5" x14ac:dyDescent="0.3">
      <c r="A5283">
        <v>114</v>
      </c>
      <c r="B5283" t="s">
        <v>483</v>
      </c>
      <c r="C5283" t="s">
        <v>484</v>
      </c>
      <c r="D5283">
        <v>5416262</v>
      </c>
      <c r="E5283" t="s">
        <v>485</v>
      </c>
    </row>
    <row r="5284" spans="1:5" x14ac:dyDescent="0.3">
      <c r="A5284">
        <v>125</v>
      </c>
      <c r="B5284" t="s">
        <v>191</v>
      </c>
      <c r="C5284" t="s">
        <v>192</v>
      </c>
      <c r="D5284">
        <v>5415478</v>
      </c>
      <c r="E5284" t="s">
        <v>193</v>
      </c>
    </row>
    <row r="5285" spans="1:5" x14ac:dyDescent="0.3">
      <c r="A5285">
        <v>110</v>
      </c>
      <c r="B5285" t="s">
        <v>1630</v>
      </c>
      <c r="C5285" t="s">
        <v>398</v>
      </c>
      <c r="D5285">
        <v>5415170</v>
      </c>
      <c r="E5285" t="s">
        <v>1631</v>
      </c>
    </row>
    <row r="5286" spans="1:5" x14ac:dyDescent="0.3">
      <c r="A5286">
        <v>117</v>
      </c>
      <c r="B5286" t="s">
        <v>445</v>
      </c>
      <c r="C5286" t="s">
        <v>50</v>
      </c>
      <c r="D5286">
        <v>5415054</v>
      </c>
      <c r="E5286" t="s">
        <v>446</v>
      </c>
    </row>
    <row r="5287" spans="1:5" x14ac:dyDescent="0.3">
      <c r="A5287">
        <v>114</v>
      </c>
      <c r="B5287" t="s">
        <v>1495</v>
      </c>
      <c r="C5287" t="s">
        <v>622</v>
      </c>
      <c r="D5287">
        <v>5414911</v>
      </c>
      <c r="E5287" t="s">
        <v>1496</v>
      </c>
    </row>
    <row r="5288" spans="1:5" x14ac:dyDescent="0.3">
      <c r="A5288">
        <v>129</v>
      </c>
      <c r="B5288" t="s">
        <v>1632</v>
      </c>
      <c r="C5288" t="s">
        <v>933</v>
      </c>
      <c r="D5288">
        <v>5413737</v>
      </c>
      <c r="E5288" t="s">
        <v>1633</v>
      </c>
    </row>
    <row r="5289" spans="1:5" x14ac:dyDescent="0.3">
      <c r="A5289">
        <v>108</v>
      </c>
      <c r="B5289" t="s">
        <v>1455</v>
      </c>
      <c r="C5289" t="s">
        <v>1456</v>
      </c>
      <c r="D5289">
        <v>5412555</v>
      </c>
      <c r="E5289" t="s">
        <v>1457</v>
      </c>
    </row>
    <row r="5290" spans="1:5" x14ac:dyDescent="0.3">
      <c r="A5290">
        <v>120</v>
      </c>
      <c r="B5290" t="s">
        <v>1458</v>
      </c>
      <c r="C5290" t="s">
        <v>1459</v>
      </c>
      <c r="D5290">
        <v>5412278</v>
      </c>
      <c r="E5290" t="s">
        <v>1460</v>
      </c>
    </row>
    <row r="5291" spans="1:5" x14ac:dyDescent="0.3">
      <c r="A5291">
        <v>113</v>
      </c>
      <c r="B5291" t="s">
        <v>1634</v>
      </c>
      <c r="C5291" t="s">
        <v>103</v>
      </c>
      <c r="D5291">
        <v>5410782</v>
      </c>
      <c r="E5291" t="s">
        <v>1635</v>
      </c>
    </row>
    <row r="5292" spans="1:5" x14ac:dyDescent="0.3">
      <c r="A5292">
        <v>124</v>
      </c>
      <c r="B5292" t="s">
        <v>1318</v>
      </c>
      <c r="C5292" t="s">
        <v>1319</v>
      </c>
      <c r="D5292">
        <v>5410406</v>
      </c>
      <c r="E5292" t="s">
        <v>1320</v>
      </c>
    </row>
    <row r="5293" spans="1:5" x14ac:dyDescent="0.3">
      <c r="A5293">
        <v>126</v>
      </c>
      <c r="B5293" t="s">
        <v>708</v>
      </c>
      <c r="C5293" t="s">
        <v>37</v>
      </c>
      <c r="D5293">
        <v>5408988</v>
      </c>
      <c r="E5293" t="s">
        <v>709</v>
      </c>
    </row>
    <row r="5294" spans="1:5" x14ac:dyDescent="0.3">
      <c r="A5294">
        <v>118</v>
      </c>
      <c r="B5294" t="s">
        <v>786</v>
      </c>
      <c r="C5294" t="s">
        <v>558</v>
      </c>
      <c r="D5294">
        <v>5408831</v>
      </c>
      <c r="E5294" t="s">
        <v>787</v>
      </c>
    </row>
    <row r="5295" spans="1:5" x14ac:dyDescent="0.3">
      <c r="A5295">
        <v>109</v>
      </c>
      <c r="B5295" t="s">
        <v>852</v>
      </c>
      <c r="C5295" t="s">
        <v>853</v>
      </c>
      <c r="D5295">
        <v>5408583</v>
      </c>
      <c r="E5295" t="s">
        <v>854</v>
      </c>
    </row>
    <row r="5296" spans="1:5" x14ac:dyDescent="0.3">
      <c r="A5296">
        <v>122</v>
      </c>
      <c r="B5296" t="s">
        <v>130</v>
      </c>
      <c r="C5296" t="s">
        <v>37</v>
      </c>
      <c r="D5296">
        <v>5407871</v>
      </c>
      <c r="E5296" t="s">
        <v>131</v>
      </c>
    </row>
    <row r="5297" spans="1:5" x14ac:dyDescent="0.3">
      <c r="A5297">
        <v>115</v>
      </c>
      <c r="B5297" t="s">
        <v>1636</v>
      </c>
      <c r="C5297" t="s">
        <v>823</v>
      </c>
      <c r="D5297">
        <v>5406598</v>
      </c>
      <c r="E5297" t="s">
        <v>1637</v>
      </c>
    </row>
    <row r="5298" spans="1:5" x14ac:dyDescent="0.3">
      <c r="A5298">
        <v>122</v>
      </c>
      <c r="B5298" t="s">
        <v>244</v>
      </c>
      <c r="C5298" t="s">
        <v>245</v>
      </c>
      <c r="D5298">
        <v>5406589</v>
      </c>
      <c r="E5298" t="s">
        <v>246</v>
      </c>
    </row>
    <row r="5299" spans="1:5" x14ac:dyDescent="0.3">
      <c r="A5299">
        <v>130</v>
      </c>
      <c r="B5299" t="s">
        <v>379</v>
      </c>
      <c r="C5299" t="s">
        <v>380</v>
      </c>
      <c r="D5299">
        <v>5405838</v>
      </c>
      <c r="E5299" t="s">
        <v>381</v>
      </c>
    </row>
    <row r="5300" spans="1:5" x14ac:dyDescent="0.3">
      <c r="A5300">
        <v>120</v>
      </c>
      <c r="B5300" t="s">
        <v>89</v>
      </c>
      <c r="C5300" t="s">
        <v>295</v>
      </c>
      <c r="D5300">
        <v>5405230</v>
      </c>
      <c r="E5300" t="s">
        <v>1425</v>
      </c>
    </row>
    <row r="5301" spans="1:5" x14ac:dyDescent="0.3">
      <c r="A5301">
        <v>108</v>
      </c>
      <c r="B5301" t="s">
        <v>1095</v>
      </c>
      <c r="C5301" t="s">
        <v>1096</v>
      </c>
      <c r="D5301">
        <v>5404977</v>
      </c>
      <c r="E5301" t="s">
        <v>1097</v>
      </c>
    </row>
    <row r="5302" spans="1:5" x14ac:dyDescent="0.3">
      <c r="A5302">
        <v>126</v>
      </c>
      <c r="B5302" t="s">
        <v>379</v>
      </c>
      <c r="C5302" t="s">
        <v>380</v>
      </c>
      <c r="D5302">
        <v>5404842</v>
      </c>
      <c r="E5302" t="s">
        <v>381</v>
      </c>
    </row>
    <row r="5303" spans="1:5" x14ac:dyDescent="0.3">
      <c r="A5303">
        <v>108</v>
      </c>
      <c r="B5303" t="s">
        <v>89</v>
      </c>
      <c r="C5303" t="s">
        <v>295</v>
      </c>
      <c r="D5303">
        <v>5403796</v>
      </c>
      <c r="E5303" t="s">
        <v>1425</v>
      </c>
    </row>
    <row r="5304" spans="1:5" x14ac:dyDescent="0.3">
      <c r="A5304">
        <v>109</v>
      </c>
      <c r="B5304" t="s">
        <v>1344</v>
      </c>
      <c r="C5304" t="s">
        <v>722</v>
      </c>
      <c r="D5304">
        <v>5402033</v>
      </c>
      <c r="E5304" t="s">
        <v>1559</v>
      </c>
    </row>
    <row r="5305" spans="1:5" x14ac:dyDescent="0.3">
      <c r="A5305">
        <v>110</v>
      </c>
      <c r="B5305" t="s">
        <v>1638</v>
      </c>
      <c r="C5305" t="s">
        <v>72</v>
      </c>
      <c r="D5305">
        <v>5402015</v>
      </c>
      <c r="E5305" t="s">
        <v>1639</v>
      </c>
    </row>
    <row r="5306" spans="1:5" x14ac:dyDescent="0.3">
      <c r="A5306">
        <v>113</v>
      </c>
      <c r="B5306" t="s">
        <v>1568</v>
      </c>
      <c r="C5306" t="s">
        <v>1569</v>
      </c>
      <c r="D5306">
        <v>5400485</v>
      </c>
      <c r="E5306" t="s">
        <v>1570</v>
      </c>
    </row>
    <row r="5307" spans="1:5" x14ac:dyDescent="0.3">
      <c r="A5307">
        <v>114</v>
      </c>
      <c r="B5307" t="s">
        <v>449</v>
      </c>
      <c r="C5307" t="s">
        <v>409</v>
      </c>
      <c r="D5307">
        <v>5400181</v>
      </c>
      <c r="E5307" t="s">
        <v>450</v>
      </c>
    </row>
    <row r="5308" spans="1:5" x14ac:dyDescent="0.3">
      <c r="A5308">
        <v>128</v>
      </c>
      <c r="B5308" t="s">
        <v>379</v>
      </c>
      <c r="C5308" t="s">
        <v>380</v>
      </c>
      <c r="D5308">
        <v>5400100</v>
      </c>
      <c r="E5308" t="s">
        <v>381</v>
      </c>
    </row>
    <row r="5309" spans="1:5" x14ac:dyDescent="0.3">
      <c r="A5309">
        <v>132</v>
      </c>
      <c r="B5309" t="s">
        <v>344</v>
      </c>
      <c r="C5309" t="s">
        <v>345</v>
      </c>
      <c r="D5309">
        <v>5399348</v>
      </c>
      <c r="E5309" t="s">
        <v>346</v>
      </c>
    </row>
    <row r="5310" spans="1:5" x14ac:dyDescent="0.3">
      <c r="A5310">
        <v>126</v>
      </c>
      <c r="B5310" t="s">
        <v>1640</v>
      </c>
      <c r="C5310" t="s">
        <v>6</v>
      </c>
      <c r="D5310">
        <v>5399234</v>
      </c>
      <c r="E5310" t="s">
        <v>1641</v>
      </c>
    </row>
    <row r="5311" spans="1:5" x14ac:dyDescent="0.3">
      <c r="A5311">
        <v>122</v>
      </c>
      <c r="B5311" t="s">
        <v>590</v>
      </c>
      <c r="C5311" t="s">
        <v>591</v>
      </c>
      <c r="D5311">
        <v>5397667</v>
      </c>
      <c r="E5311" t="s">
        <v>592</v>
      </c>
    </row>
    <row r="5312" spans="1:5" x14ac:dyDescent="0.3">
      <c r="A5312">
        <v>115</v>
      </c>
      <c r="B5312" t="s">
        <v>1642</v>
      </c>
      <c r="C5312" t="s">
        <v>1643</v>
      </c>
      <c r="D5312">
        <v>5397587</v>
      </c>
      <c r="E5312" t="s">
        <v>1644</v>
      </c>
    </row>
    <row r="5313" spans="1:5" x14ac:dyDescent="0.3">
      <c r="A5313">
        <v>123</v>
      </c>
      <c r="B5313" t="s">
        <v>1645</v>
      </c>
      <c r="C5313" t="s">
        <v>44</v>
      </c>
      <c r="D5313">
        <v>5397057</v>
      </c>
      <c r="E5313" t="s">
        <v>1646</v>
      </c>
    </row>
    <row r="5314" spans="1:5" x14ac:dyDescent="0.3">
      <c r="A5314">
        <v>119</v>
      </c>
      <c r="B5314" t="s">
        <v>571</v>
      </c>
      <c r="C5314" t="s">
        <v>572</v>
      </c>
      <c r="D5314">
        <v>5396855</v>
      </c>
      <c r="E5314" t="s">
        <v>573</v>
      </c>
    </row>
    <row r="5315" spans="1:5" x14ac:dyDescent="0.3">
      <c r="A5315">
        <v>118</v>
      </c>
      <c r="B5315" t="s">
        <v>1285</v>
      </c>
      <c r="C5315" t="s">
        <v>100</v>
      </c>
      <c r="D5315">
        <v>5395663</v>
      </c>
      <c r="E5315" t="s">
        <v>1286</v>
      </c>
    </row>
    <row r="5316" spans="1:5" x14ac:dyDescent="0.3">
      <c r="A5316">
        <v>115</v>
      </c>
      <c r="B5316" t="s">
        <v>771</v>
      </c>
      <c r="C5316" t="s">
        <v>772</v>
      </c>
      <c r="D5316">
        <v>5395038</v>
      </c>
      <c r="E5316" t="s">
        <v>773</v>
      </c>
    </row>
    <row r="5317" spans="1:5" x14ac:dyDescent="0.3">
      <c r="A5317">
        <v>136</v>
      </c>
      <c r="B5317" t="s">
        <v>379</v>
      </c>
      <c r="C5317" t="s">
        <v>380</v>
      </c>
      <c r="D5317">
        <v>5394079</v>
      </c>
      <c r="E5317" t="s">
        <v>381</v>
      </c>
    </row>
    <row r="5318" spans="1:5" x14ac:dyDescent="0.3">
      <c r="A5318">
        <v>117</v>
      </c>
      <c r="B5318" t="s">
        <v>629</v>
      </c>
      <c r="C5318" t="s">
        <v>50</v>
      </c>
      <c r="D5318">
        <v>5392780</v>
      </c>
      <c r="E5318" t="s">
        <v>1444</v>
      </c>
    </row>
    <row r="5319" spans="1:5" x14ac:dyDescent="0.3">
      <c r="A5319">
        <v>114</v>
      </c>
      <c r="B5319" t="s">
        <v>1318</v>
      </c>
      <c r="C5319" t="s">
        <v>1319</v>
      </c>
      <c r="D5319">
        <v>5392581</v>
      </c>
      <c r="E5319" t="s">
        <v>1320</v>
      </c>
    </row>
    <row r="5320" spans="1:5" x14ac:dyDescent="0.3">
      <c r="A5320">
        <v>111</v>
      </c>
      <c r="B5320" t="s">
        <v>1512</v>
      </c>
      <c r="C5320" t="s">
        <v>156</v>
      </c>
      <c r="D5320">
        <v>5392458</v>
      </c>
      <c r="E5320" t="s">
        <v>1513</v>
      </c>
    </row>
    <row r="5321" spans="1:5" x14ac:dyDescent="0.3">
      <c r="A5321">
        <v>115</v>
      </c>
      <c r="B5321" t="s">
        <v>1408</v>
      </c>
      <c r="C5321" t="s">
        <v>37</v>
      </c>
      <c r="D5321">
        <v>5392142</v>
      </c>
      <c r="E5321" t="s">
        <v>1409</v>
      </c>
    </row>
    <row r="5322" spans="1:5" x14ac:dyDescent="0.3">
      <c r="A5322">
        <v>117</v>
      </c>
      <c r="B5322" t="s">
        <v>1346</v>
      </c>
      <c r="C5322" t="s">
        <v>393</v>
      </c>
      <c r="D5322">
        <v>5391452</v>
      </c>
      <c r="E5322" t="s">
        <v>1347</v>
      </c>
    </row>
    <row r="5323" spans="1:5" x14ac:dyDescent="0.3">
      <c r="A5323">
        <v>113</v>
      </c>
      <c r="B5323" t="s">
        <v>1642</v>
      </c>
      <c r="C5323" t="s">
        <v>1643</v>
      </c>
      <c r="D5323">
        <v>5391391</v>
      </c>
      <c r="E5323" t="s">
        <v>1644</v>
      </c>
    </row>
    <row r="5324" spans="1:5" x14ac:dyDescent="0.3">
      <c r="A5324">
        <v>135</v>
      </c>
      <c r="B5324" t="s">
        <v>379</v>
      </c>
      <c r="C5324" t="s">
        <v>380</v>
      </c>
      <c r="D5324">
        <v>5390771</v>
      </c>
      <c r="E5324" t="s">
        <v>381</v>
      </c>
    </row>
    <row r="5325" spans="1:5" x14ac:dyDescent="0.3">
      <c r="A5325">
        <v>111</v>
      </c>
      <c r="B5325" t="s">
        <v>1063</v>
      </c>
      <c r="C5325" t="s">
        <v>1064</v>
      </c>
      <c r="D5325">
        <v>5389945</v>
      </c>
      <c r="E5325" t="s">
        <v>1065</v>
      </c>
    </row>
    <row r="5326" spans="1:5" x14ac:dyDescent="0.3">
      <c r="A5326">
        <v>121</v>
      </c>
      <c r="B5326" t="s">
        <v>1344</v>
      </c>
      <c r="C5326" t="s">
        <v>722</v>
      </c>
      <c r="D5326">
        <v>5389145</v>
      </c>
      <c r="E5326" t="s">
        <v>1559</v>
      </c>
    </row>
    <row r="5327" spans="1:5" x14ac:dyDescent="0.3">
      <c r="A5327">
        <v>116</v>
      </c>
      <c r="B5327" t="s">
        <v>466</v>
      </c>
      <c r="C5327" t="s">
        <v>467</v>
      </c>
      <c r="D5327">
        <v>5388272</v>
      </c>
      <c r="E5327" t="s">
        <v>468</v>
      </c>
    </row>
    <row r="5328" spans="1:5" x14ac:dyDescent="0.3">
      <c r="A5328">
        <v>121</v>
      </c>
      <c r="B5328" t="s">
        <v>218</v>
      </c>
      <c r="C5328" t="s">
        <v>15</v>
      </c>
      <c r="D5328">
        <v>5387910</v>
      </c>
      <c r="E5328" t="s">
        <v>219</v>
      </c>
    </row>
    <row r="5329" spans="1:5" x14ac:dyDescent="0.3">
      <c r="A5329">
        <v>117</v>
      </c>
      <c r="B5329" t="s">
        <v>1196</v>
      </c>
      <c r="C5329" t="s">
        <v>891</v>
      </c>
      <c r="D5329">
        <v>5387687</v>
      </c>
      <c r="E5329" t="s">
        <v>1197</v>
      </c>
    </row>
    <row r="5330" spans="1:5" x14ac:dyDescent="0.3">
      <c r="A5330">
        <v>103</v>
      </c>
      <c r="B5330" t="s">
        <v>843</v>
      </c>
      <c r="C5330" t="s">
        <v>370</v>
      </c>
      <c r="D5330">
        <v>5387216</v>
      </c>
      <c r="E5330" t="s">
        <v>844</v>
      </c>
    </row>
    <row r="5331" spans="1:5" x14ac:dyDescent="0.3">
      <c r="A5331">
        <v>109</v>
      </c>
      <c r="B5331" t="s">
        <v>89</v>
      </c>
      <c r="C5331" t="s">
        <v>295</v>
      </c>
      <c r="D5331">
        <v>5386982</v>
      </c>
      <c r="E5331" t="s">
        <v>1425</v>
      </c>
    </row>
    <row r="5332" spans="1:5" x14ac:dyDescent="0.3">
      <c r="A5332">
        <v>123</v>
      </c>
      <c r="B5332" t="s">
        <v>427</v>
      </c>
      <c r="C5332" t="s">
        <v>428</v>
      </c>
      <c r="D5332">
        <v>5386051</v>
      </c>
      <c r="E5332" t="s">
        <v>429</v>
      </c>
    </row>
    <row r="5333" spans="1:5" x14ac:dyDescent="0.3">
      <c r="A5333">
        <v>121</v>
      </c>
      <c r="B5333" t="s">
        <v>1291</v>
      </c>
      <c r="C5333" t="s">
        <v>1292</v>
      </c>
      <c r="D5333">
        <v>5385889</v>
      </c>
      <c r="E5333" t="s">
        <v>1293</v>
      </c>
    </row>
    <row r="5334" spans="1:5" x14ac:dyDescent="0.3">
      <c r="A5334">
        <v>123</v>
      </c>
      <c r="B5334" t="s">
        <v>1174</v>
      </c>
      <c r="C5334" t="s">
        <v>1175</v>
      </c>
      <c r="D5334">
        <v>5384926</v>
      </c>
      <c r="E5334" t="s">
        <v>1176</v>
      </c>
    </row>
    <row r="5335" spans="1:5" x14ac:dyDescent="0.3">
      <c r="A5335">
        <v>122</v>
      </c>
      <c r="B5335" t="s">
        <v>1490</v>
      </c>
      <c r="C5335" t="s">
        <v>1491</v>
      </c>
      <c r="D5335">
        <v>5384202</v>
      </c>
      <c r="E5335" t="s">
        <v>1492</v>
      </c>
    </row>
    <row r="5336" spans="1:5" x14ac:dyDescent="0.3">
      <c r="A5336">
        <v>122</v>
      </c>
      <c r="B5336" t="s">
        <v>1607</v>
      </c>
      <c r="C5336" t="s">
        <v>1608</v>
      </c>
      <c r="D5336">
        <v>5381022</v>
      </c>
      <c r="E5336" t="s">
        <v>1609</v>
      </c>
    </row>
    <row r="5337" spans="1:5" x14ac:dyDescent="0.3">
      <c r="A5337">
        <v>133</v>
      </c>
      <c r="B5337" t="s">
        <v>1647</v>
      </c>
      <c r="C5337" t="s">
        <v>85</v>
      </c>
      <c r="D5337">
        <v>5380311</v>
      </c>
      <c r="E5337" t="s">
        <v>1648</v>
      </c>
    </row>
    <row r="5338" spans="1:5" x14ac:dyDescent="0.3">
      <c r="A5338">
        <v>125</v>
      </c>
      <c r="B5338" t="s">
        <v>1649</v>
      </c>
      <c r="C5338" t="s">
        <v>1650</v>
      </c>
      <c r="D5338">
        <v>5380207</v>
      </c>
      <c r="E5338" t="s">
        <v>1651</v>
      </c>
    </row>
    <row r="5339" spans="1:5" x14ac:dyDescent="0.3">
      <c r="A5339">
        <v>131</v>
      </c>
      <c r="B5339" t="s">
        <v>442</v>
      </c>
      <c r="C5339" t="s">
        <v>443</v>
      </c>
      <c r="D5339">
        <v>5378994</v>
      </c>
      <c r="E5339" t="s">
        <v>992</v>
      </c>
    </row>
    <row r="5340" spans="1:5" x14ac:dyDescent="0.3">
      <c r="A5340">
        <v>110</v>
      </c>
      <c r="B5340" t="s">
        <v>1423</v>
      </c>
      <c r="C5340" t="s">
        <v>50</v>
      </c>
      <c r="D5340">
        <v>5378614</v>
      </c>
      <c r="E5340" t="s">
        <v>1424</v>
      </c>
    </row>
    <row r="5341" spans="1:5" x14ac:dyDescent="0.3">
      <c r="A5341">
        <v>119</v>
      </c>
      <c r="B5341" t="s">
        <v>132</v>
      </c>
      <c r="C5341" t="s">
        <v>133</v>
      </c>
      <c r="D5341">
        <v>5378107</v>
      </c>
      <c r="E5341" t="s">
        <v>134</v>
      </c>
    </row>
    <row r="5342" spans="1:5" x14ac:dyDescent="0.3">
      <c r="A5342">
        <v>118</v>
      </c>
      <c r="B5342" t="s">
        <v>1263</v>
      </c>
      <c r="C5342" t="s">
        <v>1022</v>
      </c>
      <c r="D5342">
        <v>5377111</v>
      </c>
      <c r="E5342" t="s">
        <v>1264</v>
      </c>
    </row>
    <row r="5343" spans="1:5" x14ac:dyDescent="0.3">
      <c r="A5343">
        <v>113</v>
      </c>
      <c r="B5343" t="s">
        <v>1369</v>
      </c>
      <c r="C5343" t="s">
        <v>1022</v>
      </c>
      <c r="D5343">
        <v>5376612</v>
      </c>
      <c r="E5343" t="s">
        <v>1370</v>
      </c>
    </row>
    <row r="5344" spans="1:5" x14ac:dyDescent="0.3">
      <c r="A5344">
        <v>126</v>
      </c>
      <c r="B5344" t="s">
        <v>814</v>
      </c>
      <c r="C5344" t="s">
        <v>575</v>
      </c>
      <c r="D5344">
        <v>5376136</v>
      </c>
      <c r="E5344" t="s">
        <v>815</v>
      </c>
    </row>
    <row r="5345" spans="1:5" x14ac:dyDescent="0.3">
      <c r="A5345">
        <v>124</v>
      </c>
      <c r="B5345" t="s">
        <v>421</v>
      </c>
      <c r="C5345" t="s">
        <v>6</v>
      </c>
      <c r="D5345">
        <v>5375730</v>
      </c>
      <c r="E5345" t="s">
        <v>422</v>
      </c>
    </row>
    <row r="5346" spans="1:5" x14ac:dyDescent="0.3">
      <c r="A5346">
        <v>118</v>
      </c>
      <c r="B5346" t="s">
        <v>1614</v>
      </c>
      <c r="C5346" t="s">
        <v>289</v>
      </c>
      <c r="D5346">
        <v>5374983</v>
      </c>
      <c r="E5346" t="s">
        <v>1615</v>
      </c>
    </row>
    <row r="5347" spans="1:5" x14ac:dyDescent="0.3">
      <c r="A5347">
        <v>111</v>
      </c>
      <c r="B5347" t="s">
        <v>832</v>
      </c>
      <c r="C5347" t="s">
        <v>60</v>
      </c>
      <c r="D5347">
        <v>5374935</v>
      </c>
      <c r="E5347" t="s">
        <v>833</v>
      </c>
    </row>
    <row r="5348" spans="1:5" x14ac:dyDescent="0.3">
      <c r="A5348">
        <v>116</v>
      </c>
      <c r="B5348" t="s">
        <v>379</v>
      </c>
      <c r="C5348" t="s">
        <v>380</v>
      </c>
      <c r="D5348">
        <v>5373089</v>
      </c>
      <c r="E5348" t="s">
        <v>381</v>
      </c>
    </row>
    <row r="5349" spans="1:5" x14ac:dyDescent="0.3">
      <c r="A5349">
        <v>123</v>
      </c>
      <c r="B5349" t="s">
        <v>1223</v>
      </c>
      <c r="C5349" t="s">
        <v>1224</v>
      </c>
      <c r="D5349">
        <v>5372588</v>
      </c>
      <c r="E5349" t="s">
        <v>1225</v>
      </c>
    </row>
    <row r="5350" spans="1:5" x14ac:dyDescent="0.3">
      <c r="A5350">
        <v>111</v>
      </c>
      <c r="B5350" t="s">
        <v>1652</v>
      </c>
      <c r="C5350" t="s">
        <v>95</v>
      </c>
      <c r="D5350">
        <v>5371236</v>
      </c>
      <c r="E5350" t="s">
        <v>1653</v>
      </c>
    </row>
    <row r="5351" spans="1:5" x14ac:dyDescent="0.3">
      <c r="A5351">
        <v>127</v>
      </c>
      <c r="B5351" t="s">
        <v>708</v>
      </c>
      <c r="C5351" t="s">
        <v>37</v>
      </c>
      <c r="D5351">
        <v>5371166</v>
      </c>
      <c r="E5351" t="s">
        <v>709</v>
      </c>
    </row>
    <row r="5352" spans="1:5" x14ac:dyDescent="0.3">
      <c r="A5352">
        <v>116</v>
      </c>
      <c r="B5352" t="s">
        <v>859</v>
      </c>
      <c r="C5352" t="s">
        <v>497</v>
      </c>
      <c r="D5352">
        <v>5371164</v>
      </c>
      <c r="E5352" t="s">
        <v>860</v>
      </c>
    </row>
    <row r="5353" spans="1:5" x14ac:dyDescent="0.3">
      <c r="A5353">
        <v>127</v>
      </c>
      <c r="B5353" t="s">
        <v>89</v>
      </c>
      <c r="C5353" t="s">
        <v>295</v>
      </c>
      <c r="D5353">
        <v>5370616</v>
      </c>
      <c r="E5353" t="s">
        <v>1425</v>
      </c>
    </row>
    <row r="5354" spans="1:5" x14ac:dyDescent="0.3">
      <c r="A5354">
        <v>128</v>
      </c>
      <c r="B5354" t="s">
        <v>640</v>
      </c>
      <c r="C5354" t="s">
        <v>32</v>
      </c>
      <c r="D5354">
        <v>5370093</v>
      </c>
      <c r="E5354" t="s">
        <v>641</v>
      </c>
    </row>
    <row r="5355" spans="1:5" x14ac:dyDescent="0.3">
      <c r="A5355">
        <v>117</v>
      </c>
      <c r="B5355" t="s">
        <v>1423</v>
      </c>
      <c r="C5355" t="s">
        <v>50</v>
      </c>
      <c r="D5355">
        <v>5369629</v>
      </c>
      <c r="E5355" t="s">
        <v>1424</v>
      </c>
    </row>
    <row r="5356" spans="1:5" x14ac:dyDescent="0.3">
      <c r="A5356">
        <v>128</v>
      </c>
      <c r="B5356" t="s">
        <v>1426</v>
      </c>
      <c r="C5356" t="s">
        <v>1427</v>
      </c>
      <c r="D5356">
        <v>5368988</v>
      </c>
      <c r="E5356" t="s">
        <v>1428</v>
      </c>
    </row>
    <row r="5357" spans="1:5" x14ac:dyDescent="0.3">
      <c r="A5357">
        <v>128</v>
      </c>
      <c r="B5357" t="s">
        <v>1518</v>
      </c>
      <c r="C5357" t="s">
        <v>622</v>
      </c>
      <c r="D5357">
        <v>5368822</v>
      </c>
      <c r="E5357" t="s">
        <v>1519</v>
      </c>
    </row>
    <row r="5358" spans="1:5" x14ac:dyDescent="0.3">
      <c r="A5358">
        <v>113</v>
      </c>
      <c r="B5358" t="s">
        <v>1654</v>
      </c>
      <c r="C5358" t="s">
        <v>37</v>
      </c>
      <c r="D5358">
        <v>5368121</v>
      </c>
      <c r="E5358" t="s">
        <v>1655</v>
      </c>
    </row>
    <row r="5359" spans="1:5" x14ac:dyDescent="0.3">
      <c r="A5359">
        <v>124</v>
      </c>
      <c r="B5359">
        <v>134340</v>
      </c>
      <c r="C5359" t="s">
        <v>358</v>
      </c>
      <c r="D5359">
        <v>5367758</v>
      </c>
      <c r="E5359" t="s">
        <v>1656</v>
      </c>
    </row>
    <row r="5360" spans="1:5" x14ac:dyDescent="0.3">
      <c r="A5360">
        <v>119</v>
      </c>
      <c r="B5360" t="s">
        <v>442</v>
      </c>
      <c r="C5360" t="s">
        <v>443</v>
      </c>
      <c r="D5360">
        <v>5367434</v>
      </c>
      <c r="E5360" t="s">
        <v>992</v>
      </c>
    </row>
    <row r="5361" spans="1:5" x14ac:dyDescent="0.3">
      <c r="A5361">
        <v>112</v>
      </c>
      <c r="B5361" t="s">
        <v>1461</v>
      </c>
      <c r="C5361" t="s">
        <v>245</v>
      </c>
      <c r="D5361">
        <v>5366347</v>
      </c>
      <c r="E5361" t="s">
        <v>1462</v>
      </c>
    </row>
    <row r="5362" spans="1:5" x14ac:dyDescent="0.3">
      <c r="A5362">
        <v>112</v>
      </c>
      <c r="B5362" t="s">
        <v>863</v>
      </c>
      <c r="C5362" t="s">
        <v>37</v>
      </c>
      <c r="D5362">
        <v>5366056</v>
      </c>
      <c r="E5362" t="s">
        <v>864</v>
      </c>
    </row>
    <row r="5363" spans="1:5" x14ac:dyDescent="0.3">
      <c r="A5363">
        <v>124</v>
      </c>
      <c r="B5363" t="s">
        <v>158</v>
      </c>
      <c r="C5363" t="s">
        <v>37</v>
      </c>
      <c r="D5363">
        <v>5364390</v>
      </c>
      <c r="E5363" t="s">
        <v>159</v>
      </c>
    </row>
    <row r="5364" spans="1:5" x14ac:dyDescent="0.3">
      <c r="A5364">
        <v>110</v>
      </c>
      <c r="B5364" t="s">
        <v>805</v>
      </c>
      <c r="C5364" t="s">
        <v>803</v>
      </c>
      <c r="D5364">
        <v>5361247</v>
      </c>
      <c r="E5364" t="s">
        <v>806</v>
      </c>
    </row>
    <row r="5365" spans="1:5" x14ac:dyDescent="0.3">
      <c r="A5365">
        <v>120</v>
      </c>
      <c r="B5365" t="s">
        <v>1607</v>
      </c>
      <c r="C5365" t="s">
        <v>1608</v>
      </c>
      <c r="D5365">
        <v>5358067</v>
      </c>
      <c r="E5365" t="s">
        <v>1609</v>
      </c>
    </row>
    <row r="5366" spans="1:5" x14ac:dyDescent="0.3">
      <c r="A5366">
        <v>113</v>
      </c>
      <c r="B5366" t="s">
        <v>1011</v>
      </c>
      <c r="C5366" t="s">
        <v>706</v>
      </c>
      <c r="D5366">
        <v>5357696</v>
      </c>
      <c r="E5366" t="s">
        <v>1012</v>
      </c>
    </row>
    <row r="5367" spans="1:5" x14ac:dyDescent="0.3">
      <c r="A5367">
        <v>129</v>
      </c>
      <c r="B5367" t="s">
        <v>502</v>
      </c>
      <c r="C5367" t="s">
        <v>503</v>
      </c>
      <c r="D5367">
        <v>5356167</v>
      </c>
      <c r="E5367" t="s">
        <v>504</v>
      </c>
    </row>
    <row r="5368" spans="1:5" x14ac:dyDescent="0.3">
      <c r="A5368">
        <v>120</v>
      </c>
      <c r="B5368" t="s">
        <v>1640</v>
      </c>
      <c r="C5368" t="s">
        <v>6</v>
      </c>
      <c r="D5368">
        <v>5355454</v>
      </c>
      <c r="E5368" t="s">
        <v>1657</v>
      </c>
    </row>
    <row r="5369" spans="1:5" x14ac:dyDescent="0.3">
      <c r="A5369">
        <v>122</v>
      </c>
      <c r="B5369" t="s">
        <v>1658</v>
      </c>
      <c r="C5369" t="s">
        <v>409</v>
      </c>
      <c r="D5369">
        <v>5354839</v>
      </c>
      <c r="E5369" t="s">
        <v>1659</v>
      </c>
    </row>
    <row r="5370" spans="1:5" x14ac:dyDescent="0.3">
      <c r="A5370">
        <v>115</v>
      </c>
      <c r="B5370" t="s">
        <v>320</v>
      </c>
      <c r="C5370" t="s">
        <v>242</v>
      </c>
      <c r="D5370">
        <v>5354717</v>
      </c>
      <c r="E5370" t="s">
        <v>321</v>
      </c>
    </row>
    <row r="5371" spans="1:5" x14ac:dyDescent="0.3">
      <c r="A5371">
        <v>134</v>
      </c>
      <c r="B5371" t="s">
        <v>475</v>
      </c>
      <c r="C5371" t="s">
        <v>37</v>
      </c>
      <c r="D5371">
        <v>5354620</v>
      </c>
      <c r="E5371" t="s">
        <v>476</v>
      </c>
    </row>
    <row r="5372" spans="1:5" x14ac:dyDescent="0.3">
      <c r="A5372">
        <v>104</v>
      </c>
      <c r="B5372" t="s">
        <v>1318</v>
      </c>
      <c r="C5372" t="s">
        <v>1319</v>
      </c>
      <c r="D5372">
        <v>5353989</v>
      </c>
      <c r="E5372" t="s">
        <v>1320</v>
      </c>
    </row>
    <row r="5373" spans="1:5" x14ac:dyDescent="0.3">
      <c r="A5373">
        <v>121</v>
      </c>
      <c r="B5373" t="s">
        <v>1318</v>
      </c>
      <c r="C5373" t="s">
        <v>1319</v>
      </c>
      <c r="D5373">
        <v>5353772</v>
      </c>
      <c r="E5373" t="s">
        <v>1320</v>
      </c>
    </row>
    <row r="5374" spans="1:5" x14ac:dyDescent="0.3">
      <c r="A5374">
        <v>114</v>
      </c>
      <c r="B5374" t="s">
        <v>486</v>
      </c>
      <c r="C5374" t="s">
        <v>267</v>
      </c>
      <c r="D5374">
        <v>5353142</v>
      </c>
      <c r="E5374" t="s">
        <v>487</v>
      </c>
    </row>
    <row r="5375" spans="1:5" x14ac:dyDescent="0.3">
      <c r="A5375">
        <v>112</v>
      </c>
      <c r="B5375" t="s">
        <v>1398</v>
      </c>
      <c r="C5375" t="s">
        <v>439</v>
      </c>
      <c r="D5375">
        <v>5351472</v>
      </c>
      <c r="E5375" t="s">
        <v>1399</v>
      </c>
    </row>
    <row r="5376" spans="1:5" x14ac:dyDescent="0.3">
      <c r="A5376">
        <v>136</v>
      </c>
      <c r="B5376" t="s">
        <v>929</v>
      </c>
      <c r="C5376" t="s">
        <v>930</v>
      </c>
      <c r="D5376">
        <v>5350650</v>
      </c>
      <c r="E5376" t="s">
        <v>931</v>
      </c>
    </row>
    <row r="5377" spans="1:5" x14ac:dyDescent="0.3">
      <c r="A5377">
        <v>123</v>
      </c>
      <c r="B5377" t="s">
        <v>595</v>
      </c>
      <c r="C5377" t="s">
        <v>596</v>
      </c>
      <c r="D5377">
        <v>5350538</v>
      </c>
      <c r="E5377" t="s">
        <v>597</v>
      </c>
    </row>
    <row r="5378" spans="1:5" x14ac:dyDescent="0.3">
      <c r="A5378">
        <v>105</v>
      </c>
      <c r="B5378" t="s">
        <v>839</v>
      </c>
      <c r="C5378" t="s">
        <v>367</v>
      </c>
      <c r="D5378">
        <v>5350434</v>
      </c>
      <c r="E5378" t="s">
        <v>840</v>
      </c>
    </row>
    <row r="5379" spans="1:5" x14ac:dyDescent="0.3">
      <c r="A5379">
        <v>115</v>
      </c>
      <c r="B5379" t="s">
        <v>839</v>
      </c>
      <c r="C5379" t="s">
        <v>367</v>
      </c>
      <c r="D5379">
        <v>5350220</v>
      </c>
      <c r="E5379" t="s">
        <v>840</v>
      </c>
    </row>
    <row r="5380" spans="1:5" x14ac:dyDescent="0.3">
      <c r="A5380">
        <v>112</v>
      </c>
      <c r="B5380" t="s">
        <v>1660</v>
      </c>
      <c r="C5380" t="s">
        <v>1661</v>
      </c>
      <c r="D5380">
        <v>5349855</v>
      </c>
      <c r="E5380" t="s">
        <v>1662</v>
      </c>
    </row>
    <row r="5381" spans="1:5" x14ac:dyDescent="0.3">
      <c r="A5381">
        <v>115</v>
      </c>
      <c r="B5381" t="s">
        <v>1287</v>
      </c>
      <c r="C5381" t="s">
        <v>214</v>
      </c>
      <c r="D5381">
        <v>5345339</v>
      </c>
      <c r="E5381" t="s">
        <v>1288</v>
      </c>
    </row>
    <row r="5382" spans="1:5" x14ac:dyDescent="0.3">
      <c r="A5382">
        <v>114</v>
      </c>
      <c r="B5382" t="s">
        <v>1523</v>
      </c>
      <c r="C5382" t="s">
        <v>1524</v>
      </c>
      <c r="D5382">
        <v>5344658</v>
      </c>
      <c r="E5382" t="s">
        <v>1525</v>
      </c>
    </row>
    <row r="5383" spans="1:5" x14ac:dyDescent="0.3">
      <c r="A5383">
        <v>119</v>
      </c>
      <c r="B5383" t="s">
        <v>1512</v>
      </c>
      <c r="C5383" t="s">
        <v>156</v>
      </c>
      <c r="D5383">
        <v>5344104</v>
      </c>
      <c r="E5383" t="s">
        <v>1513</v>
      </c>
    </row>
    <row r="5384" spans="1:5" x14ac:dyDescent="0.3">
      <c r="A5384">
        <v>125</v>
      </c>
      <c r="B5384" t="s">
        <v>852</v>
      </c>
      <c r="C5384" t="s">
        <v>853</v>
      </c>
      <c r="D5384">
        <v>5343314</v>
      </c>
      <c r="E5384" t="s">
        <v>854</v>
      </c>
    </row>
    <row r="5385" spans="1:5" x14ac:dyDescent="0.3">
      <c r="A5385">
        <v>129</v>
      </c>
      <c r="B5385" t="s">
        <v>727</v>
      </c>
      <c r="C5385" t="s">
        <v>530</v>
      </c>
      <c r="D5385">
        <v>5343306</v>
      </c>
      <c r="E5385" t="s">
        <v>728</v>
      </c>
    </row>
    <row r="5386" spans="1:5" x14ac:dyDescent="0.3">
      <c r="A5386">
        <v>116</v>
      </c>
      <c r="B5386" t="s">
        <v>837</v>
      </c>
      <c r="C5386" t="s">
        <v>60</v>
      </c>
      <c r="D5386">
        <v>5343035</v>
      </c>
      <c r="E5386" t="s">
        <v>838</v>
      </c>
    </row>
    <row r="5387" spans="1:5" x14ac:dyDescent="0.3">
      <c r="A5387">
        <v>118</v>
      </c>
      <c r="B5387" t="s">
        <v>537</v>
      </c>
      <c r="C5387" t="s">
        <v>242</v>
      </c>
      <c r="D5387">
        <v>5342862</v>
      </c>
      <c r="E5387" t="s">
        <v>538</v>
      </c>
    </row>
    <row r="5388" spans="1:5" x14ac:dyDescent="0.3">
      <c r="A5388">
        <v>113</v>
      </c>
      <c r="B5388" t="s">
        <v>1566</v>
      </c>
      <c r="C5388" t="s">
        <v>295</v>
      </c>
      <c r="D5388">
        <v>5342542</v>
      </c>
      <c r="E5388" t="s">
        <v>1567</v>
      </c>
    </row>
    <row r="5389" spans="1:5" x14ac:dyDescent="0.3">
      <c r="A5389">
        <v>114</v>
      </c>
      <c r="B5389" t="s">
        <v>1287</v>
      </c>
      <c r="C5389" t="s">
        <v>214</v>
      </c>
      <c r="D5389">
        <v>5341713</v>
      </c>
      <c r="E5389" t="s">
        <v>1288</v>
      </c>
    </row>
    <row r="5390" spans="1:5" x14ac:dyDescent="0.3">
      <c r="A5390">
        <v>137</v>
      </c>
      <c r="B5390" t="s">
        <v>1416</v>
      </c>
      <c r="C5390" t="s">
        <v>1417</v>
      </c>
      <c r="D5390">
        <v>5341152</v>
      </c>
      <c r="E5390" t="s">
        <v>1418</v>
      </c>
    </row>
    <row r="5391" spans="1:5" x14ac:dyDescent="0.3">
      <c r="A5391">
        <v>137</v>
      </c>
      <c r="B5391" t="s">
        <v>445</v>
      </c>
      <c r="C5391" t="s">
        <v>50</v>
      </c>
      <c r="D5391">
        <v>5340806</v>
      </c>
      <c r="E5391" t="s">
        <v>446</v>
      </c>
    </row>
    <row r="5392" spans="1:5" x14ac:dyDescent="0.3">
      <c r="A5392">
        <v>124</v>
      </c>
      <c r="B5392" t="s">
        <v>583</v>
      </c>
      <c r="C5392" t="s">
        <v>103</v>
      </c>
      <c r="D5392">
        <v>5340560</v>
      </c>
      <c r="E5392" t="s">
        <v>584</v>
      </c>
    </row>
    <row r="5393" spans="1:5" x14ac:dyDescent="0.3">
      <c r="A5393">
        <v>125</v>
      </c>
      <c r="B5393" t="s">
        <v>1048</v>
      </c>
      <c r="C5393" t="s">
        <v>1049</v>
      </c>
      <c r="D5393">
        <v>5339363</v>
      </c>
      <c r="E5393" t="s">
        <v>1050</v>
      </c>
    </row>
    <row r="5394" spans="1:5" x14ac:dyDescent="0.3">
      <c r="A5394">
        <v>119</v>
      </c>
      <c r="B5394" t="s">
        <v>1313</v>
      </c>
      <c r="C5394" t="s">
        <v>1314</v>
      </c>
      <c r="D5394">
        <v>5339349</v>
      </c>
      <c r="E5394" t="s">
        <v>1315</v>
      </c>
    </row>
    <row r="5395" spans="1:5" x14ac:dyDescent="0.3">
      <c r="A5395">
        <v>125</v>
      </c>
      <c r="B5395" t="s">
        <v>1440</v>
      </c>
      <c r="C5395" t="s">
        <v>506</v>
      </c>
      <c r="D5395">
        <v>5338074</v>
      </c>
      <c r="E5395" t="s">
        <v>1441</v>
      </c>
    </row>
    <row r="5396" spans="1:5" x14ac:dyDescent="0.3">
      <c r="A5396">
        <v>117</v>
      </c>
      <c r="B5396" t="s">
        <v>1663</v>
      </c>
      <c r="C5396" t="s">
        <v>1030</v>
      </c>
      <c r="D5396">
        <v>5338012</v>
      </c>
      <c r="E5396" t="s">
        <v>1664</v>
      </c>
    </row>
    <row r="5397" spans="1:5" x14ac:dyDescent="0.3">
      <c r="A5397">
        <v>126</v>
      </c>
      <c r="B5397" t="s">
        <v>342</v>
      </c>
      <c r="C5397" t="s">
        <v>82</v>
      </c>
      <c r="D5397">
        <v>5337266</v>
      </c>
      <c r="E5397" t="s">
        <v>343</v>
      </c>
    </row>
    <row r="5398" spans="1:5" x14ac:dyDescent="0.3">
      <c r="A5398">
        <v>118</v>
      </c>
      <c r="B5398" t="s">
        <v>611</v>
      </c>
      <c r="C5398" t="s">
        <v>214</v>
      </c>
      <c r="D5398">
        <v>5336035</v>
      </c>
      <c r="E5398" t="s">
        <v>612</v>
      </c>
    </row>
    <row r="5399" spans="1:5" x14ac:dyDescent="0.3">
      <c r="A5399">
        <v>130</v>
      </c>
      <c r="B5399" t="s">
        <v>400</v>
      </c>
      <c r="C5399" t="s">
        <v>401</v>
      </c>
      <c r="D5399">
        <v>5334479</v>
      </c>
      <c r="E5399" t="s">
        <v>402</v>
      </c>
    </row>
    <row r="5400" spans="1:5" x14ac:dyDescent="0.3">
      <c r="A5400">
        <v>132</v>
      </c>
      <c r="B5400" t="s">
        <v>1665</v>
      </c>
      <c r="C5400" t="s">
        <v>933</v>
      </c>
      <c r="D5400">
        <v>5334061</v>
      </c>
      <c r="E5400" t="s">
        <v>1666</v>
      </c>
    </row>
    <row r="5401" spans="1:5" x14ac:dyDescent="0.3">
      <c r="A5401">
        <v>114</v>
      </c>
      <c r="B5401" t="s">
        <v>1667</v>
      </c>
      <c r="C5401" t="s">
        <v>1668</v>
      </c>
      <c r="D5401">
        <v>5333802</v>
      </c>
      <c r="E5401" t="s">
        <v>1669</v>
      </c>
    </row>
    <row r="5402" spans="1:5" x14ac:dyDescent="0.3">
      <c r="A5402">
        <v>117</v>
      </c>
      <c r="B5402" t="s">
        <v>210</v>
      </c>
      <c r="C5402" t="s">
        <v>211</v>
      </c>
      <c r="D5402">
        <v>5333502</v>
      </c>
      <c r="E5402" t="s">
        <v>360</v>
      </c>
    </row>
    <row r="5403" spans="1:5" x14ac:dyDescent="0.3">
      <c r="A5403">
        <v>116</v>
      </c>
      <c r="B5403" t="s">
        <v>411</v>
      </c>
      <c r="C5403" t="s">
        <v>295</v>
      </c>
      <c r="D5403">
        <v>5333484</v>
      </c>
      <c r="E5403" t="s">
        <v>412</v>
      </c>
    </row>
    <row r="5404" spans="1:5" x14ac:dyDescent="0.3">
      <c r="A5404">
        <v>116</v>
      </c>
      <c r="B5404" t="s">
        <v>1003</v>
      </c>
      <c r="C5404" t="s">
        <v>1004</v>
      </c>
      <c r="D5404">
        <v>5332656</v>
      </c>
      <c r="E5404" t="s">
        <v>1005</v>
      </c>
    </row>
    <row r="5405" spans="1:5" x14ac:dyDescent="0.3">
      <c r="A5405">
        <v>119</v>
      </c>
      <c r="B5405" t="s">
        <v>716</v>
      </c>
      <c r="C5405" t="s">
        <v>717</v>
      </c>
      <c r="D5405">
        <v>5332198</v>
      </c>
      <c r="E5405" t="s">
        <v>718</v>
      </c>
    </row>
    <row r="5406" spans="1:5" x14ac:dyDescent="0.3">
      <c r="A5406">
        <v>109</v>
      </c>
      <c r="B5406" t="s">
        <v>1464</v>
      </c>
      <c r="C5406" t="s">
        <v>328</v>
      </c>
      <c r="D5406">
        <v>5331498</v>
      </c>
      <c r="E5406" t="s">
        <v>1516</v>
      </c>
    </row>
    <row r="5407" spans="1:5" x14ac:dyDescent="0.3">
      <c r="A5407">
        <v>114</v>
      </c>
      <c r="B5407" t="s">
        <v>137</v>
      </c>
      <c r="C5407" t="s">
        <v>15</v>
      </c>
      <c r="D5407">
        <v>5331432</v>
      </c>
      <c r="E5407" t="s">
        <v>138</v>
      </c>
    </row>
    <row r="5408" spans="1:5" x14ac:dyDescent="0.3">
      <c r="A5408">
        <v>120</v>
      </c>
      <c r="B5408" t="s">
        <v>1607</v>
      </c>
      <c r="C5408" t="s">
        <v>1608</v>
      </c>
      <c r="D5408">
        <v>5330989</v>
      </c>
      <c r="E5408" t="s">
        <v>1609</v>
      </c>
    </row>
    <row r="5409" spans="1:5" x14ac:dyDescent="0.3">
      <c r="A5409">
        <v>123</v>
      </c>
      <c r="B5409" t="s">
        <v>684</v>
      </c>
      <c r="C5409" t="s">
        <v>47</v>
      </c>
      <c r="D5409">
        <v>5330151</v>
      </c>
      <c r="E5409" t="s">
        <v>685</v>
      </c>
    </row>
    <row r="5410" spans="1:5" x14ac:dyDescent="0.3">
      <c r="A5410">
        <v>114</v>
      </c>
      <c r="B5410" t="s">
        <v>1614</v>
      </c>
      <c r="C5410" t="s">
        <v>289</v>
      </c>
      <c r="D5410">
        <v>5330150</v>
      </c>
      <c r="E5410" t="s">
        <v>1615</v>
      </c>
    </row>
    <row r="5411" spans="1:5" x14ac:dyDescent="0.3">
      <c r="A5411">
        <v>120</v>
      </c>
      <c r="B5411" t="s">
        <v>600</v>
      </c>
      <c r="C5411" t="s">
        <v>497</v>
      </c>
      <c r="D5411">
        <v>5329824</v>
      </c>
      <c r="E5411" t="s">
        <v>601</v>
      </c>
    </row>
    <row r="5412" spans="1:5" x14ac:dyDescent="0.3">
      <c r="A5412">
        <v>124</v>
      </c>
      <c r="B5412" t="s">
        <v>1636</v>
      </c>
      <c r="C5412" t="s">
        <v>823</v>
      </c>
      <c r="D5412">
        <v>5329648</v>
      </c>
      <c r="E5412" t="s">
        <v>1637</v>
      </c>
    </row>
    <row r="5413" spans="1:5" x14ac:dyDescent="0.3">
      <c r="A5413">
        <v>117</v>
      </c>
      <c r="B5413" t="s">
        <v>1670</v>
      </c>
      <c r="C5413" t="s">
        <v>103</v>
      </c>
      <c r="D5413">
        <v>5329555</v>
      </c>
      <c r="E5413" t="s">
        <v>1671</v>
      </c>
    </row>
    <row r="5414" spans="1:5" x14ac:dyDescent="0.3">
      <c r="A5414">
        <v>130</v>
      </c>
      <c r="B5414" t="s">
        <v>557</v>
      </c>
      <c r="C5414" t="s">
        <v>558</v>
      </c>
      <c r="D5414">
        <v>5327427</v>
      </c>
      <c r="E5414" t="s">
        <v>559</v>
      </c>
    </row>
    <row r="5415" spans="1:5" x14ac:dyDescent="0.3">
      <c r="A5415">
        <v>123</v>
      </c>
      <c r="B5415" t="s">
        <v>1523</v>
      </c>
      <c r="C5415" t="s">
        <v>1524</v>
      </c>
      <c r="D5415">
        <v>5326580</v>
      </c>
      <c r="E5415" t="s">
        <v>1525</v>
      </c>
    </row>
    <row r="5416" spans="1:5" x14ac:dyDescent="0.3">
      <c r="A5416">
        <v>135</v>
      </c>
      <c r="B5416" t="s">
        <v>1112</v>
      </c>
      <c r="C5416" t="s">
        <v>795</v>
      </c>
      <c r="D5416">
        <v>5326559</v>
      </c>
      <c r="E5416" t="s">
        <v>1113</v>
      </c>
    </row>
    <row r="5417" spans="1:5" x14ac:dyDescent="0.3">
      <c r="A5417">
        <v>138</v>
      </c>
      <c r="B5417" t="s">
        <v>1672</v>
      </c>
      <c r="C5417" t="s">
        <v>1539</v>
      </c>
      <c r="D5417">
        <v>5326485</v>
      </c>
      <c r="E5417" t="s">
        <v>1673</v>
      </c>
    </row>
    <row r="5418" spans="1:5" x14ac:dyDescent="0.3">
      <c r="A5418">
        <v>136</v>
      </c>
      <c r="B5418" t="s">
        <v>379</v>
      </c>
      <c r="C5418" t="s">
        <v>380</v>
      </c>
      <c r="D5418">
        <v>5324955</v>
      </c>
      <c r="E5418" t="s">
        <v>381</v>
      </c>
    </row>
    <row r="5419" spans="1:5" x14ac:dyDescent="0.3">
      <c r="A5419">
        <v>126</v>
      </c>
      <c r="B5419" t="s">
        <v>716</v>
      </c>
      <c r="C5419" t="s">
        <v>717</v>
      </c>
      <c r="D5419">
        <v>5323911</v>
      </c>
      <c r="E5419" t="s">
        <v>718</v>
      </c>
    </row>
    <row r="5420" spans="1:5" x14ac:dyDescent="0.3">
      <c r="A5420">
        <v>118</v>
      </c>
      <c r="B5420" t="s">
        <v>89</v>
      </c>
      <c r="C5420" t="s">
        <v>295</v>
      </c>
      <c r="D5420">
        <v>5321995</v>
      </c>
      <c r="E5420" t="s">
        <v>1425</v>
      </c>
    </row>
    <row r="5421" spans="1:5" x14ac:dyDescent="0.3">
      <c r="A5421">
        <v>123</v>
      </c>
      <c r="B5421" t="s">
        <v>260</v>
      </c>
      <c r="C5421" t="s">
        <v>261</v>
      </c>
      <c r="D5421">
        <v>5321834</v>
      </c>
      <c r="E5421" t="s">
        <v>262</v>
      </c>
    </row>
    <row r="5422" spans="1:5" x14ac:dyDescent="0.3">
      <c r="A5422">
        <v>124</v>
      </c>
      <c r="B5422" t="s">
        <v>714</v>
      </c>
      <c r="C5422" t="s">
        <v>65</v>
      </c>
      <c r="D5422">
        <v>5321238</v>
      </c>
      <c r="E5422" t="s">
        <v>715</v>
      </c>
    </row>
    <row r="5423" spans="1:5" x14ac:dyDescent="0.3">
      <c r="A5423">
        <v>115</v>
      </c>
      <c r="B5423" t="s">
        <v>1660</v>
      </c>
      <c r="C5423" t="s">
        <v>1661</v>
      </c>
      <c r="D5423">
        <v>5321085</v>
      </c>
      <c r="E5423" t="s">
        <v>1662</v>
      </c>
    </row>
    <row r="5424" spans="1:5" x14ac:dyDescent="0.3">
      <c r="A5424">
        <v>122</v>
      </c>
      <c r="B5424" t="s">
        <v>952</v>
      </c>
      <c r="C5424" t="s">
        <v>393</v>
      </c>
      <c r="D5424">
        <v>5320985</v>
      </c>
      <c r="E5424" t="s">
        <v>953</v>
      </c>
    </row>
    <row r="5425" spans="1:5" x14ac:dyDescent="0.3">
      <c r="A5425">
        <v>115</v>
      </c>
      <c r="B5425" t="s">
        <v>802</v>
      </c>
      <c r="C5425" t="s">
        <v>803</v>
      </c>
      <c r="D5425">
        <v>5320762</v>
      </c>
      <c r="E5425" t="s">
        <v>804</v>
      </c>
    </row>
    <row r="5426" spans="1:5" x14ac:dyDescent="0.3">
      <c r="A5426">
        <v>139</v>
      </c>
      <c r="B5426" t="s">
        <v>344</v>
      </c>
      <c r="C5426" t="s">
        <v>345</v>
      </c>
      <c r="D5426">
        <v>5320265</v>
      </c>
      <c r="E5426" t="s">
        <v>346</v>
      </c>
    </row>
    <row r="5427" spans="1:5" x14ac:dyDescent="0.3">
      <c r="A5427">
        <v>121</v>
      </c>
      <c r="B5427" t="s">
        <v>604</v>
      </c>
      <c r="C5427" t="s">
        <v>10</v>
      </c>
      <c r="D5427">
        <v>5319789</v>
      </c>
      <c r="E5427" t="s">
        <v>605</v>
      </c>
    </row>
    <row r="5428" spans="1:5" x14ac:dyDescent="0.3">
      <c r="A5428">
        <v>110</v>
      </c>
      <c r="B5428" t="s">
        <v>288</v>
      </c>
      <c r="C5428" t="s">
        <v>289</v>
      </c>
      <c r="D5428">
        <v>5318966</v>
      </c>
      <c r="E5428" t="s">
        <v>1476</v>
      </c>
    </row>
    <row r="5429" spans="1:5" x14ac:dyDescent="0.3">
      <c r="A5429">
        <v>115</v>
      </c>
      <c r="B5429" t="s">
        <v>1017</v>
      </c>
      <c r="C5429" t="s">
        <v>95</v>
      </c>
      <c r="D5429">
        <v>5318359</v>
      </c>
      <c r="E5429" t="s">
        <v>1018</v>
      </c>
    </row>
    <row r="5430" spans="1:5" x14ac:dyDescent="0.3">
      <c r="A5430">
        <v>115</v>
      </c>
      <c r="B5430" t="s">
        <v>1410</v>
      </c>
      <c r="C5430" t="s">
        <v>1411</v>
      </c>
      <c r="D5430">
        <v>5317715</v>
      </c>
      <c r="E5430" t="s">
        <v>1412</v>
      </c>
    </row>
    <row r="5431" spans="1:5" x14ac:dyDescent="0.3">
      <c r="A5431">
        <v>113</v>
      </c>
      <c r="B5431" t="s">
        <v>1674</v>
      </c>
      <c r="C5431" t="s">
        <v>1675</v>
      </c>
      <c r="D5431">
        <v>5317560</v>
      </c>
      <c r="E5431" t="s">
        <v>1676</v>
      </c>
    </row>
    <row r="5432" spans="1:5" x14ac:dyDescent="0.3">
      <c r="A5432">
        <v>116</v>
      </c>
      <c r="B5432" t="s">
        <v>1003</v>
      </c>
      <c r="C5432" t="s">
        <v>1004</v>
      </c>
      <c r="D5432">
        <v>5316752</v>
      </c>
      <c r="E5432" t="s">
        <v>1005</v>
      </c>
    </row>
    <row r="5433" spans="1:5" x14ac:dyDescent="0.3">
      <c r="A5433">
        <v>127</v>
      </c>
      <c r="B5433" t="s">
        <v>948</v>
      </c>
      <c r="C5433" t="s">
        <v>443</v>
      </c>
      <c r="D5433">
        <v>5316167</v>
      </c>
      <c r="E5433" t="s">
        <v>949</v>
      </c>
    </row>
    <row r="5434" spans="1:5" x14ac:dyDescent="0.3">
      <c r="A5434">
        <v>116</v>
      </c>
      <c r="B5434">
        <v>66</v>
      </c>
      <c r="C5434" t="s">
        <v>1250</v>
      </c>
      <c r="D5434">
        <v>5316162</v>
      </c>
      <c r="E5434" t="s">
        <v>1251</v>
      </c>
    </row>
    <row r="5435" spans="1:5" x14ac:dyDescent="0.3">
      <c r="A5435">
        <v>115</v>
      </c>
      <c r="B5435" t="s">
        <v>379</v>
      </c>
      <c r="C5435" t="s">
        <v>380</v>
      </c>
      <c r="D5435">
        <v>5315516</v>
      </c>
      <c r="E5435" t="s">
        <v>381</v>
      </c>
    </row>
    <row r="5436" spans="1:5" x14ac:dyDescent="0.3">
      <c r="A5436">
        <v>129</v>
      </c>
      <c r="B5436" t="s">
        <v>1677</v>
      </c>
      <c r="C5436" t="s">
        <v>1678</v>
      </c>
      <c r="D5436">
        <v>5313114</v>
      </c>
      <c r="E5436" t="s">
        <v>1679</v>
      </c>
    </row>
    <row r="5437" spans="1:5" x14ac:dyDescent="0.3">
      <c r="A5437">
        <v>120</v>
      </c>
      <c r="B5437" t="s">
        <v>300</v>
      </c>
      <c r="C5437" t="s">
        <v>295</v>
      </c>
      <c r="D5437">
        <v>5311147</v>
      </c>
      <c r="E5437" t="s">
        <v>1680</v>
      </c>
    </row>
    <row r="5438" spans="1:5" x14ac:dyDescent="0.3">
      <c r="A5438">
        <v>125</v>
      </c>
      <c r="B5438" t="s">
        <v>741</v>
      </c>
      <c r="C5438" t="s">
        <v>214</v>
      </c>
      <c r="D5438">
        <v>5311115</v>
      </c>
      <c r="E5438" t="s">
        <v>742</v>
      </c>
    </row>
    <row r="5439" spans="1:5" x14ac:dyDescent="0.3">
      <c r="A5439">
        <v>138</v>
      </c>
      <c r="B5439" t="s">
        <v>1681</v>
      </c>
      <c r="C5439" t="s">
        <v>1682</v>
      </c>
      <c r="D5439">
        <v>5310991</v>
      </c>
      <c r="E5439" t="s">
        <v>1683</v>
      </c>
    </row>
    <row r="5440" spans="1:5" x14ac:dyDescent="0.3">
      <c r="A5440">
        <v>111</v>
      </c>
      <c r="B5440" t="s">
        <v>449</v>
      </c>
      <c r="C5440" t="s">
        <v>409</v>
      </c>
      <c r="D5440">
        <v>5310141</v>
      </c>
      <c r="E5440" t="s">
        <v>450</v>
      </c>
    </row>
    <row r="5441" spans="1:5" x14ac:dyDescent="0.3">
      <c r="A5441">
        <v>125</v>
      </c>
      <c r="B5441" t="s">
        <v>260</v>
      </c>
      <c r="C5441" t="s">
        <v>261</v>
      </c>
      <c r="D5441">
        <v>5309404</v>
      </c>
      <c r="E5441" t="s">
        <v>262</v>
      </c>
    </row>
    <row r="5442" spans="1:5" x14ac:dyDescent="0.3">
      <c r="A5442">
        <v>124</v>
      </c>
      <c r="B5442" t="s">
        <v>466</v>
      </c>
      <c r="C5442" t="s">
        <v>467</v>
      </c>
      <c r="D5442">
        <v>5309349</v>
      </c>
      <c r="E5442" t="s">
        <v>1429</v>
      </c>
    </row>
    <row r="5443" spans="1:5" x14ac:dyDescent="0.3">
      <c r="A5443">
        <v>121</v>
      </c>
      <c r="B5443" t="s">
        <v>377</v>
      </c>
      <c r="C5443" t="s">
        <v>47</v>
      </c>
      <c r="D5443">
        <v>5309344</v>
      </c>
      <c r="E5443" t="s">
        <v>378</v>
      </c>
    </row>
    <row r="5444" spans="1:5" x14ac:dyDescent="0.3">
      <c r="A5444">
        <v>116</v>
      </c>
      <c r="B5444" t="s">
        <v>1159</v>
      </c>
      <c r="C5444" t="s">
        <v>591</v>
      </c>
      <c r="D5444">
        <v>5308713</v>
      </c>
      <c r="E5444" t="s">
        <v>1160</v>
      </c>
    </row>
    <row r="5445" spans="1:5" x14ac:dyDescent="0.3">
      <c r="A5445">
        <v>127</v>
      </c>
      <c r="B5445" t="s">
        <v>1163</v>
      </c>
      <c r="C5445" t="s">
        <v>1164</v>
      </c>
      <c r="D5445">
        <v>5307812</v>
      </c>
      <c r="E5445" t="s">
        <v>1165</v>
      </c>
    </row>
    <row r="5446" spans="1:5" x14ac:dyDescent="0.3">
      <c r="A5446">
        <v>140</v>
      </c>
      <c r="B5446" t="s">
        <v>1684</v>
      </c>
      <c r="C5446" t="s">
        <v>795</v>
      </c>
      <c r="D5446">
        <v>5307147</v>
      </c>
      <c r="E5446" t="s">
        <v>1685</v>
      </c>
    </row>
    <row r="5447" spans="1:5" x14ac:dyDescent="0.3">
      <c r="A5447">
        <v>139</v>
      </c>
      <c r="B5447" t="s">
        <v>1686</v>
      </c>
      <c r="C5447" t="s">
        <v>114</v>
      </c>
      <c r="D5447">
        <v>5306289</v>
      </c>
      <c r="E5447" t="s">
        <v>1687</v>
      </c>
    </row>
    <row r="5448" spans="1:5" x14ac:dyDescent="0.3">
      <c r="A5448">
        <v>119</v>
      </c>
      <c r="B5448" t="s">
        <v>87</v>
      </c>
      <c r="C5448" t="s">
        <v>6</v>
      </c>
      <c r="D5448">
        <v>5305706</v>
      </c>
      <c r="E5448" t="s">
        <v>770</v>
      </c>
    </row>
    <row r="5449" spans="1:5" x14ac:dyDescent="0.3">
      <c r="A5449">
        <v>113</v>
      </c>
      <c r="B5449" t="s">
        <v>1313</v>
      </c>
      <c r="C5449" t="s">
        <v>1314</v>
      </c>
      <c r="D5449">
        <v>5305404</v>
      </c>
      <c r="E5449" t="s">
        <v>1315</v>
      </c>
    </row>
    <row r="5450" spans="1:5" x14ac:dyDescent="0.3">
      <c r="A5450">
        <v>119</v>
      </c>
      <c r="B5450" t="s">
        <v>1236</v>
      </c>
      <c r="C5450" t="s">
        <v>279</v>
      </c>
      <c r="D5450">
        <v>5305376</v>
      </c>
      <c r="E5450" t="s">
        <v>1237</v>
      </c>
    </row>
    <row r="5451" spans="1:5" x14ac:dyDescent="0.3">
      <c r="A5451">
        <v>124</v>
      </c>
      <c r="B5451" t="s">
        <v>291</v>
      </c>
      <c r="C5451" t="s">
        <v>292</v>
      </c>
      <c r="D5451">
        <v>5305194</v>
      </c>
      <c r="E5451" t="s">
        <v>293</v>
      </c>
    </row>
    <row r="5452" spans="1:5" x14ac:dyDescent="0.3">
      <c r="A5452">
        <v>125</v>
      </c>
      <c r="B5452" t="s">
        <v>1285</v>
      </c>
      <c r="C5452" t="s">
        <v>100</v>
      </c>
      <c r="D5452">
        <v>5304848</v>
      </c>
      <c r="E5452" t="s">
        <v>1286</v>
      </c>
    </row>
    <row r="5453" spans="1:5" x14ac:dyDescent="0.3">
      <c r="A5453">
        <v>116</v>
      </c>
      <c r="B5453" t="s">
        <v>1364</v>
      </c>
      <c r="C5453" t="s">
        <v>1365</v>
      </c>
      <c r="D5453">
        <v>5304799</v>
      </c>
      <c r="E5453" t="s">
        <v>1366</v>
      </c>
    </row>
    <row r="5454" spans="1:5" x14ac:dyDescent="0.3">
      <c r="A5454">
        <v>137</v>
      </c>
      <c r="B5454" t="s">
        <v>1180</v>
      </c>
      <c r="C5454" t="s">
        <v>1108</v>
      </c>
      <c r="D5454">
        <v>5302290</v>
      </c>
      <c r="E5454" t="s">
        <v>1181</v>
      </c>
    </row>
    <row r="5455" spans="1:5" x14ac:dyDescent="0.3">
      <c r="A5455">
        <v>126</v>
      </c>
      <c r="B5455" t="s">
        <v>379</v>
      </c>
      <c r="C5455" t="s">
        <v>380</v>
      </c>
      <c r="D5455">
        <v>5300060</v>
      </c>
      <c r="E5455" t="s">
        <v>381</v>
      </c>
    </row>
    <row r="5456" spans="1:5" x14ac:dyDescent="0.3">
      <c r="A5456">
        <v>141</v>
      </c>
      <c r="B5456" t="s">
        <v>948</v>
      </c>
      <c r="C5456" t="s">
        <v>443</v>
      </c>
      <c r="D5456">
        <v>5299162</v>
      </c>
      <c r="E5456" t="s">
        <v>949</v>
      </c>
    </row>
    <row r="5457" spans="1:5" x14ac:dyDescent="0.3">
      <c r="A5457">
        <v>127</v>
      </c>
      <c r="B5457" t="s">
        <v>1252</v>
      </c>
      <c r="C5457" t="s">
        <v>1001</v>
      </c>
      <c r="D5457">
        <v>5298942</v>
      </c>
      <c r="E5457" t="s">
        <v>1463</v>
      </c>
    </row>
    <row r="5458" spans="1:5" x14ac:dyDescent="0.3">
      <c r="A5458">
        <v>117</v>
      </c>
      <c r="B5458" t="s">
        <v>1313</v>
      </c>
      <c r="C5458" t="s">
        <v>1314</v>
      </c>
      <c r="D5458">
        <v>5298070</v>
      </c>
      <c r="E5458" t="s">
        <v>1315</v>
      </c>
    </row>
    <row r="5459" spans="1:5" x14ac:dyDescent="0.3">
      <c r="A5459">
        <v>117</v>
      </c>
      <c r="B5459" t="s">
        <v>1523</v>
      </c>
      <c r="C5459" t="s">
        <v>1524</v>
      </c>
      <c r="D5459">
        <v>5297702</v>
      </c>
      <c r="E5459" t="s">
        <v>1525</v>
      </c>
    </row>
    <row r="5460" spans="1:5" x14ac:dyDescent="0.3">
      <c r="A5460">
        <v>128</v>
      </c>
      <c r="B5460" t="s">
        <v>278</v>
      </c>
      <c r="C5460" t="s">
        <v>279</v>
      </c>
      <c r="D5460">
        <v>5297284</v>
      </c>
      <c r="E5460" t="s">
        <v>1688</v>
      </c>
    </row>
    <row r="5461" spans="1:5" x14ac:dyDescent="0.3">
      <c r="A5461">
        <v>118</v>
      </c>
      <c r="B5461" t="s">
        <v>1362</v>
      </c>
      <c r="C5461" t="s">
        <v>370</v>
      </c>
      <c r="D5461">
        <v>5296550</v>
      </c>
      <c r="E5461" t="s">
        <v>1363</v>
      </c>
    </row>
    <row r="5462" spans="1:5" x14ac:dyDescent="0.3">
      <c r="A5462">
        <v>126</v>
      </c>
      <c r="B5462" t="s">
        <v>1114</v>
      </c>
      <c r="C5462" t="s">
        <v>211</v>
      </c>
      <c r="D5462">
        <v>5294083</v>
      </c>
      <c r="E5462" t="s">
        <v>1689</v>
      </c>
    </row>
    <row r="5463" spans="1:5" x14ac:dyDescent="0.3">
      <c r="A5463">
        <v>116</v>
      </c>
      <c r="B5463" t="s">
        <v>1495</v>
      </c>
      <c r="C5463" t="s">
        <v>622</v>
      </c>
      <c r="D5463">
        <v>5293871</v>
      </c>
      <c r="E5463" t="s">
        <v>1496</v>
      </c>
    </row>
    <row r="5464" spans="1:5" x14ac:dyDescent="0.3">
      <c r="A5464">
        <v>125</v>
      </c>
      <c r="B5464" t="s">
        <v>1553</v>
      </c>
      <c r="C5464" t="s">
        <v>1200</v>
      </c>
      <c r="D5464">
        <v>5293816</v>
      </c>
      <c r="E5464" t="s">
        <v>1554</v>
      </c>
    </row>
    <row r="5465" spans="1:5" x14ac:dyDescent="0.3">
      <c r="A5465">
        <v>118</v>
      </c>
      <c r="B5465" t="s">
        <v>1398</v>
      </c>
      <c r="C5465" t="s">
        <v>439</v>
      </c>
      <c r="D5465">
        <v>5291828</v>
      </c>
      <c r="E5465" t="s">
        <v>1526</v>
      </c>
    </row>
    <row r="5466" spans="1:5" x14ac:dyDescent="0.3">
      <c r="A5466">
        <v>130</v>
      </c>
      <c r="B5466" t="s">
        <v>1318</v>
      </c>
      <c r="C5466" t="s">
        <v>1319</v>
      </c>
      <c r="D5466">
        <v>5291713</v>
      </c>
      <c r="E5466" t="s">
        <v>1320</v>
      </c>
    </row>
    <row r="5467" spans="1:5" x14ac:dyDescent="0.3">
      <c r="A5467">
        <v>118</v>
      </c>
      <c r="B5467" t="s">
        <v>962</v>
      </c>
      <c r="C5467" t="s">
        <v>436</v>
      </c>
      <c r="D5467">
        <v>5291226</v>
      </c>
      <c r="E5467" t="s">
        <v>963</v>
      </c>
    </row>
    <row r="5468" spans="1:5" x14ac:dyDescent="0.3">
      <c r="A5468">
        <v>131</v>
      </c>
      <c r="B5468" t="s">
        <v>1690</v>
      </c>
      <c r="C5468" t="s">
        <v>1004</v>
      </c>
      <c r="D5468">
        <v>5291047</v>
      </c>
      <c r="E5468" t="s">
        <v>1691</v>
      </c>
    </row>
    <row r="5469" spans="1:5" x14ac:dyDescent="0.3">
      <c r="A5469">
        <v>117</v>
      </c>
      <c r="B5469" t="s">
        <v>1483</v>
      </c>
      <c r="C5469" t="s">
        <v>370</v>
      </c>
      <c r="D5469">
        <v>5290955</v>
      </c>
      <c r="E5469" t="s">
        <v>1484</v>
      </c>
    </row>
    <row r="5470" spans="1:5" x14ac:dyDescent="0.3">
      <c r="A5470">
        <v>128</v>
      </c>
      <c r="B5470" t="s">
        <v>814</v>
      </c>
      <c r="C5470" t="s">
        <v>575</v>
      </c>
      <c r="D5470">
        <v>5290536</v>
      </c>
      <c r="E5470" t="s">
        <v>815</v>
      </c>
    </row>
    <row r="5471" spans="1:5" x14ac:dyDescent="0.3">
      <c r="A5471">
        <v>122</v>
      </c>
      <c r="B5471" t="s">
        <v>237</v>
      </c>
      <c r="C5471" t="s">
        <v>6</v>
      </c>
      <c r="D5471">
        <v>5289243</v>
      </c>
      <c r="E5471" t="s">
        <v>238</v>
      </c>
    </row>
    <row r="5472" spans="1:5" x14ac:dyDescent="0.3">
      <c r="A5472">
        <v>119</v>
      </c>
      <c r="B5472" t="s">
        <v>395</v>
      </c>
      <c r="C5472" t="s">
        <v>41</v>
      </c>
      <c r="D5472">
        <v>5288990</v>
      </c>
      <c r="E5472" t="s">
        <v>396</v>
      </c>
    </row>
    <row r="5473" spans="1:5" x14ac:dyDescent="0.3">
      <c r="A5473">
        <v>142</v>
      </c>
      <c r="B5473" t="s">
        <v>1692</v>
      </c>
      <c r="C5473" t="s">
        <v>1539</v>
      </c>
      <c r="D5473">
        <v>5287257</v>
      </c>
      <c r="E5473" t="s">
        <v>1693</v>
      </c>
    </row>
    <row r="5474" spans="1:5" x14ac:dyDescent="0.3">
      <c r="A5474">
        <v>121</v>
      </c>
      <c r="B5474" t="s">
        <v>1694</v>
      </c>
      <c r="C5474" t="s">
        <v>578</v>
      </c>
      <c r="D5474">
        <v>5286969</v>
      </c>
      <c r="E5474" t="s">
        <v>1695</v>
      </c>
    </row>
    <row r="5475" spans="1:5" x14ac:dyDescent="0.3">
      <c r="A5475">
        <v>119</v>
      </c>
      <c r="B5475" t="s">
        <v>1015</v>
      </c>
      <c r="C5475" t="s">
        <v>622</v>
      </c>
      <c r="D5475">
        <v>5286568</v>
      </c>
      <c r="E5475" t="s">
        <v>1016</v>
      </c>
    </row>
    <row r="5476" spans="1:5" x14ac:dyDescent="0.3">
      <c r="A5476">
        <v>128</v>
      </c>
      <c r="B5476" t="s">
        <v>1636</v>
      </c>
      <c r="C5476" t="s">
        <v>823</v>
      </c>
      <c r="D5476">
        <v>5285641</v>
      </c>
      <c r="E5476" t="s">
        <v>1637</v>
      </c>
    </row>
    <row r="5477" spans="1:5" x14ac:dyDescent="0.3">
      <c r="A5477">
        <v>117</v>
      </c>
      <c r="B5477" t="s">
        <v>729</v>
      </c>
      <c r="C5477" t="s">
        <v>730</v>
      </c>
      <c r="D5477">
        <v>5284072</v>
      </c>
      <c r="E5477" t="s">
        <v>731</v>
      </c>
    </row>
    <row r="5478" spans="1:5" x14ac:dyDescent="0.3">
      <c r="A5478">
        <v>117</v>
      </c>
      <c r="B5478" t="s">
        <v>1003</v>
      </c>
      <c r="C5478" t="s">
        <v>1004</v>
      </c>
      <c r="D5478">
        <v>5283122</v>
      </c>
      <c r="E5478" t="s">
        <v>1005</v>
      </c>
    </row>
    <row r="5479" spans="1:5" x14ac:dyDescent="0.3">
      <c r="A5479">
        <v>131</v>
      </c>
      <c r="B5479" t="s">
        <v>857</v>
      </c>
      <c r="C5479" t="s">
        <v>100</v>
      </c>
      <c r="D5479">
        <v>5282970</v>
      </c>
      <c r="E5479" t="s">
        <v>1083</v>
      </c>
    </row>
    <row r="5480" spans="1:5" x14ac:dyDescent="0.3">
      <c r="A5480">
        <v>111</v>
      </c>
      <c r="B5480" t="s">
        <v>1696</v>
      </c>
      <c r="C5480" t="s">
        <v>370</v>
      </c>
      <c r="D5480">
        <v>5282640</v>
      </c>
      <c r="E5480" t="s">
        <v>1697</v>
      </c>
    </row>
    <row r="5481" spans="1:5" x14ac:dyDescent="0.3">
      <c r="A5481">
        <v>117</v>
      </c>
      <c r="B5481" t="s">
        <v>800</v>
      </c>
      <c r="C5481" t="s">
        <v>511</v>
      </c>
      <c r="D5481">
        <v>5282266</v>
      </c>
      <c r="E5481" t="s">
        <v>801</v>
      </c>
    </row>
    <row r="5482" spans="1:5" x14ac:dyDescent="0.3">
      <c r="A5482">
        <v>117</v>
      </c>
      <c r="B5482" t="s">
        <v>1630</v>
      </c>
      <c r="C5482" t="s">
        <v>398</v>
      </c>
      <c r="D5482">
        <v>5281079</v>
      </c>
      <c r="E5482" t="s">
        <v>1698</v>
      </c>
    </row>
    <row r="5483" spans="1:5" x14ac:dyDescent="0.3">
      <c r="A5483">
        <v>121</v>
      </c>
      <c r="B5483" t="s">
        <v>1048</v>
      </c>
      <c r="C5483" t="s">
        <v>1049</v>
      </c>
      <c r="D5483">
        <v>5280557</v>
      </c>
      <c r="E5483" t="s">
        <v>1050</v>
      </c>
    </row>
    <row r="5484" spans="1:5" x14ac:dyDescent="0.3">
      <c r="A5484">
        <v>140</v>
      </c>
      <c r="B5484" t="s">
        <v>1636</v>
      </c>
      <c r="C5484" t="s">
        <v>823</v>
      </c>
      <c r="D5484">
        <v>5280273</v>
      </c>
      <c r="E5484" t="s">
        <v>1637</v>
      </c>
    </row>
    <row r="5485" spans="1:5" x14ac:dyDescent="0.3">
      <c r="A5485">
        <v>120</v>
      </c>
      <c r="B5485" t="s">
        <v>629</v>
      </c>
      <c r="C5485" t="s">
        <v>50</v>
      </c>
      <c r="D5485">
        <v>5279442</v>
      </c>
      <c r="E5485" t="s">
        <v>1444</v>
      </c>
    </row>
    <row r="5486" spans="1:5" x14ac:dyDescent="0.3">
      <c r="A5486">
        <v>120</v>
      </c>
      <c r="B5486" t="s">
        <v>1101</v>
      </c>
      <c r="C5486" t="s">
        <v>955</v>
      </c>
      <c r="D5486">
        <v>5279184</v>
      </c>
      <c r="E5486" t="s">
        <v>1102</v>
      </c>
    </row>
    <row r="5487" spans="1:5" x14ac:dyDescent="0.3">
      <c r="A5487">
        <v>126</v>
      </c>
      <c r="B5487" t="s">
        <v>1101</v>
      </c>
      <c r="C5487" t="s">
        <v>955</v>
      </c>
      <c r="D5487">
        <v>5278627</v>
      </c>
      <c r="E5487" t="s">
        <v>1102</v>
      </c>
    </row>
    <row r="5488" spans="1:5" x14ac:dyDescent="0.3">
      <c r="A5488">
        <v>126</v>
      </c>
      <c r="B5488" t="s">
        <v>298</v>
      </c>
      <c r="C5488" t="s">
        <v>15</v>
      </c>
      <c r="D5488">
        <v>5277310</v>
      </c>
      <c r="E5488" t="s">
        <v>299</v>
      </c>
    </row>
    <row r="5489" spans="1:5" x14ac:dyDescent="0.3">
      <c r="A5489">
        <v>120</v>
      </c>
      <c r="B5489" t="s">
        <v>413</v>
      </c>
      <c r="C5489" t="s">
        <v>50</v>
      </c>
      <c r="D5489">
        <v>5276094</v>
      </c>
      <c r="E5489" t="s">
        <v>414</v>
      </c>
    </row>
    <row r="5490" spans="1:5" x14ac:dyDescent="0.3">
      <c r="A5490">
        <v>114</v>
      </c>
      <c r="B5490" t="s">
        <v>1423</v>
      </c>
      <c r="C5490" t="s">
        <v>50</v>
      </c>
      <c r="D5490">
        <v>5275842</v>
      </c>
      <c r="E5490" t="s">
        <v>1424</v>
      </c>
    </row>
    <row r="5491" spans="1:5" x14ac:dyDescent="0.3">
      <c r="A5491">
        <v>112</v>
      </c>
      <c r="B5491" t="s">
        <v>77</v>
      </c>
      <c r="C5491" t="s">
        <v>6</v>
      </c>
      <c r="D5491">
        <v>5275655</v>
      </c>
      <c r="E5491" t="s">
        <v>1699</v>
      </c>
    </row>
    <row r="5492" spans="1:5" x14ac:dyDescent="0.3">
      <c r="A5492">
        <v>143</v>
      </c>
      <c r="B5492" t="s">
        <v>1318</v>
      </c>
      <c r="C5492" t="s">
        <v>1319</v>
      </c>
      <c r="D5492">
        <v>5274861</v>
      </c>
      <c r="E5492" t="s">
        <v>1320</v>
      </c>
    </row>
    <row r="5493" spans="1:5" x14ac:dyDescent="0.3">
      <c r="A5493">
        <v>121</v>
      </c>
      <c r="B5493" t="s">
        <v>1159</v>
      </c>
      <c r="C5493" t="s">
        <v>591</v>
      </c>
      <c r="D5493">
        <v>5274842</v>
      </c>
      <c r="E5493" t="s">
        <v>1160</v>
      </c>
    </row>
    <row r="5494" spans="1:5" x14ac:dyDescent="0.3">
      <c r="A5494">
        <v>125</v>
      </c>
      <c r="B5494" t="s">
        <v>99</v>
      </c>
      <c r="C5494" t="s">
        <v>100</v>
      </c>
      <c r="D5494">
        <v>5274078</v>
      </c>
      <c r="E5494" t="s">
        <v>1700</v>
      </c>
    </row>
    <row r="5495" spans="1:5" x14ac:dyDescent="0.3">
      <c r="A5495">
        <v>121</v>
      </c>
      <c r="B5495" t="s">
        <v>588</v>
      </c>
      <c r="C5495" t="s">
        <v>572</v>
      </c>
      <c r="D5495">
        <v>5273380</v>
      </c>
      <c r="E5495" t="s">
        <v>589</v>
      </c>
    </row>
    <row r="5496" spans="1:5" x14ac:dyDescent="0.3">
      <c r="A5496">
        <v>131</v>
      </c>
      <c r="B5496" t="s">
        <v>411</v>
      </c>
      <c r="C5496" t="s">
        <v>295</v>
      </c>
      <c r="D5496">
        <v>5273273</v>
      </c>
      <c r="E5496" t="s">
        <v>412</v>
      </c>
    </row>
    <row r="5497" spans="1:5" x14ac:dyDescent="0.3">
      <c r="A5497">
        <v>132</v>
      </c>
      <c r="B5497" t="s">
        <v>247</v>
      </c>
      <c r="C5497" t="s">
        <v>214</v>
      </c>
      <c r="D5497">
        <v>5271906</v>
      </c>
      <c r="E5497" t="s">
        <v>248</v>
      </c>
    </row>
    <row r="5498" spans="1:5" x14ac:dyDescent="0.3">
      <c r="A5498">
        <v>129</v>
      </c>
      <c r="B5498" t="s">
        <v>1318</v>
      </c>
      <c r="C5498" t="s">
        <v>1319</v>
      </c>
      <c r="D5498">
        <v>5271469</v>
      </c>
      <c r="E5498" t="s">
        <v>1320</v>
      </c>
    </row>
    <row r="5499" spans="1:5" x14ac:dyDescent="0.3">
      <c r="A5499">
        <v>127</v>
      </c>
      <c r="B5499" t="s">
        <v>1318</v>
      </c>
      <c r="C5499" t="s">
        <v>1319</v>
      </c>
      <c r="D5499">
        <v>5271336</v>
      </c>
      <c r="E5499" t="s">
        <v>1320</v>
      </c>
    </row>
    <row r="5500" spans="1:5" x14ac:dyDescent="0.3">
      <c r="A5500">
        <v>121</v>
      </c>
      <c r="B5500" t="s">
        <v>724</v>
      </c>
      <c r="C5500" t="s">
        <v>725</v>
      </c>
      <c r="D5500">
        <v>5271191</v>
      </c>
      <c r="E5500" t="s">
        <v>726</v>
      </c>
    </row>
    <row r="5501" spans="1:5" x14ac:dyDescent="0.3">
      <c r="A5501">
        <v>132</v>
      </c>
      <c r="B5501" t="s">
        <v>624</v>
      </c>
      <c r="C5501" t="s">
        <v>625</v>
      </c>
      <c r="D5501">
        <v>5270208</v>
      </c>
      <c r="E5501" t="s">
        <v>626</v>
      </c>
    </row>
    <row r="5502" spans="1:5" x14ac:dyDescent="0.3">
      <c r="A5502">
        <v>118</v>
      </c>
      <c r="B5502" t="s">
        <v>1063</v>
      </c>
      <c r="C5502" t="s">
        <v>1064</v>
      </c>
      <c r="D5502">
        <v>5269240</v>
      </c>
      <c r="E5502" t="s">
        <v>1065</v>
      </c>
    </row>
    <row r="5503" spans="1:5" x14ac:dyDescent="0.3">
      <c r="A5503">
        <v>119</v>
      </c>
      <c r="B5503" t="s">
        <v>827</v>
      </c>
      <c r="C5503" t="s">
        <v>367</v>
      </c>
      <c r="D5503">
        <v>5268485</v>
      </c>
      <c r="E5503" t="s">
        <v>828</v>
      </c>
    </row>
    <row r="5504" spans="1:5" x14ac:dyDescent="0.3">
      <c r="A5504">
        <v>118</v>
      </c>
      <c r="B5504" t="s">
        <v>1172</v>
      </c>
      <c r="C5504" t="s">
        <v>763</v>
      </c>
      <c r="D5504">
        <v>5260853</v>
      </c>
      <c r="E5504" t="s">
        <v>1173</v>
      </c>
    </row>
    <row r="5505" spans="1:5" x14ac:dyDescent="0.3">
      <c r="A5505">
        <v>126</v>
      </c>
      <c r="B5505" t="s">
        <v>1649</v>
      </c>
      <c r="C5505" t="s">
        <v>1650</v>
      </c>
      <c r="D5505">
        <v>5259484</v>
      </c>
      <c r="E5505" t="s">
        <v>1651</v>
      </c>
    </row>
    <row r="5506" spans="1:5" x14ac:dyDescent="0.3">
      <c r="A5506">
        <v>114</v>
      </c>
      <c r="B5506" t="s">
        <v>1369</v>
      </c>
      <c r="C5506" t="s">
        <v>1022</v>
      </c>
      <c r="D5506">
        <v>5257629</v>
      </c>
      <c r="E5506" t="s">
        <v>1370</v>
      </c>
    </row>
    <row r="5507" spans="1:5" x14ac:dyDescent="0.3">
      <c r="A5507">
        <v>128</v>
      </c>
      <c r="B5507" t="s">
        <v>442</v>
      </c>
      <c r="C5507" t="s">
        <v>443</v>
      </c>
      <c r="D5507">
        <v>5257265</v>
      </c>
      <c r="E5507" t="s">
        <v>992</v>
      </c>
    </row>
    <row r="5508" spans="1:5" x14ac:dyDescent="0.3">
      <c r="A5508">
        <v>133</v>
      </c>
      <c r="B5508" t="s">
        <v>1483</v>
      </c>
      <c r="C5508" t="s">
        <v>370</v>
      </c>
      <c r="D5508">
        <v>5256042</v>
      </c>
      <c r="E5508" t="s">
        <v>1484</v>
      </c>
    </row>
    <row r="5509" spans="1:5" x14ac:dyDescent="0.3">
      <c r="A5509">
        <v>122</v>
      </c>
      <c r="B5509" t="s">
        <v>130</v>
      </c>
      <c r="C5509" t="s">
        <v>37</v>
      </c>
      <c r="D5509">
        <v>5256015</v>
      </c>
      <c r="E5509" t="s">
        <v>131</v>
      </c>
    </row>
    <row r="5510" spans="1:5" x14ac:dyDescent="0.3">
      <c r="A5510">
        <v>127</v>
      </c>
      <c r="B5510" t="s">
        <v>300</v>
      </c>
      <c r="C5510" t="s">
        <v>295</v>
      </c>
      <c r="D5510">
        <v>5253280</v>
      </c>
      <c r="E5510" t="s">
        <v>1680</v>
      </c>
    </row>
    <row r="5511" spans="1:5" x14ac:dyDescent="0.3">
      <c r="A5511">
        <v>128</v>
      </c>
      <c r="B5511" t="s">
        <v>1512</v>
      </c>
      <c r="C5511" t="s">
        <v>156</v>
      </c>
      <c r="D5511">
        <v>5253036</v>
      </c>
      <c r="E5511" t="s">
        <v>1513</v>
      </c>
    </row>
    <row r="5512" spans="1:5" x14ac:dyDescent="0.3">
      <c r="A5512">
        <v>118</v>
      </c>
      <c r="B5512" t="s">
        <v>1362</v>
      </c>
      <c r="C5512" t="s">
        <v>370</v>
      </c>
      <c r="D5512">
        <v>5252736</v>
      </c>
      <c r="E5512" t="s">
        <v>1363</v>
      </c>
    </row>
    <row r="5513" spans="1:5" x14ac:dyDescent="0.3">
      <c r="A5513">
        <v>133</v>
      </c>
      <c r="B5513" t="s">
        <v>1701</v>
      </c>
      <c r="C5513" t="s">
        <v>156</v>
      </c>
      <c r="D5513">
        <v>5252329</v>
      </c>
      <c r="E5513" t="s">
        <v>1702</v>
      </c>
    </row>
    <row r="5514" spans="1:5" x14ac:dyDescent="0.3">
      <c r="A5514">
        <v>129</v>
      </c>
      <c r="B5514" t="s">
        <v>1495</v>
      </c>
      <c r="C5514" t="s">
        <v>622</v>
      </c>
      <c r="D5514">
        <v>5250444</v>
      </c>
      <c r="E5514" t="s">
        <v>1496</v>
      </c>
    </row>
    <row r="5515" spans="1:5" x14ac:dyDescent="0.3">
      <c r="A5515">
        <v>118</v>
      </c>
      <c r="B5515" t="s">
        <v>962</v>
      </c>
      <c r="C5515" t="s">
        <v>436</v>
      </c>
      <c r="D5515">
        <v>5250217</v>
      </c>
      <c r="E5515" t="s">
        <v>963</v>
      </c>
    </row>
    <row r="5516" spans="1:5" x14ac:dyDescent="0.3">
      <c r="A5516">
        <v>134</v>
      </c>
      <c r="B5516" t="s">
        <v>1547</v>
      </c>
      <c r="C5516" t="s">
        <v>164</v>
      </c>
      <c r="D5516">
        <v>5249187</v>
      </c>
      <c r="E5516" t="s">
        <v>1548</v>
      </c>
    </row>
    <row r="5517" spans="1:5" x14ac:dyDescent="0.3">
      <c r="A5517">
        <v>119</v>
      </c>
      <c r="B5517" t="s">
        <v>300</v>
      </c>
      <c r="C5517" t="s">
        <v>295</v>
      </c>
      <c r="D5517">
        <v>5249144</v>
      </c>
      <c r="E5517" t="s">
        <v>1680</v>
      </c>
    </row>
    <row r="5518" spans="1:5" x14ac:dyDescent="0.3">
      <c r="A5518">
        <v>122</v>
      </c>
      <c r="B5518" t="s">
        <v>1521</v>
      </c>
      <c r="C5518" t="s">
        <v>558</v>
      </c>
      <c r="D5518">
        <v>5248602</v>
      </c>
      <c r="E5518" t="s">
        <v>1522</v>
      </c>
    </row>
    <row r="5519" spans="1:5" x14ac:dyDescent="0.3">
      <c r="A5519">
        <v>127</v>
      </c>
      <c r="B5519" t="s">
        <v>922</v>
      </c>
      <c r="C5519" t="s">
        <v>923</v>
      </c>
      <c r="D5519">
        <v>5248059</v>
      </c>
      <c r="E5519" t="s">
        <v>924</v>
      </c>
    </row>
    <row r="5520" spans="1:5" x14ac:dyDescent="0.3">
      <c r="A5520">
        <v>116</v>
      </c>
      <c r="B5520" t="s">
        <v>729</v>
      </c>
      <c r="C5520" t="s">
        <v>730</v>
      </c>
      <c r="D5520">
        <v>5247460</v>
      </c>
      <c r="E5520" t="s">
        <v>731</v>
      </c>
    </row>
    <row r="5521" spans="1:5" x14ac:dyDescent="0.3">
      <c r="A5521">
        <v>115</v>
      </c>
      <c r="B5521" t="s">
        <v>1226</v>
      </c>
      <c r="C5521" t="s">
        <v>1227</v>
      </c>
      <c r="D5521">
        <v>5246739</v>
      </c>
      <c r="E5521" t="s">
        <v>1228</v>
      </c>
    </row>
    <row r="5522" spans="1:5" x14ac:dyDescent="0.3">
      <c r="A5522">
        <v>123</v>
      </c>
      <c r="B5522" t="s">
        <v>1458</v>
      </c>
      <c r="C5522" t="s">
        <v>1459</v>
      </c>
      <c r="D5522">
        <v>5246184</v>
      </c>
      <c r="E5522" t="s">
        <v>1460</v>
      </c>
    </row>
    <row r="5523" spans="1:5" x14ac:dyDescent="0.3">
      <c r="A5523">
        <v>132</v>
      </c>
      <c r="B5523" t="s">
        <v>1703</v>
      </c>
      <c r="C5523" t="s">
        <v>1250</v>
      </c>
      <c r="D5523">
        <v>5245232</v>
      </c>
      <c r="E5523" t="s">
        <v>1704</v>
      </c>
    </row>
    <row r="5524" spans="1:5" x14ac:dyDescent="0.3">
      <c r="A5524">
        <v>133</v>
      </c>
      <c r="B5524" t="s">
        <v>191</v>
      </c>
      <c r="C5524" t="s">
        <v>192</v>
      </c>
      <c r="D5524">
        <v>5244547</v>
      </c>
      <c r="E5524" t="s">
        <v>193</v>
      </c>
    </row>
    <row r="5525" spans="1:5" x14ac:dyDescent="0.3">
      <c r="A5525">
        <v>117</v>
      </c>
      <c r="B5525" t="s">
        <v>1495</v>
      </c>
      <c r="C5525" t="s">
        <v>622</v>
      </c>
      <c r="D5525">
        <v>5244181</v>
      </c>
      <c r="E5525" t="s">
        <v>1496</v>
      </c>
    </row>
    <row r="5526" spans="1:5" x14ac:dyDescent="0.3">
      <c r="A5526">
        <v>127</v>
      </c>
      <c r="B5526" t="s">
        <v>173</v>
      </c>
      <c r="C5526" t="s">
        <v>47</v>
      </c>
      <c r="D5526">
        <v>5242168</v>
      </c>
      <c r="E5526" t="s">
        <v>174</v>
      </c>
    </row>
    <row r="5527" spans="1:5" x14ac:dyDescent="0.3">
      <c r="A5527">
        <v>120</v>
      </c>
      <c r="B5527" t="s">
        <v>1391</v>
      </c>
      <c r="C5527" t="s">
        <v>1392</v>
      </c>
      <c r="D5527">
        <v>5241906</v>
      </c>
      <c r="E5527" t="s">
        <v>1393</v>
      </c>
    </row>
    <row r="5528" spans="1:5" x14ac:dyDescent="0.3">
      <c r="A5528">
        <v>114</v>
      </c>
      <c r="B5528" t="s">
        <v>1705</v>
      </c>
      <c r="C5528" t="s">
        <v>622</v>
      </c>
      <c r="D5528">
        <v>5241827</v>
      </c>
      <c r="E5528" t="s">
        <v>1706</v>
      </c>
    </row>
    <row r="5529" spans="1:5" x14ac:dyDescent="0.3">
      <c r="A5529">
        <v>133</v>
      </c>
      <c r="B5529" t="s">
        <v>1167</v>
      </c>
      <c r="C5529" t="s">
        <v>1004</v>
      </c>
      <c r="D5529">
        <v>5241437</v>
      </c>
      <c r="E5529" t="s">
        <v>1168</v>
      </c>
    </row>
    <row r="5530" spans="1:5" x14ac:dyDescent="0.3">
      <c r="A5530">
        <v>122</v>
      </c>
      <c r="B5530" t="s">
        <v>527</v>
      </c>
      <c r="C5530" t="s">
        <v>37</v>
      </c>
      <c r="D5530">
        <v>5240675</v>
      </c>
      <c r="E5530" t="s">
        <v>528</v>
      </c>
    </row>
    <row r="5531" spans="1:5" x14ac:dyDescent="0.3">
      <c r="A5531">
        <v>121</v>
      </c>
      <c r="B5531" t="s">
        <v>652</v>
      </c>
      <c r="C5531" t="s">
        <v>653</v>
      </c>
      <c r="D5531">
        <v>5240510</v>
      </c>
      <c r="E5531" t="s">
        <v>654</v>
      </c>
    </row>
    <row r="5532" spans="1:5" x14ac:dyDescent="0.3">
      <c r="A5532">
        <v>138</v>
      </c>
      <c r="B5532" t="s">
        <v>1416</v>
      </c>
      <c r="C5532" t="s">
        <v>1417</v>
      </c>
      <c r="D5532">
        <v>5240477</v>
      </c>
      <c r="E5532" t="s">
        <v>1418</v>
      </c>
    </row>
    <row r="5533" spans="1:5" x14ac:dyDescent="0.3">
      <c r="A5533">
        <v>130</v>
      </c>
      <c r="B5533" t="s">
        <v>1006</v>
      </c>
      <c r="C5533" t="s">
        <v>103</v>
      </c>
      <c r="D5533">
        <v>5239394</v>
      </c>
      <c r="E5533" t="s">
        <v>1007</v>
      </c>
    </row>
    <row r="5534" spans="1:5" x14ac:dyDescent="0.3">
      <c r="A5534">
        <v>122</v>
      </c>
      <c r="B5534" t="s">
        <v>1630</v>
      </c>
      <c r="C5534" t="s">
        <v>398</v>
      </c>
      <c r="D5534">
        <v>5238612</v>
      </c>
      <c r="E5534" t="s">
        <v>1698</v>
      </c>
    </row>
    <row r="5535" spans="1:5" x14ac:dyDescent="0.3">
      <c r="A5535">
        <v>128</v>
      </c>
      <c r="B5535" t="s">
        <v>1707</v>
      </c>
      <c r="C5535" t="s">
        <v>969</v>
      </c>
      <c r="D5535">
        <v>5238316</v>
      </c>
      <c r="E5535" t="s">
        <v>1708</v>
      </c>
    </row>
    <row r="5536" spans="1:5" x14ac:dyDescent="0.3">
      <c r="A5536">
        <v>120</v>
      </c>
      <c r="B5536" t="s">
        <v>1006</v>
      </c>
      <c r="C5536" t="s">
        <v>103</v>
      </c>
      <c r="D5536">
        <v>5238159</v>
      </c>
      <c r="E5536" t="s">
        <v>1217</v>
      </c>
    </row>
    <row r="5537" spans="1:5" x14ac:dyDescent="0.3">
      <c r="A5537">
        <v>123</v>
      </c>
      <c r="B5537" t="s">
        <v>560</v>
      </c>
      <c r="C5537" t="s">
        <v>47</v>
      </c>
      <c r="D5537">
        <v>5236878</v>
      </c>
      <c r="E5537" t="s">
        <v>561</v>
      </c>
    </row>
    <row r="5538" spans="1:5" x14ac:dyDescent="0.3">
      <c r="A5538">
        <v>122</v>
      </c>
      <c r="B5538" t="s">
        <v>1512</v>
      </c>
      <c r="C5538" t="s">
        <v>156</v>
      </c>
      <c r="D5538">
        <v>5236333</v>
      </c>
      <c r="E5538" t="s">
        <v>1513</v>
      </c>
    </row>
    <row r="5539" spans="1:5" x14ac:dyDescent="0.3">
      <c r="A5539">
        <v>122</v>
      </c>
      <c r="B5539" t="s">
        <v>1163</v>
      </c>
      <c r="C5539" t="s">
        <v>1164</v>
      </c>
      <c r="D5539">
        <v>5234975</v>
      </c>
      <c r="E5539" t="s">
        <v>1165</v>
      </c>
    </row>
    <row r="5540" spans="1:5" x14ac:dyDescent="0.3">
      <c r="A5540">
        <v>119</v>
      </c>
      <c r="B5540">
        <v>1950</v>
      </c>
      <c r="C5540" t="s">
        <v>988</v>
      </c>
      <c r="D5540">
        <v>5234910</v>
      </c>
      <c r="E5540" t="s">
        <v>989</v>
      </c>
    </row>
    <row r="5541" spans="1:5" x14ac:dyDescent="0.3">
      <c r="A5541">
        <v>110</v>
      </c>
      <c r="B5541" t="s">
        <v>890</v>
      </c>
      <c r="C5541" t="s">
        <v>891</v>
      </c>
      <c r="D5541">
        <v>5234492</v>
      </c>
      <c r="E5541" t="s">
        <v>892</v>
      </c>
    </row>
    <row r="5542" spans="1:5" x14ac:dyDescent="0.3">
      <c r="A5542">
        <v>139</v>
      </c>
      <c r="B5542" t="s">
        <v>857</v>
      </c>
      <c r="C5542" t="s">
        <v>100</v>
      </c>
      <c r="D5542">
        <v>5233821</v>
      </c>
      <c r="E5542" t="s">
        <v>1083</v>
      </c>
    </row>
    <row r="5543" spans="1:5" x14ac:dyDescent="0.3">
      <c r="A5543">
        <v>141</v>
      </c>
      <c r="B5543" t="s">
        <v>1180</v>
      </c>
      <c r="C5543" t="s">
        <v>1108</v>
      </c>
      <c r="D5543">
        <v>5233152</v>
      </c>
      <c r="E5543" t="s">
        <v>1181</v>
      </c>
    </row>
    <row r="5544" spans="1:5" x14ac:dyDescent="0.3">
      <c r="A5544">
        <v>122</v>
      </c>
      <c r="B5544" t="s">
        <v>1709</v>
      </c>
      <c r="C5544" t="s">
        <v>242</v>
      </c>
      <c r="D5544">
        <v>5232627</v>
      </c>
      <c r="E5544" t="s">
        <v>1710</v>
      </c>
    </row>
    <row r="5545" spans="1:5" x14ac:dyDescent="0.3">
      <c r="A5545">
        <v>120</v>
      </c>
      <c r="B5545" t="s">
        <v>130</v>
      </c>
      <c r="C5545" t="s">
        <v>37</v>
      </c>
      <c r="D5545">
        <v>5232249</v>
      </c>
      <c r="E5545" t="s">
        <v>131</v>
      </c>
    </row>
    <row r="5546" spans="1:5" x14ac:dyDescent="0.3">
      <c r="A5546">
        <v>120</v>
      </c>
      <c r="B5546" t="s">
        <v>1276</v>
      </c>
      <c r="C5546" t="s">
        <v>706</v>
      </c>
      <c r="D5546">
        <v>5231552</v>
      </c>
      <c r="E5546" t="s">
        <v>1711</v>
      </c>
    </row>
    <row r="5547" spans="1:5" x14ac:dyDescent="0.3">
      <c r="A5547">
        <v>123</v>
      </c>
      <c r="B5547" t="s">
        <v>861</v>
      </c>
      <c r="C5547" t="s">
        <v>586</v>
      </c>
      <c r="D5547">
        <v>5231420</v>
      </c>
      <c r="E5547" t="s">
        <v>862</v>
      </c>
    </row>
    <row r="5548" spans="1:5" x14ac:dyDescent="0.3">
      <c r="A5548">
        <v>129</v>
      </c>
      <c r="B5548" t="s">
        <v>1396</v>
      </c>
      <c r="C5548" t="s">
        <v>506</v>
      </c>
      <c r="D5548">
        <v>5230576</v>
      </c>
      <c r="E5548" t="s">
        <v>1397</v>
      </c>
    </row>
    <row r="5549" spans="1:5" x14ac:dyDescent="0.3">
      <c r="A5549">
        <v>123</v>
      </c>
      <c r="B5549" t="s">
        <v>784</v>
      </c>
      <c r="C5549" t="s">
        <v>37</v>
      </c>
      <c r="D5549">
        <v>5230140</v>
      </c>
      <c r="E5549" t="s">
        <v>785</v>
      </c>
    </row>
    <row r="5550" spans="1:5" x14ac:dyDescent="0.3">
      <c r="A5550">
        <v>134</v>
      </c>
      <c r="B5550" t="s">
        <v>765</v>
      </c>
      <c r="C5550" t="s">
        <v>467</v>
      </c>
      <c r="D5550">
        <v>5229362</v>
      </c>
      <c r="E5550" t="s">
        <v>766</v>
      </c>
    </row>
    <row r="5551" spans="1:5" x14ac:dyDescent="0.3">
      <c r="A5551">
        <v>111</v>
      </c>
      <c r="B5551" t="s">
        <v>1167</v>
      </c>
      <c r="C5551" t="s">
        <v>1004</v>
      </c>
      <c r="D5551">
        <v>5229016</v>
      </c>
      <c r="E5551" t="s">
        <v>1168</v>
      </c>
    </row>
    <row r="5552" spans="1:5" x14ac:dyDescent="0.3">
      <c r="A5552">
        <v>135</v>
      </c>
      <c r="B5552" t="s">
        <v>841</v>
      </c>
      <c r="C5552" t="s">
        <v>103</v>
      </c>
      <c r="D5552">
        <v>5228727</v>
      </c>
      <c r="E5552" t="s">
        <v>842</v>
      </c>
    </row>
    <row r="5553" spans="1:5" x14ac:dyDescent="0.3">
      <c r="A5553">
        <v>123</v>
      </c>
      <c r="B5553" t="s">
        <v>954</v>
      </c>
      <c r="C5553" t="s">
        <v>955</v>
      </c>
      <c r="D5553">
        <v>5227564</v>
      </c>
      <c r="E5553" t="s">
        <v>956</v>
      </c>
    </row>
    <row r="5554" spans="1:5" x14ac:dyDescent="0.3">
      <c r="A5554">
        <v>126</v>
      </c>
      <c r="B5554" t="s">
        <v>1346</v>
      </c>
      <c r="C5554" t="s">
        <v>393</v>
      </c>
      <c r="D5554">
        <v>5225316</v>
      </c>
      <c r="E5554" t="s">
        <v>1375</v>
      </c>
    </row>
    <row r="5555" spans="1:5" x14ac:dyDescent="0.3">
      <c r="A5555">
        <v>119</v>
      </c>
      <c r="B5555" t="s">
        <v>632</v>
      </c>
      <c r="C5555" t="s">
        <v>633</v>
      </c>
      <c r="D5555">
        <v>5224847</v>
      </c>
      <c r="E5555" t="s">
        <v>634</v>
      </c>
    </row>
    <row r="5556" spans="1:5" x14ac:dyDescent="0.3">
      <c r="A5556">
        <v>121</v>
      </c>
      <c r="B5556" t="s">
        <v>1523</v>
      </c>
      <c r="C5556" t="s">
        <v>1524</v>
      </c>
      <c r="D5556">
        <v>5223919</v>
      </c>
      <c r="E5556" t="s">
        <v>1525</v>
      </c>
    </row>
    <row r="5557" spans="1:5" x14ac:dyDescent="0.3">
      <c r="A5557">
        <v>118</v>
      </c>
      <c r="B5557" t="s">
        <v>1144</v>
      </c>
      <c r="C5557" t="s">
        <v>82</v>
      </c>
      <c r="D5557">
        <v>5223093</v>
      </c>
      <c r="E5557" t="s">
        <v>1193</v>
      </c>
    </row>
    <row r="5558" spans="1:5" x14ac:dyDescent="0.3">
      <c r="A5558">
        <v>129</v>
      </c>
      <c r="B5558" t="s">
        <v>1712</v>
      </c>
      <c r="C5558" t="s">
        <v>1713</v>
      </c>
      <c r="D5558">
        <v>5222876</v>
      </c>
      <c r="E5558" t="s">
        <v>1714</v>
      </c>
    </row>
    <row r="5559" spans="1:5" x14ac:dyDescent="0.3">
      <c r="A5559">
        <v>123</v>
      </c>
      <c r="B5559" t="s">
        <v>163</v>
      </c>
      <c r="C5559" t="s">
        <v>164</v>
      </c>
      <c r="D5559">
        <v>5222552</v>
      </c>
      <c r="E5559" t="s">
        <v>326</v>
      </c>
    </row>
    <row r="5560" spans="1:5" x14ac:dyDescent="0.3">
      <c r="A5560">
        <v>124</v>
      </c>
      <c r="B5560" t="s">
        <v>1357</v>
      </c>
      <c r="C5560" t="s">
        <v>1358</v>
      </c>
      <c r="D5560">
        <v>5222298</v>
      </c>
      <c r="E5560" t="s">
        <v>1359</v>
      </c>
    </row>
    <row r="5561" spans="1:5" x14ac:dyDescent="0.3">
      <c r="A5561">
        <v>115</v>
      </c>
      <c r="B5561" t="s">
        <v>1568</v>
      </c>
      <c r="C5561" t="s">
        <v>1569</v>
      </c>
      <c r="D5561">
        <v>5221910</v>
      </c>
      <c r="E5561" t="s">
        <v>1570</v>
      </c>
    </row>
    <row r="5562" spans="1:5" x14ac:dyDescent="0.3">
      <c r="A5562">
        <v>121</v>
      </c>
      <c r="B5562" t="s">
        <v>1523</v>
      </c>
      <c r="C5562" t="s">
        <v>1524</v>
      </c>
      <c r="D5562">
        <v>5221761</v>
      </c>
      <c r="E5562" t="s">
        <v>1525</v>
      </c>
    </row>
    <row r="5563" spans="1:5" x14ac:dyDescent="0.3">
      <c r="A5563">
        <v>144</v>
      </c>
      <c r="B5563" t="s">
        <v>857</v>
      </c>
      <c r="C5563" t="s">
        <v>100</v>
      </c>
      <c r="D5563">
        <v>5220677</v>
      </c>
      <c r="E5563" t="s">
        <v>1083</v>
      </c>
    </row>
    <row r="5564" spans="1:5" x14ac:dyDescent="0.3">
      <c r="A5564">
        <v>119</v>
      </c>
      <c r="B5564" t="s">
        <v>1715</v>
      </c>
      <c r="C5564" t="s">
        <v>65</v>
      </c>
      <c r="D5564">
        <v>5220504</v>
      </c>
      <c r="E5564" t="s">
        <v>1716</v>
      </c>
    </row>
    <row r="5565" spans="1:5" x14ac:dyDescent="0.3">
      <c r="A5565">
        <v>124</v>
      </c>
      <c r="B5565" t="s">
        <v>260</v>
      </c>
      <c r="C5565" t="s">
        <v>261</v>
      </c>
      <c r="D5565">
        <v>5219096</v>
      </c>
      <c r="E5565" t="s">
        <v>262</v>
      </c>
    </row>
    <row r="5566" spans="1:5" x14ac:dyDescent="0.3">
      <c r="A5566">
        <v>127</v>
      </c>
      <c r="B5566" t="s">
        <v>1432</v>
      </c>
      <c r="C5566" t="s">
        <v>279</v>
      </c>
      <c r="D5566">
        <v>5218660</v>
      </c>
      <c r="E5566" t="s">
        <v>1433</v>
      </c>
    </row>
    <row r="5567" spans="1:5" x14ac:dyDescent="0.3">
      <c r="A5567">
        <v>129</v>
      </c>
      <c r="B5567" t="s">
        <v>1318</v>
      </c>
      <c r="C5567" t="s">
        <v>1319</v>
      </c>
      <c r="D5567">
        <v>5218321</v>
      </c>
      <c r="E5567" t="s">
        <v>1320</v>
      </c>
    </row>
    <row r="5568" spans="1:5" x14ac:dyDescent="0.3">
      <c r="A5568">
        <v>120</v>
      </c>
      <c r="B5568" t="s">
        <v>818</v>
      </c>
      <c r="C5568" t="s">
        <v>622</v>
      </c>
      <c r="D5568">
        <v>5216693</v>
      </c>
      <c r="E5568" t="s">
        <v>819</v>
      </c>
    </row>
    <row r="5569" spans="1:5" x14ac:dyDescent="0.3">
      <c r="A5569">
        <v>112</v>
      </c>
      <c r="B5569" t="s">
        <v>1717</v>
      </c>
      <c r="C5569" t="s">
        <v>1157</v>
      </c>
      <c r="D5569">
        <v>5215673</v>
      </c>
      <c r="E5569" t="s">
        <v>1718</v>
      </c>
    </row>
    <row r="5570" spans="1:5" x14ac:dyDescent="0.3">
      <c r="A5570">
        <v>113</v>
      </c>
      <c r="B5570" t="s">
        <v>379</v>
      </c>
      <c r="C5570" t="s">
        <v>380</v>
      </c>
      <c r="D5570">
        <v>5214174</v>
      </c>
      <c r="E5570" t="s">
        <v>381</v>
      </c>
    </row>
    <row r="5571" spans="1:5" x14ac:dyDescent="0.3">
      <c r="A5571">
        <v>129</v>
      </c>
      <c r="B5571" t="s">
        <v>1640</v>
      </c>
      <c r="C5571" t="s">
        <v>6</v>
      </c>
      <c r="D5571">
        <v>5214078</v>
      </c>
      <c r="E5571" t="s">
        <v>1657</v>
      </c>
    </row>
    <row r="5572" spans="1:5" x14ac:dyDescent="0.3">
      <c r="A5572">
        <v>122</v>
      </c>
      <c r="B5572" t="s">
        <v>1719</v>
      </c>
      <c r="C5572" t="s">
        <v>398</v>
      </c>
      <c r="D5572">
        <v>5213958</v>
      </c>
      <c r="E5572" t="s">
        <v>1720</v>
      </c>
    </row>
    <row r="5573" spans="1:5" x14ac:dyDescent="0.3">
      <c r="A5573">
        <v>106</v>
      </c>
      <c r="B5573" t="s">
        <v>527</v>
      </c>
      <c r="C5573" t="s">
        <v>37</v>
      </c>
      <c r="D5573">
        <v>5213690</v>
      </c>
      <c r="E5573" t="s">
        <v>528</v>
      </c>
    </row>
    <row r="5574" spans="1:5" x14ac:dyDescent="0.3">
      <c r="A5574">
        <v>124</v>
      </c>
      <c r="B5574" t="s">
        <v>1371</v>
      </c>
      <c r="C5574" t="s">
        <v>211</v>
      </c>
      <c r="D5574">
        <v>5213326</v>
      </c>
      <c r="E5574" t="s">
        <v>1372</v>
      </c>
    </row>
    <row r="5575" spans="1:5" x14ac:dyDescent="0.3">
      <c r="A5575">
        <v>135</v>
      </c>
      <c r="B5575" t="s">
        <v>1712</v>
      </c>
      <c r="C5575" t="s">
        <v>1713</v>
      </c>
      <c r="D5575">
        <v>5213129</v>
      </c>
      <c r="E5575" t="s">
        <v>1714</v>
      </c>
    </row>
    <row r="5576" spans="1:5" x14ac:dyDescent="0.3">
      <c r="A5576">
        <v>130</v>
      </c>
      <c r="B5576" t="s">
        <v>1721</v>
      </c>
      <c r="C5576" t="s">
        <v>409</v>
      </c>
      <c r="D5576">
        <v>5211916</v>
      </c>
      <c r="E5576" t="s">
        <v>1722</v>
      </c>
    </row>
    <row r="5577" spans="1:5" x14ac:dyDescent="0.3">
      <c r="A5577">
        <v>114</v>
      </c>
      <c r="B5577" t="s">
        <v>825</v>
      </c>
      <c r="C5577" t="s">
        <v>370</v>
      </c>
      <c r="D5577">
        <v>5211833</v>
      </c>
      <c r="E5577" t="s">
        <v>826</v>
      </c>
    </row>
    <row r="5578" spans="1:5" x14ac:dyDescent="0.3">
      <c r="A5578">
        <v>107</v>
      </c>
      <c r="B5578" t="s">
        <v>1723</v>
      </c>
      <c r="C5578" t="s">
        <v>547</v>
      </c>
      <c r="D5578">
        <v>5211831</v>
      </c>
      <c r="E5578" t="s">
        <v>1724</v>
      </c>
    </row>
    <row r="5579" spans="1:5" x14ac:dyDescent="0.3">
      <c r="A5579">
        <v>120</v>
      </c>
      <c r="B5579" t="s">
        <v>300</v>
      </c>
      <c r="C5579" t="s">
        <v>295</v>
      </c>
      <c r="D5579">
        <v>5211141</v>
      </c>
      <c r="E5579" t="s">
        <v>1680</v>
      </c>
    </row>
    <row r="5580" spans="1:5" x14ac:dyDescent="0.3">
      <c r="A5580">
        <v>145</v>
      </c>
      <c r="B5580" t="s">
        <v>546</v>
      </c>
      <c r="C5580" t="s">
        <v>547</v>
      </c>
      <c r="D5580">
        <v>5210310</v>
      </c>
      <c r="E5580" t="s">
        <v>548</v>
      </c>
    </row>
    <row r="5581" spans="1:5" x14ac:dyDescent="0.3">
      <c r="A5581">
        <v>123</v>
      </c>
      <c r="B5581" t="s">
        <v>1495</v>
      </c>
      <c r="C5581" t="s">
        <v>622</v>
      </c>
      <c r="D5581">
        <v>5209565</v>
      </c>
      <c r="E5581" t="s">
        <v>1496</v>
      </c>
    </row>
    <row r="5582" spans="1:5" x14ac:dyDescent="0.3">
      <c r="A5582">
        <v>115</v>
      </c>
      <c r="B5582" t="s">
        <v>1725</v>
      </c>
      <c r="C5582" t="s">
        <v>586</v>
      </c>
      <c r="D5582">
        <v>5209134</v>
      </c>
      <c r="E5582" t="s">
        <v>1726</v>
      </c>
    </row>
    <row r="5583" spans="1:5" x14ac:dyDescent="0.3">
      <c r="A5583">
        <v>115</v>
      </c>
      <c r="B5583" t="s">
        <v>1302</v>
      </c>
      <c r="C5583" t="s">
        <v>1303</v>
      </c>
      <c r="D5583">
        <v>5209133</v>
      </c>
      <c r="E5583" t="s">
        <v>1304</v>
      </c>
    </row>
    <row r="5584" spans="1:5" x14ac:dyDescent="0.3">
      <c r="A5584">
        <v>123</v>
      </c>
      <c r="B5584" t="s">
        <v>611</v>
      </c>
      <c r="C5584" t="s">
        <v>214</v>
      </c>
      <c r="D5584">
        <v>5208192</v>
      </c>
      <c r="E5584" t="s">
        <v>612</v>
      </c>
    </row>
    <row r="5585" spans="1:5" x14ac:dyDescent="0.3">
      <c r="A5585">
        <v>136</v>
      </c>
      <c r="B5585" t="s">
        <v>1081</v>
      </c>
      <c r="C5585" t="s">
        <v>393</v>
      </c>
      <c r="D5585">
        <v>5207992</v>
      </c>
      <c r="E5585" t="s">
        <v>1082</v>
      </c>
    </row>
    <row r="5586" spans="1:5" x14ac:dyDescent="0.3">
      <c r="A5586">
        <v>123</v>
      </c>
      <c r="B5586" t="s">
        <v>1630</v>
      </c>
      <c r="C5586" t="s">
        <v>398</v>
      </c>
      <c r="D5586">
        <v>5207266</v>
      </c>
      <c r="E5586" t="s">
        <v>1631</v>
      </c>
    </row>
    <row r="5587" spans="1:5" x14ac:dyDescent="0.3">
      <c r="A5587">
        <v>118</v>
      </c>
      <c r="B5587" t="s">
        <v>688</v>
      </c>
      <c r="C5587" t="s">
        <v>689</v>
      </c>
      <c r="D5587">
        <v>5207137</v>
      </c>
      <c r="E5587" t="s">
        <v>1198</v>
      </c>
    </row>
    <row r="5588" spans="1:5" x14ac:dyDescent="0.3">
      <c r="A5588">
        <v>108</v>
      </c>
      <c r="B5588" t="s">
        <v>981</v>
      </c>
      <c r="C5588" t="s">
        <v>982</v>
      </c>
      <c r="D5588">
        <v>5206197</v>
      </c>
      <c r="E5588" t="s">
        <v>983</v>
      </c>
    </row>
    <row r="5589" spans="1:5" x14ac:dyDescent="0.3">
      <c r="A5589">
        <v>116</v>
      </c>
      <c r="B5589" t="s">
        <v>908</v>
      </c>
      <c r="C5589" t="s">
        <v>428</v>
      </c>
      <c r="D5589">
        <v>5206037</v>
      </c>
      <c r="E5589" t="s">
        <v>909</v>
      </c>
    </row>
    <row r="5590" spans="1:5" x14ac:dyDescent="0.3">
      <c r="A5590">
        <v>113</v>
      </c>
      <c r="B5590" t="s">
        <v>379</v>
      </c>
      <c r="C5590" t="s">
        <v>380</v>
      </c>
      <c r="D5590">
        <v>5205091</v>
      </c>
      <c r="E5590" t="s">
        <v>381</v>
      </c>
    </row>
    <row r="5591" spans="1:5" x14ac:dyDescent="0.3">
      <c r="A5591">
        <v>131</v>
      </c>
      <c r="B5591" t="s">
        <v>759</v>
      </c>
      <c r="C5591" t="s">
        <v>760</v>
      </c>
      <c r="D5591">
        <v>5204207</v>
      </c>
      <c r="E5591" t="s">
        <v>761</v>
      </c>
    </row>
    <row r="5592" spans="1:5" x14ac:dyDescent="0.3">
      <c r="A5592">
        <v>142</v>
      </c>
      <c r="B5592" t="s">
        <v>532</v>
      </c>
      <c r="C5592" t="s">
        <v>533</v>
      </c>
      <c r="D5592">
        <v>5203389</v>
      </c>
      <c r="E5592" t="s">
        <v>534</v>
      </c>
    </row>
    <row r="5593" spans="1:5" x14ac:dyDescent="0.3">
      <c r="A5593">
        <v>125</v>
      </c>
      <c r="B5593" t="s">
        <v>676</v>
      </c>
      <c r="C5593" t="s">
        <v>677</v>
      </c>
      <c r="D5593">
        <v>5202889</v>
      </c>
      <c r="E5593" t="s">
        <v>678</v>
      </c>
    </row>
    <row r="5594" spans="1:5" x14ac:dyDescent="0.3">
      <c r="A5594">
        <v>124</v>
      </c>
      <c r="B5594" t="s">
        <v>1376</v>
      </c>
      <c r="C5594" t="s">
        <v>810</v>
      </c>
      <c r="D5594">
        <v>5202682</v>
      </c>
      <c r="E5594" t="s">
        <v>1377</v>
      </c>
    </row>
    <row r="5595" spans="1:5" x14ac:dyDescent="0.3">
      <c r="A5595">
        <v>123</v>
      </c>
      <c r="B5595" t="s">
        <v>1566</v>
      </c>
      <c r="C5595" t="s">
        <v>295</v>
      </c>
      <c r="D5595">
        <v>5202074</v>
      </c>
      <c r="E5595" t="s">
        <v>1567</v>
      </c>
    </row>
    <row r="5596" spans="1:5" x14ac:dyDescent="0.3">
      <c r="A5596">
        <v>116</v>
      </c>
      <c r="B5596" t="s">
        <v>532</v>
      </c>
      <c r="C5596" t="s">
        <v>533</v>
      </c>
      <c r="D5596">
        <v>5202066</v>
      </c>
      <c r="E5596" t="s">
        <v>534</v>
      </c>
    </row>
    <row r="5597" spans="1:5" x14ac:dyDescent="0.3">
      <c r="A5597">
        <v>134</v>
      </c>
      <c r="B5597" t="s">
        <v>1636</v>
      </c>
      <c r="C5597" t="s">
        <v>823</v>
      </c>
      <c r="D5597">
        <v>5202053</v>
      </c>
      <c r="E5597" t="s">
        <v>1637</v>
      </c>
    </row>
    <row r="5598" spans="1:5" x14ac:dyDescent="0.3">
      <c r="A5598">
        <v>114</v>
      </c>
      <c r="B5598" t="s">
        <v>25</v>
      </c>
      <c r="C5598" t="s">
        <v>26</v>
      </c>
      <c r="D5598">
        <v>5201718</v>
      </c>
      <c r="E5598" t="s">
        <v>27</v>
      </c>
    </row>
    <row r="5599" spans="1:5" x14ac:dyDescent="0.3">
      <c r="A5599">
        <v>119</v>
      </c>
      <c r="B5599" t="s">
        <v>347</v>
      </c>
      <c r="C5599" t="s">
        <v>37</v>
      </c>
      <c r="D5599">
        <v>5200673</v>
      </c>
      <c r="E5599" t="s">
        <v>348</v>
      </c>
    </row>
    <row r="5600" spans="1:5" x14ac:dyDescent="0.3">
      <c r="A5600">
        <v>124</v>
      </c>
      <c r="B5600" t="s">
        <v>309</v>
      </c>
      <c r="C5600" t="s">
        <v>26</v>
      </c>
      <c r="D5600">
        <v>5199775</v>
      </c>
      <c r="E5600" t="s">
        <v>310</v>
      </c>
    </row>
    <row r="5601" spans="1:5" x14ac:dyDescent="0.3">
      <c r="A5601">
        <v>125</v>
      </c>
      <c r="B5601" t="s">
        <v>839</v>
      </c>
      <c r="C5601" t="s">
        <v>367</v>
      </c>
      <c r="D5601">
        <v>5199599</v>
      </c>
      <c r="E5601" t="s">
        <v>840</v>
      </c>
    </row>
    <row r="5602" spans="1:5" x14ac:dyDescent="0.3">
      <c r="A5602">
        <v>120</v>
      </c>
      <c r="B5602" t="s">
        <v>752</v>
      </c>
      <c r="C5602" t="s">
        <v>607</v>
      </c>
      <c r="D5602">
        <v>5199081</v>
      </c>
      <c r="E5602" t="s">
        <v>753</v>
      </c>
    </row>
    <row r="5603" spans="1:5" x14ac:dyDescent="0.3">
      <c r="A5603">
        <v>124</v>
      </c>
      <c r="B5603" t="s">
        <v>1560</v>
      </c>
      <c r="C5603" t="s">
        <v>57</v>
      </c>
      <c r="D5603">
        <v>5198789</v>
      </c>
      <c r="E5603" t="s">
        <v>1727</v>
      </c>
    </row>
    <row r="5604" spans="1:5" x14ac:dyDescent="0.3">
      <c r="A5604">
        <v>135</v>
      </c>
      <c r="B5604" t="s">
        <v>929</v>
      </c>
      <c r="C5604" t="s">
        <v>930</v>
      </c>
      <c r="D5604">
        <v>5198264</v>
      </c>
      <c r="E5604" t="s">
        <v>931</v>
      </c>
    </row>
    <row r="5605" spans="1:5" x14ac:dyDescent="0.3">
      <c r="A5605">
        <v>130</v>
      </c>
      <c r="B5605" t="s">
        <v>260</v>
      </c>
      <c r="C5605" t="s">
        <v>261</v>
      </c>
      <c r="D5605">
        <v>5197551</v>
      </c>
      <c r="E5605" t="s">
        <v>262</v>
      </c>
    </row>
    <row r="5606" spans="1:5" x14ac:dyDescent="0.3">
      <c r="A5606">
        <v>125</v>
      </c>
      <c r="B5606" t="s">
        <v>1382</v>
      </c>
      <c r="C5606" t="s">
        <v>1383</v>
      </c>
      <c r="D5606">
        <v>5195673</v>
      </c>
      <c r="E5606" t="s">
        <v>1384</v>
      </c>
    </row>
    <row r="5607" spans="1:5" x14ac:dyDescent="0.3">
      <c r="A5607">
        <v>124</v>
      </c>
      <c r="B5607" t="s">
        <v>1535</v>
      </c>
      <c r="C5607" t="s">
        <v>1536</v>
      </c>
      <c r="D5607">
        <v>5195065</v>
      </c>
      <c r="E5607" t="s">
        <v>1537</v>
      </c>
    </row>
    <row r="5608" spans="1:5" x14ac:dyDescent="0.3">
      <c r="A5608">
        <v>124</v>
      </c>
      <c r="B5608" t="s">
        <v>664</v>
      </c>
      <c r="C5608" t="s">
        <v>665</v>
      </c>
      <c r="D5608">
        <v>5194823</v>
      </c>
      <c r="E5608" t="s">
        <v>666</v>
      </c>
    </row>
    <row r="5609" spans="1:5" x14ac:dyDescent="0.3">
      <c r="A5609">
        <v>120</v>
      </c>
      <c r="B5609" t="s">
        <v>1287</v>
      </c>
      <c r="C5609" t="s">
        <v>214</v>
      </c>
      <c r="D5609">
        <v>5193700</v>
      </c>
      <c r="E5609" t="s">
        <v>1288</v>
      </c>
    </row>
    <row r="5610" spans="1:5" x14ac:dyDescent="0.3">
      <c r="A5610">
        <v>122</v>
      </c>
      <c r="B5610" t="s">
        <v>210</v>
      </c>
      <c r="C5610" t="s">
        <v>211</v>
      </c>
      <c r="D5610">
        <v>5193682</v>
      </c>
      <c r="E5610" t="s">
        <v>1728</v>
      </c>
    </row>
    <row r="5611" spans="1:5" x14ac:dyDescent="0.3">
      <c r="A5611">
        <v>130</v>
      </c>
      <c r="B5611" t="s">
        <v>275</v>
      </c>
      <c r="C5611" t="s">
        <v>125</v>
      </c>
      <c r="D5611">
        <v>5192815</v>
      </c>
      <c r="E5611" t="s">
        <v>276</v>
      </c>
    </row>
    <row r="5612" spans="1:5" x14ac:dyDescent="0.3">
      <c r="A5612">
        <v>124</v>
      </c>
      <c r="B5612" t="s">
        <v>1327</v>
      </c>
      <c r="C5612" t="s">
        <v>619</v>
      </c>
      <c r="D5612">
        <v>5192366</v>
      </c>
      <c r="E5612" t="s">
        <v>1328</v>
      </c>
    </row>
    <row r="5613" spans="1:5" x14ac:dyDescent="0.3">
      <c r="A5613">
        <v>143</v>
      </c>
      <c r="B5613" t="s">
        <v>1729</v>
      </c>
      <c r="C5613" t="s">
        <v>114</v>
      </c>
      <c r="D5613">
        <v>5191797</v>
      </c>
      <c r="E5613" t="s">
        <v>1730</v>
      </c>
    </row>
    <row r="5614" spans="1:5" x14ac:dyDescent="0.3">
      <c r="A5614">
        <v>112</v>
      </c>
      <c r="B5614" t="s">
        <v>1636</v>
      </c>
      <c r="C5614" t="s">
        <v>823</v>
      </c>
      <c r="D5614">
        <v>5190800</v>
      </c>
      <c r="E5614" t="s">
        <v>1637</v>
      </c>
    </row>
    <row r="5615" spans="1:5" x14ac:dyDescent="0.3">
      <c r="A5615">
        <v>128</v>
      </c>
      <c r="B5615" t="s">
        <v>244</v>
      </c>
      <c r="C5615" t="s">
        <v>245</v>
      </c>
      <c r="D5615">
        <v>5190343</v>
      </c>
      <c r="E5615" t="s">
        <v>246</v>
      </c>
    </row>
    <row r="5616" spans="1:5" x14ac:dyDescent="0.3">
      <c r="A5616">
        <v>126</v>
      </c>
      <c r="B5616" t="s">
        <v>1367</v>
      </c>
      <c r="C5616" t="s">
        <v>44</v>
      </c>
      <c r="D5616">
        <v>5189836</v>
      </c>
      <c r="E5616" t="s">
        <v>1368</v>
      </c>
    </row>
    <row r="5617" spans="1:5" x14ac:dyDescent="0.3">
      <c r="A5617">
        <v>125</v>
      </c>
      <c r="B5617" t="s">
        <v>390</v>
      </c>
      <c r="C5617" t="s">
        <v>6</v>
      </c>
      <c r="D5617">
        <v>5189725</v>
      </c>
      <c r="E5617" t="s">
        <v>391</v>
      </c>
    </row>
    <row r="5618" spans="1:5" x14ac:dyDescent="0.3">
      <c r="A5618">
        <v>137</v>
      </c>
      <c r="B5618" t="s">
        <v>820</v>
      </c>
      <c r="C5618" t="s">
        <v>436</v>
      </c>
      <c r="D5618">
        <v>5189502</v>
      </c>
      <c r="E5618" t="s">
        <v>821</v>
      </c>
    </row>
    <row r="5619" spans="1:5" x14ac:dyDescent="0.3">
      <c r="A5619">
        <v>117</v>
      </c>
      <c r="B5619" t="s">
        <v>1189</v>
      </c>
      <c r="C5619" t="s">
        <v>1064</v>
      </c>
      <c r="D5619">
        <v>5188945</v>
      </c>
      <c r="E5619" t="s">
        <v>1190</v>
      </c>
    </row>
    <row r="5620" spans="1:5" x14ac:dyDescent="0.3">
      <c r="A5620">
        <v>131</v>
      </c>
      <c r="B5620" t="s">
        <v>1137</v>
      </c>
      <c r="C5620" t="s">
        <v>1091</v>
      </c>
      <c r="D5620">
        <v>5188376</v>
      </c>
      <c r="E5620" t="s">
        <v>1138</v>
      </c>
    </row>
    <row r="5621" spans="1:5" x14ac:dyDescent="0.3">
      <c r="A5621">
        <v>138</v>
      </c>
      <c r="B5621" t="s">
        <v>489</v>
      </c>
      <c r="C5621" t="s">
        <v>328</v>
      </c>
      <c r="D5621">
        <v>5188209</v>
      </c>
      <c r="E5621" t="s">
        <v>490</v>
      </c>
    </row>
    <row r="5622" spans="1:5" x14ac:dyDescent="0.3">
      <c r="A5622">
        <v>131</v>
      </c>
      <c r="B5622" t="s">
        <v>571</v>
      </c>
      <c r="C5622" t="s">
        <v>572</v>
      </c>
      <c r="D5622">
        <v>5188199</v>
      </c>
      <c r="E5622" t="s">
        <v>573</v>
      </c>
    </row>
    <row r="5623" spans="1:5" x14ac:dyDescent="0.3">
      <c r="A5623">
        <v>127</v>
      </c>
      <c r="B5623" t="s">
        <v>1487</v>
      </c>
      <c r="C5623" t="s">
        <v>1488</v>
      </c>
      <c r="D5623">
        <v>5187029</v>
      </c>
      <c r="E5623" t="s">
        <v>1489</v>
      </c>
    </row>
    <row r="5624" spans="1:5" x14ac:dyDescent="0.3">
      <c r="A5624">
        <v>118</v>
      </c>
      <c r="B5624" t="s">
        <v>1242</v>
      </c>
      <c r="C5624" t="s">
        <v>1243</v>
      </c>
      <c r="D5624">
        <v>5186461</v>
      </c>
      <c r="E5624" t="s">
        <v>1244</v>
      </c>
    </row>
    <row r="5625" spans="1:5" x14ac:dyDescent="0.3">
      <c r="A5625">
        <v>116</v>
      </c>
      <c r="B5625" t="s">
        <v>1553</v>
      </c>
      <c r="C5625" t="s">
        <v>1200</v>
      </c>
      <c r="D5625">
        <v>5186093</v>
      </c>
      <c r="E5625" t="s">
        <v>1554</v>
      </c>
    </row>
    <row r="5626" spans="1:5" x14ac:dyDescent="0.3">
      <c r="A5626">
        <v>139</v>
      </c>
      <c r="B5626" t="s">
        <v>1640</v>
      </c>
      <c r="C5626" t="s">
        <v>6</v>
      </c>
      <c r="D5626">
        <v>5184502</v>
      </c>
      <c r="E5626" t="s">
        <v>1657</v>
      </c>
    </row>
    <row r="5627" spans="1:5" x14ac:dyDescent="0.3">
      <c r="A5627">
        <v>144</v>
      </c>
      <c r="B5627" t="s">
        <v>1731</v>
      </c>
      <c r="C5627" t="s">
        <v>161</v>
      </c>
      <c r="D5627">
        <v>5184050</v>
      </c>
      <c r="E5627" t="s">
        <v>1732</v>
      </c>
    </row>
    <row r="5628" spans="1:5" x14ac:dyDescent="0.3">
      <c r="A5628">
        <v>116</v>
      </c>
      <c r="B5628" t="s">
        <v>920</v>
      </c>
      <c r="C5628" t="s">
        <v>506</v>
      </c>
      <c r="D5628">
        <v>5182286</v>
      </c>
      <c r="E5628" t="s">
        <v>1045</v>
      </c>
    </row>
    <row r="5629" spans="1:5" x14ac:dyDescent="0.3">
      <c r="A5629">
        <v>117</v>
      </c>
      <c r="B5629" t="s">
        <v>1630</v>
      </c>
      <c r="C5629" t="s">
        <v>398</v>
      </c>
      <c r="D5629">
        <v>5181931</v>
      </c>
      <c r="E5629" t="s">
        <v>1698</v>
      </c>
    </row>
    <row r="5630" spans="1:5" x14ac:dyDescent="0.3">
      <c r="A5630">
        <v>129</v>
      </c>
      <c r="B5630" t="s">
        <v>1318</v>
      </c>
      <c r="C5630" t="s">
        <v>1319</v>
      </c>
      <c r="D5630">
        <v>5180826</v>
      </c>
      <c r="E5630" t="s">
        <v>1320</v>
      </c>
    </row>
    <row r="5631" spans="1:5" x14ac:dyDescent="0.3">
      <c r="A5631">
        <v>136</v>
      </c>
      <c r="B5631" t="s">
        <v>1318</v>
      </c>
      <c r="C5631" t="s">
        <v>1319</v>
      </c>
      <c r="D5631">
        <v>5180042</v>
      </c>
      <c r="E5631" t="s">
        <v>1320</v>
      </c>
    </row>
    <row r="5632" spans="1:5" x14ac:dyDescent="0.3">
      <c r="A5632">
        <v>126</v>
      </c>
      <c r="B5632" t="s">
        <v>1521</v>
      </c>
      <c r="C5632" t="s">
        <v>558</v>
      </c>
      <c r="D5632">
        <v>5179919</v>
      </c>
      <c r="E5632" t="s">
        <v>1522</v>
      </c>
    </row>
    <row r="5633" spans="1:5" x14ac:dyDescent="0.3">
      <c r="A5633">
        <v>118</v>
      </c>
      <c r="B5633" t="s">
        <v>300</v>
      </c>
      <c r="C5633" t="s">
        <v>295</v>
      </c>
      <c r="D5633">
        <v>5179910</v>
      </c>
      <c r="E5633" t="s">
        <v>1680</v>
      </c>
    </row>
    <row r="5634" spans="1:5" x14ac:dyDescent="0.3">
      <c r="A5634">
        <v>119</v>
      </c>
      <c r="B5634" t="s">
        <v>1199</v>
      </c>
      <c r="C5634" t="s">
        <v>1200</v>
      </c>
      <c r="D5634">
        <v>5178973</v>
      </c>
      <c r="E5634" t="s">
        <v>1201</v>
      </c>
    </row>
    <row r="5635" spans="1:5" x14ac:dyDescent="0.3">
      <c r="A5635">
        <v>126</v>
      </c>
      <c r="B5635" t="s">
        <v>471</v>
      </c>
      <c r="C5635" t="s">
        <v>6</v>
      </c>
      <c r="D5635">
        <v>5178495</v>
      </c>
      <c r="E5635" t="s">
        <v>472</v>
      </c>
    </row>
    <row r="5636" spans="1:5" x14ac:dyDescent="0.3">
      <c r="A5636">
        <v>124</v>
      </c>
      <c r="B5636" t="s">
        <v>1660</v>
      </c>
      <c r="C5636" t="s">
        <v>1661</v>
      </c>
      <c r="D5636">
        <v>5178377</v>
      </c>
      <c r="E5636" t="s">
        <v>1662</v>
      </c>
    </row>
    <row r="5637" spans="1:5" x14ac:dyDescent="0.3">
      <c r="A5637">
        <v>140</v>
      </c>
      <c r="B5637" t="s">
        <v>546</v>
      </c>
      <c r="C5637" t="s">
        <v>547</v>
      </c>
      <c r="D5637">
        <v>5178318</v>
      </c>
      <c r="E5637" t="s">
        <v>548</v>
      </c>
    </row>
    <row r="5638" spans="1:5" x14ac:dyDescent="0.3">
      <c r="A5638">
        <v>119</v>
      </c>
      <c r="B5638" t="s">
        <v>1733</v>
      </c>
      <c r="C5638" t="s">
        <v>37</v>
      </c>
      <c r="D5638">
        <v>5178223</v>
      </c>
      <c r="E5638" t="s">
        <v>1734</v>
      </c>
    </row>
    <row r="5639" spans="1:5" x14ac:dyDescent="0.3">
      <c r="A5639">
        <v>127</v>
      </c>
      <c r="B5639" t="s">
        <v>1568</v>
      </c>
      <c r="C5639" t="s">
        <v>1569</v>
      </c>
      <c r="D5639">
        <v>5178144</v>
      </c>
      <c r="E5639" t="s">
        <v>1570</v>
      </c>
    </row>
    <row r="5640" spans="1:5" x14ac:dyDescent="0.3">
      <c r="A5640">
        <v>136</v>
      </c>
      <c r="B5640" t="s">
        <v>1318</v>
      </c>
      <c r="C5640" t="s">
        <v>1319</v>
      </c>
      <c r="D5640">
        <v>5176708</v>
      </c>
      <c r="E5640" t="s">
        <v>1320</v>
      </c>
    </row>
    <row r="5641" spans="1:5" x14ac:dyDescent="0.3">
      <c r="A5641">
        <v>120</v>
      </c>
      <c r="B5641" t="s">
        <v>837</v>
      </c>
      <c r="C5641" t="s">
        <v>60</v>
      </c>
      <c r="D5641">
        <v>5176115</v>
      </c>
      <c r="E5641" t="s">
        <v>838</v>
      </c>
    </row>
    <row r="5642" spans="1:5" x14ac:dyDescent="0.3">
      <c r="A5642">
        <v>125</v>
      </c>
      <c r="B5642" t="s">
        <v>1329</v>
      </c>
      <c r="C5642" t="s">
        <v>32</v>
      </c>
      <c r="D5642">
        <v>5175278</v>
      </c>
      <c r="E5642" t="s">
        <v>1330</v>
      </c>
    </row>
    <row r="5643" spans="1:5" x14ac:dyDescent="0.3">
      <c r="A5643">
        <v>130</v>
      </c>
      <c r="B5643" t="s">
        <v>640</v>
      </c>
      <c r="C5643" t="s">
        <v>32</v>
      </c>
      <c r="D5643">
        <v>5171883</v>
      </c>
      <c r="E5643" t="s">
        <v>641</v>
      </c>
    </row>
    <row r="5644" spans="1:5" x14ac:dyDescent="0.3">
      <c r="A5644">
        <v>140</v>
      </c>
      <c r="B5644" t="s">
        <v>1318</v>
      </c>
      <c r="C5644" t="s">
        <v>1319</v>
      </c>
      <c r="D5644">
        <v>5170697</v>
      </c>
      <c r="E5644" t="s">
        <v>1320</v>
      </c>
    </row>
    <row r="5645" spans="1:5" x14ac:dyDescent="0.3">
      <c r="A5645">
        <v>121</v>
      </c>
      <c r="B5645" t="s">
        <v>1107</v>
      </c>
      <c r="C5645" t="s">
        <v>1108</v>
      </c>
      <c r="D5645">
        <v>5170658</v>
      </c>
      <c r="E5645" t="s">
        <v>1109</v>
      </c>
    </row>
    <row r="5646" spans="1:5" x14ac:dyDescent="0.3">
      <c r="A5646">
        <v>141</v>
      </c>
      <c r="B5646" t="s">
        <v>1248</v>
      </c>
      <c r="C5646" t="s">
        <v>370</v>
      </c>
      <c r="D5646">
        <v>5169921</v>
      </c>
      <c r="E5646" t="s">
        <v>1249</v>
      </c>
    </row>
    <row r="5647" spans="1:5" x14ac:dyDescent="0.3">
      <c r="A5647">
        <v>122</v>
      </c>
      <c r="B5647" t="s">
        <v>1630</v>
      </c>
      <c r="C5647" t="s">
        <v>398</v>
      </c>
      <c r="D5647">
        <v>5169815</v>
      </c>
      <c r="E5647" t="s">
        <v>1631</v>
      </c>
    </row>
    <row r="5648" spans="1:5" x14ac:dyDescent="0.3">
      <c r="A5648">
        <v>109</v>
      </c>
      <c r="B5648" t="s">
        <v>1081</v>
      </c>
      <c r="C5648" t="s">
        <v>393</v>
      </c>
      <c r="D5648">
        <v>5169496</v>
      </c>
      <c r="E5648" t="s">
        <v>1082</v>
      </c>
    </row>
    <row r="5649" spans="1:5" x14ac:dyDescent="0.3">
      <c r="A5649">
        <v>121</v>
      </c>
      <c r="B5649" t="s">
        <v>1725</v>
      </c>
      <c r="C5649" t="s">
        <v>586</v>
      </c>
      <c r="D5649">
        <v>5168779</v>
      </c>
      <c r="E5649" t="s">
        <v>1726</v>
      </c>
    </row>
    <row r="5650" spans="1:5" x14ac:dyDescent="0.3">
      <c r="A5650">
        <v>125</v>
      </c>
      <c r="B5650" t="s">
        <v>600</v>
      </c>
      <c r="C5650" t="s">
        <v>497</v>
      </c>
      <c r="D5650">
        <v>5168262</v>
      </c>
      <c r="E5650" t="s">
        <v>601</v>
      </c>
    </row>
    <row r="5651" spans="1:5" x14ac:dyDescent="0.3">
      <c r="A5651">
        <v>121</v>
      </c>
      <c r="B5651" t="s">
        <v>762</v>
      </c>
      <c r="C5651" t="s">
        <v>763</v>
      </c>
      <c r="D5651">
        <v>5167904</v>
      </c>
      <c r="E5651" t="s">
        <v>764</v>
      </c>
    </row>
    <row r="5652" spans="1:5" x14ac:dyDescent="0.3">
      <c r="A5652">
        <v>121</v>
      </c>
      <c r="B5652" t="s">
        <v>816</v>
      </c>
      <c r="C5652" t="s">
        <v>273</v>
      </c>
      <c r="D5652">
        <v>5167864</v>
      </c>
      <c r="E5652" t="s">
        <v>817</v>
      </c>
    </row>
    <row r="5653" spans="1:5" x14ac:dyDescent="0.3">
      <c r="A5653">
        <v>115</v>
      </c>
      <c r="B5653" t="s">
        <v>825</v>
      </c>
      <c r="C5653" t="s">
        <v>1735</v>
      </c>
      <c r="D5653">
        <v>5167593</v>
      </c>
      <c r="E5653" t="s">
        <v>1736</v>
      </c>
    </row>
    <row r="5654" spans="1:5" x14ac:dyDescent="0.3">
      <c r="A5654">
        <v>130</v>
      </c>
      <c r="B5654" t="s">
        <v>729</v>
      </c>
      <c r="C5654" t="s">
        <v>730</v>
      </c>
      <c r="D5654">
        <v>5167539</v>
      </c>
      <c r="E5654" t="s">
        <v>1737</v>
      </c>
    </row>
    <row r="5655" spans="1:5" x14ac:dyDescent="0.3">
      <c r="A5655">
        <v>141</v>
      </c>
      <c r="B5655" t="s">
        <v>727</v>
      </c>
      <c r="C5655" t="s">
        <v>530</v>
      </c>
      <c r="D5655">
        <v>5167098</v>
      </c>
      <c r="E5655" t="s">
        <v>728</v>
      </c>
    </row>
    <row r="5656" spans="1:5" x14ac:dyDescent="0.3">
      <c r="A5656">
        <v>131</v>
      </c>
      <c r="B5656" t="s">
        <v>1501</v>
      </c>
      <c r="C5656" t="s">
        <v>1502</v>
      </c>
      <c r="D5656">
        <v>5166469</v>
      </c>
      <c r="E5656" t="s">
        <v>1503</v>
      </c>
    </row>
    <row r="5657" spans="1:5" x14ac:dyDescent="0.3">
      <c r="A5657">
        <v>128</v>
      </c>
      <c r="B5657" t="s">
        <v>1189</v>
      </c>
      <c r="C5657" t="s">
        <v>1064</v>
      </c>
      <c r="D5657">
        <v>5166441</v>
      </c>
      <c r="E5657" t="s">
        <v>1190</v>
      </c>
    </row>
    <row r="5658" spans="1:5" x14ac:dyDescent="0.3">
      <c r="A5658">
        <v>127</v>
      </c>
      <c r="B5658" t="s">
        <v>249</v>
      </c>
      <c r="C5658" t="s">
        <v>32</v>
      </c>
      <c r="D5658">
        <v>5165474</v>
      </c>
      <c r="E5658" t="s">
        <v>250</v>
      </c>
    </row>
    <row r="5659" spans="1:5" x14ac:dyDescent="0.3">
      <c r="A5659">
        <v>128</v>
      </c>
      <c r="B5659" t="s">
        <v>423</v>
      </c>
      <c r="C5659" t="s">
        <v>47</v>
      </c>
      <c r="D5659">
        <v>5165472</v>
      </c>
      <c r="E5659" t="s">
        <v>424</v>
      </c>
    </row>
    <row r="5660" spans="1:5" x14ac:dyDescent="0.3">
      <c r="A5660">
        <v>132</v>
      </c>
      <c r="B5660" t="s">
        <v>342</v>
      </c>
      <c r="C5660" t="s">
        <v>82</v>
      </c>
      <c r="D5660">
        <v>5165324</v>
      </c>
      <c r="E5660" t="s">
        <v>343</v>
      </c>
    </row>
    <row r="5661" spans="1:5" x14ac:dyDescent="0.3">
      <c r="A5661">
        <v>134</v>
      </c>
      <c r="B5661" t="s">
        <v>94</v>
      </c>
      <c r="C5661" t="s">
        <v>95</v>
      </c>
      <c r="D5661">
        <v>5165321</v>
      </c>
      <c r="E5661" t="s">
        <v>96</v>
      </c>
    </row>
    <row r="5662" spans="1:5" x14ac:dyDescent="0.3">
      <c r="A5662">
        <v>126</v>
      </c>
      <c r="B5662" t="s">
        <v>1057</v>
      </c>
      <c r="C5662" t="s">
        <v>1058</v>
      </c>
      <c r="D5662">
        <v>5165301</v>
      </c>
      <c r="E5662" t="s">
        <v>1059</v>
      </c>
    </row>
    <row r="5663" spans="1:5" x14ac:dyDescent="0.3">
      <c r="A5663">
        <v>122</v>
      </c>
      <c r="B5663" t="s">
        <v>779</v>
      </c>
      <c r="C5663" t="s">
        <v>15</v>
      </c>
      <c r="D5663">
        <v>5165254</v>
      </c>
      <c r="E5663" t="s">
        <v>780</v>
      </c>
    </row>
    <row r="5664" spans="1:5" x14ac:dyDescent="0.3">
      <c r="A5664">
        <v>120</v>
      </c>
      <c r="B5664" t="s">
        <v>1245</v>
      </c>
      <c r="C5664" t="s">
        <v>1246</v>
      </c>
      <c r="D5664">
        <v>5165145</v>
      </c>
      <c r="E5664" t="s">
        <v>1247</v>
      </c>
    </row>
    <row r="5665" spans="1:5" x14ac:dyDescent="0.3">
      <c r="A5665">
        <v>137</v>
      </c>
      <c r="B5665" t="s">
        <v>442</v>
      </c>
      <c r="C5665" t="s">
        <v>443</v>
      </c>
      <c r="D5665">
        <v>5165074</v>
      </c>
      <c r="E5665" t="s">
        <v>992</v>
      </c>
    </row>
    <row r="5666" spans="1:5" x14ac:dyDescent="0.3">
      <c r="A5666">
        <v>117</v>
      </c>
      <c r="B5666" t="s">
        <v>1421</v>
      </c>
      <c r="C5666" t="s">
        <v>850</v>
      </c>
      <c r="D5666">
        <v>5164764</v>
      </c>
      <c r="E5666" t="s">
        <v>1422</v>
      </c>
    </row>
    <row r="5667" spans="1:5" x14ac:dyDescent="0.3">
      <c r="A5667">
        <v>130</v>
      </c>
      <c r="B5667" t="s">
        <v>1527</v>
      </c>
      <c r="C5667" t="s">
        <v>1528</v>
      </c>
      <c r="D5667">
        <v>5163848</v>
      </c>
      <c r="E5667" t="s">
        <v>1529</v>
      </c>
    </row>
    <row r="5668" spans="1:5" x14ac:dyDescent="0.3">
      <c r="A5668">
        <v>126</v>
      </c>
      <c r="B5668" t="s">
        <v>1630</v>
      </c>
      <c r="C5668" t="s">
        <v>398</v>
      </c>
      <c r="D5668">
        <v>5163312</v>
      </c>
      <c r="E5668" t="s">
        <v>1631</v>
      </c>
    </row>
    <row r="5669" spans="1:5" x14ac:dyDescent="0.3">
      <c r="A5669">
        <v>129</v>
      </c>
      <c r="B5669" t="s">
        <v>950</v>
      </c>
      <c r="C5669" t="s">
        <v>85</v>
      </c>
      <c r="D5669">
        <v>5161074</v>
      </c>
      <c r="E5669" t="s">
        <v>951</v>
      </c>
    </row>
    <row r="5670" spans="1:5" x14ac:dyDescent="0.3">
      <c r="A5670">
        <v>130</v>
      </c>
      <c r="B5670" t="s">
        <v>1461</v>
      </c>
      <c r="C5670" t="s">
        <v>245</v>
      </c>
      <c r="D5670">
        <v>5160955</v>
      </c>
      <c r="E5670" t="s">
        <v>1462</v>
      </c>
    </row>
    <row r="5671" spans="1:5" x14ac:dyDescent="0.3">
      <c r="A5671">
        <v>119</v>
      </c>
      <c r="B5671" t="s">
        <v>567</v>
      </c>
      <c r="C5671" t="s">
        <v>50</v>
      </c>
      <c r="D5671">
        <v>5159912</v>
      </c>
      <c r="E5671" t="s">
        <v>568</v>
      </c>
    </row>
    <row r="5672" spans="1:5" x14ac:dyDescent="0.3">
      <c r="A5672">
        <v>135</v>
      </c>
      <c r="B5672" t="s">
        <v>419</v>
      </c>
      <c r="C5672" t="s">
        <v>57</v>
      </c>
      <c r="D5672">
        <v>5159802</v>
      </c>
      <c r="E5672" t="s">
        <v>420</v>
      </c>
    </row>
    <row r="5673" spans="1:5" x14ac:dyDescent="0.3">
      <c r="A5673">
        <v>116</v>
      </c>
      <c r="B5673" t="s">
        <v>1170</v>
      </c>
      <c r="C5673" t="s">
        <v>636</v>
      </c>
      <c r="D5673">
        <v>5159618</v>
      </c>
      <c r="E5673" t="s">
        <v>1171</v>
      </c>
    </row>
    <row r="5674" spans="1:5" x14ac:dyDescent="0.3">
      <c r="A5674">
        <v>119</v>
      </c>
      <c r="B5674" t="s">
        <v>1738</v>
      </c>
      <c r="C5674" t="s">
        <v>15</v>
      </c>
      <c r="D5674">
        <v>5159567</v>
      </c>
      <c r="E5674" t="s">
        <v>1739</v>
      </c>
    </row>
    <row r="5675" spans="1:5" x14ac:dyDescent="0.3">
      <c r="A5675">
        <v>125</v>
      </c>
      <c r="B5675" t="s">
        <v>1738</v>
      </c>
      <c r="C5675" t="s">
        <v>15</v>
      </c>
      <c r="D5675">
        <v>5159410</v>
      </c>
      <c r="E5675" t="s">
        <v>1739</v>
      </c>
    </row>
    <row r="5676" spans="1:5" x14ac:dyDescent="0.3">
      <c r="A5676">
        <v>122</v>
      </c>
      <c r="B5676" t="s">
        <v>1638</v>
      </c>
      <c r="C5676" t="s">
        <v>72</v>
      </c>
      <c r="D5676">
        <v>5158831</v>
      </c>
      <c r="E5676" t="s">
        <v>1639</v>
      </c>
    </row>
    <row r="5677" spans="1:5" x14ac:dyDescent="0.3">
      <c r="A5677">
        <v>117</v>
      </c>
      <c r="B5677" t="s">
        <v>1313</v>
      </c>
      <c r="C5677" t="s">
        <v>1314</v>
      </c>
      <c r="D5677">
        <v>5158132</v>
      </c>
      <c r="E5677" t="s">
        <v>1315</v>
      </c>
    </row>
    <row r="5678" spans="1:5" x14ac:dyDescent="0.3">
      <c r="A5678">
        <v>129</v>
      </c>
      <c r="B5678" t="s">
        <v>1740</v>
      </c>
      <c r="C5678" t="s">
        <v>1741</v>
      </c>
      <c r="D5678">
        <v>5158068</v>
      </c>
      <c r="E5678" t="s">
        <v>1742</v>
      </c>
    </row>
    <row r="5679" spans="1:5" x14ac:dyDescent="0.3">
      <c r="A5679">
        <v>123</v>
      </c>
      <c r="B5679" t="s">
        <v>241</v>
      </c>
      <c r="C5679" t="s">
        <v>242</v>
      </c>
      <c r="D5679">
        <v>5157435</v>
      </c>
      <c r="E5679" t="s">
        <v>243</v>
      </c>
    </row>
    <row r="5680" spans="1:5" x14ac:dyDescent="0.3">
      <c r="A5680">
        <v>125</v>
      </c>
      <c r="B5680" t="s">
        <v>1461</v>
      </c>
      <c r="C5680" t="s">
        <v>245</v>
      </c>
      <c r="D5680">
        <v>5156917</v>
      </c>
      <c r="E5680" t="s">
        <v>1462</v>
      </c>
    </row>
    <row r="5681" spans="1:5" x14ac:dyDescent="0.3">
      <c r="A5681">
        <v>128</v>
      </c>
      <c r="B5681" t="s">
        <v>1582</v>
      </c>
      <c r="C5681" t="s">
        <v>1108</v>
      </c>
      <c r="D5681">
        <v>5156040</v>
      </c>
      <c r="E5681" t="s">
        <v>1583</v>
      </c>
    </row>
    <row r="5682" spans="1:5" x14ac:dyDescent="0.3">
      <c r="A5682">
        <v>123</v>
      </c>
      <c r="B5682" t="s">
        <v>1081</v>
      </c>
      <c r="C5682" t="s">
        <v>393</v>
      </c>
      <c r="D5682">
        <v>5155972</v>
      </c>
      <c r="E5682" t="s">
        <v>1082</v>
      </c>
    </row>
    <row r="5683" spans="1:5" x14ac:dyDescent="0.3">
      <c r="A5683">
        <v>132</v>
      </c>
      <c r="B5683" t="s">
        <v>1533</v>
      </c>
      <c r="C5683" t="s">
        <v>544</v>
      </c>
      <c r="D5683">
        <v>5155078</v>
      </c>
      <c r="E5683" t="s">
        <v>1534</v>
      </c>
    </row>
    <row r="5684" spans="1:5" x14ac:dyDescent="0.3">
      <c r="A5684">
        <v>113</v>
      </c>
      <c r="B5684" t="s">
        <v>822</v>
      </c>
      <c r="C5684" t="s">
        <v>823</v>
      </c>
      <c r="D5684">
        <v>5154461</v>
      </c>
      <c r="E5684" t="s">
        <v>824</v>
      </c>
    </row>
    <row r="5685" spans="1:5" x14ac:dyDescent="0.3">
      <c r="A5685">
        <v>128</v>
      </c>
      <c r="B5685" t="s">
        <v>590</v>
      </c>
      <c r="C5685" t="s">
        <v>591</v>
      </c>
      <c r="D5685">
        <v>5153723</v>
      </c>
      <c r="E5685" t="s">
        <v>592</v>
      </c>
    </row>
    <row r="5686" spans="1:5" x14ac:dyDescent="0.3">
      <c r="A5686">
        <v>114</v>
      </c>
      <c r="B5686" t="s">
        <v>629</v>
      </c>
      <c r="C5686" t="s">
        <v>50</v>
      </c>
      <c r="D5686">
        <v>5152920</v>
      </c>
      <c r="E5686" t="s">
        <v>630</v>
      </c>
    </row>
    <row r="5687" spans="1:5" x14ac:dyDescent="0.3">
      <c r="A5687">
        <v>136</v>
      </c>
      <c r="B5687" t="s">
        <v>546</v>
      </c>
      <c r="C5687" t="s">
        <v>547</v>
      </c>
      <c r="D5687">
        <v>5152516</v>
      </c>
      <c r="E5687" t="s">
        <v>548</v>
      </c>
    </row>
    <row r="5688" spans="1:5" x14ac:dyDescent="0.3">
      <c r="A5688">
        <v>123</v>
      </c>
      <c r="B5688" t="s">
        <v>1738</v>
      </c>
      <c r="C5688" t="s">
        <v>15</v>
      </c>
      <c r="D5688">
        <v>5151913</v>
      </c>
      <c r="E5688" t="s">
        <v>1739</v>
      </c>
    </row>
    <row r="5689" spans="1:5" x14ac:dyDescent="0.3">
      <c r="A5689">
        <v>131</v>
      </c>
      <c r="B5689" t="s">
        <v>1263</v>
      </c>
      <c r="C5689" t="s">
        <v>1022</v>
      </c>
      <c r="D5689">
        <v>5151769</v>
      </c>
      <c r="E5689" t="s">
        <v>1743</v>
      </c>
    </row>
    <row r="5690" spans="1:5" x14ac:dyDescent="0.3">
      <c r="A5690">
        <v>146</v>
      </c>
      <c r="B5690" t="s">
        <v>1501</v>
      </c>
      <c r="C5690" t="s">
        <v>1502</v>
      </c>
      <c r="D5690">
        <v>5151649</v>
      </c>
      <c r="E5690" t="s">
        <v>1503</v>
      </c>
    </row>
    <row r="5691" spans="1:5" x14ac:dyDescent="0.3">
      <c r="A5691">
        <v>137</v>
      </c>
      <c r="B5691" t="s">
        <v>681</v>
      </c>
      <c r="C5691" t="s">
        <v>133</v>
      </c>
      <c r="D5691">
        <v>5151280</v>
      </c>
      <c r="E5691" t="s">
        <v>682</v>
      </c>
    </row>
    <row r="5692" spans="1:5" x14ac:dyDescent="0.3">
      <c r="A5692">
        <v>127</v>
      </c>
      <c r="B5692" t="s">
        <v>1081</v>
      </c>
      <c r="C5692" t="s">
        <v>393</v>
      </c>
      <c r="D5692">
        <v>5150646</v>
      </c>
      <c r="E5692" t="s">
        <v>1082</v>
      </c>
    </row>
    <row r="5693" spans="1:5" x14ac:dyDescent="0.3">
      <c r="A5693">
        <v>126</v>
      </c>
      <c r="B5693" t="s">
        <v>260</v>
      </c>
      <c r="C5693" t="s">
        <v>261</v>
      </c>
      <c r="D5693">
        <v>5150409</v>
      </c>
      <c r="E5693" t="s">
        <v>262</v>
      </c>
    </row>
    <row r="5694" spans="1:5" x14ac:dyDescent="0.3">
      <c r="A5694">
        <v>110</v>
      </c>
      <c r="B5694" t="s">
        <v>954</v>
      </c>
      <c r="C5694" t="s">
        <v>955</v>
      </c>
      <c r="D5694">
        <v>5150363</v>
      </c>
      <c r="E5694" t="s">
        <v>956</v>
      </c>
    </row>
    <row r="5695" spans="1:5" x14ac:dyDescent="0.3">
      <c r="A5695">
        <v>118</v>
      </c>
      <c r="B5695" t="s">
        <v>1101</v>
      </c>
      <c r="C5695" t="s">
        <v>955</v>
      </c>
      <c r="D5695">
        <v>5149968</v>
      </c>
      <c r="E5695" t="s">
        <v>1102</v>
      </c>
    </row>
    <row r="5696" spans="1:5" x14ac:dyDescent="0.3">
      <c r="A5696">
        <v>125</v>
      </c>
      <c r="B5696" t="s">
        <v>379</v>
      </c>
      <c r="C5696" t="s">
        <v>380</v>
      </c>
      <c r="D5696">
        <v>5149475</v>
      </c>
      <c r="E5696" t="s">
        <v>381</v>
      </c>
    </row>
    <row r="5697" spans="1:5" x14ac:dyDescent="0.3">
      <c r="A5697">
        <v>138</v>
      </c>
      <c r="B5697" t="s">
        <v>1426</v>
      </c>
      <c r="C5697" t="s">
        <v>1427</v>
      </c>
      <c r="D5697">
        <v>5149284</v>
      </c>
      <c r="E5697" t="s">
        <v>1428</v>
      </c>
    </row>
    <row r="5698" spans="1:5" x14ac:dyDescent="0.3">
      <c r="A5698">
        <v>127</v>
      </c>
      <c r="B5698" t="s">
        <v>1717</v>
      </c>
      <c r="C5698" t="s">
        <v>1157</v>
      </c>
      <c r="D5698">
        <v>5147978</v>
      </c>
      <c r="E5698" t="s">
        <v>1718</v>
      </c>
    </row>
    <row r="5699" spans="1:5" x14ac:dyDescent="0.3">
      <c r="A5699">
        <v>123</v>
      </c>
      <c r="B5699" t="s">
        <v>1636</v>
      </c>
      <c r="C5699" t="s">
        <v>823</v>
      </c>
      <c r="D5699">
        <v>5147722</v>
      </c>
      <c r="E5699" t="s">
        <v>1637</v>
      </c>
    </row>
    <row r="5700" spans="1:5" x14ac:dyDescent="0.3">
      <c r="A5700">
        <v>145</v>
      </c>
      <c r="B5700" t="s">
        <v>260</v>
      </c>
      <c r="C5700" t="s">
        <v>261</v>
      </c>
      <c r="D5700">
        <v>5147479</v>
      </c>
      <c r="E5700" t="s">
        <v>262</v>
      </c>
    </row>
    <row r="5701" spans="1:5" x14ac:dyDescent="0.3">
      <c r="A5701">
        <v>138</v>
      </c>
      <c r="B5701" t="s">
        <v>779</v>
      </c>
      <c r="C5701" t="s">
        <v>15</v>
      </c>
      <c r="D5701">
        <v>5147117</v>
      </c>
      <c r="E5701" t="s">
        <v>780</v>
      </c>
    </row>
    <row r="5702" spans="1:5" x14ac:dyDescent="0.3">
      <c r="A5702">
        <v>129</v>
      </c>
      <c r="B5702" t="s">
        <v>741</v>
      </c>
      <c r="C5702" t="s">
        <v>214</v>
      </c>
      <c r="D5702">
        <v>5146880</v>
      </c>
      <c r="E5702" t="s">
        <v>742</v>
      </c>
    </row>
    <row r="5703" spans="1:5" x14ac:dyDescent="0.3">
      <c r="A5703">
        <v>115</v>
      </c>
      <c r="B5703" t="s">
        <v>1416</v>
      </c>
      <c r="C5703" t="s">
        <v>1417</v>
      </c>
      <c r="D5703">
        <v>5146722</v>
      </c>
      <c r="E5703" t="s">
        <v>1418</v>
      </c>
    </row>
    <row r="5704" spans="1:5" x14ac:dyDescent="0.3">
      <c r="A5704">
        <v>131</v>
      </c>
      <c r="B5704" t="s">
        <v>132</v>
      </c>
      <c r="C5704" t="s">
        <v>133</v>
      </c>
      <c r="D5704">
        <v>5146203</v>
      </c>
      <c r="E5704" t="s">
        <v>134</v>
      </c>
    </row>
    <row r="5705" spans="1:5" x14ac:dyDescent="0.3">
      <c r="A5705">
        <v>119</v>
      </c>
      <c r="B5705" t="s">
        <v>1744</v>
      </c>
      <c r="C5705" t="s">
        <v>1745</v>
      </c>
      <c r="D5705">
        <v>5144772</v>
      </c>
      <c r="E5705" t="s">
        <v>1746</v>
      </c>
    </row>
    <row r="5706" spans="1:5" x14ac:dyDescent="0.3">
      <c r="A5706">
        <v>125</v>
      </c>
      <c r="B5706" t="s">
        <v>1568</v>
      </c>
      <c r="C5706" t="s">
        <v>1569</v>
      </c>
      <c r="D5706">
        <v>5143759</v>
      </c>
      <c r="E5706" t="s">
        <v>1570</v>
      </c>
    </row>
    <row r="5707" spans="1:5" x14ac:dyDescent="0.3">
      <c r="A5707">
        <v>121</v>
      </c>
      <c r="B5707" t="s">
        <v>595</v>
      </c>
      <c r="C5707" t="s">
        <v>596</v>
      </c>
      <c r="D5707">
        <v>5142339</v>
      </c>
      <c r="E5707" t="s">
        <v>597</v>
      </c>
    </row>
    <row r="5708" spans="1:5" x14ac:dyDescent="0.3">
      <c r="A5708">
        <v>142</v>
      </c>
      <c r="B5708" t="s">
        <v>1747</v>
      </c>
      <c r="C5708" t="s">
        <v>393</v>
      </c>
      <c r="D5708">
        <v>5140667</v>
      </c>
      <c r="E5708" t="s">
        <v>1748</v>
      </c>
    </row>
    <row r="5709" spans="1:5" x14ac:dyDescent="0.3">
      <c r="A5709">
        <v>146</v>
      </c>
      <c r="B5709" t="s">
        <v>1318</v>
      </c>
      <c r="C5709" t="s">
        <v>1319</v>
      </c>
      <c r="D5709">
        <v>5140168</v>
      </c>
      <c r="E5709" t="s">
        <v>1320</v>
      </c>
    </row>
    <row r="5710" spans="1:5" x14ac:dyDescent="0.3">
      <c r="A5710">
        <v>120</v>
      </c>
      <c r="B5710" t="s">
        <v>1373</v>
      </c>
      <c r="C5710" t="s">
        <v>211</v>
      </c>
      <c r="D5710">
        <v>5140120</v>
      </c>
      <c r="E5710" t="s">
        <v>1374</v>
      </c>
    </row>
    <row r="5711" spans="1:5" x14ac:dyDescent="0.3">
      <c r="A5711">
        <v>130</v>
      </c>
      <c r="B5711" t="s">
        <v>442</v>
      </c>
      <c r="C5711" t="s">
        <v>443</v>
      </c>
      <c r="D5711">
        <v>5139627</v>
      </c>
      <c r="E5711" t="s">
        <v>992</v>
      </c>
    </row>
    <row r="5712" spans="1:5" x14ac:dyDescent="0.3">
      <c r="A5712">
        <v>127</v>
      </c>
      <c r="B5712" t="s">
        <v>580</v>
      </c>
      <c r="C5712" t="s">
        <v>581</v>
      </c>
      <c r="D5712">
        <v>5139520</v>
      </c>
      <c r="E5712" t="s">
        <v>582</v>
      </c>
    </row>
    <row r="5713" spans="1:5" x14ac:dyDescent="0.3">
      <c r="A5713">
        <v>118</v>
      </c>
      <c r="B5713" t="s">
        <v>1630</v>
      </c>
      <c r="C5713" t="s">
        <v>398</v>
      </c>
      <c r="D5713">
        <v>5137134</v>
      </c>
      <c r="E5713" t="s">
        <v>1631</v>
      </c>
    </row>
    <row r="5714" spans="1:5" x14ac:dyDescent="0.3">
      <c r="A5714">
        <v>124</v>
      </c>
      <c r="B5714" t="s">
        <v>954</v>
      </c>
      <c r="C5714" t="s">
        <v>955</v>
      </c>
      <c r="D5714">
        <v>5136946</v>
      </c>
      <c r="E5714" t="s">
        <v>956</v>
      </c>
    </row>
    <row r="5715" spans="1:5" x14ac:dyDescent="0.3">
      <c r="A5715">
        <v>111</v>
      </c>
      <c r="B5715" t="s">
        <v>752</v>
      </c>
      <c r="C5715" t="s">
        <v>607</v>
      </c>
      <c r="D5715">
        <v>5136866</v>
      </c>
      <c r="E5715" t="s">
        <v>753</v>
      </c>
    </row>
    <row r="5716" spans="1:5" x14ac:dyDescent="0.3">
      <c r="A5716">
        <v>122</v>
      </c>
      <c r="B5716" t="s">
        <v>201</v>
      </c>
      <c r="C5716" t="s">
        <v>15</v>
      </c>
      <c r="D5716">
        <v>5136242</v>
      </c>
      <c r="E5716" t="s">
        <v>202</v>
      </c>
    </row>
    <row r="5717" spans="1:5" x14ac:dyDescent="0.3">
      <c r="A5717">
        <v>126</v>
      </c>
      <c r="B5717" t="s">
        <v>1512</v>
      </c>
      <c r="C5717" t="s">
        <v>156</v>
      </c>
      <c r="D5717">
        <v>5135831</v>
      </c>
      <c r="E5717" t="s">
        <v>1513</v>
      </c>
    </row>
    <row r="5718" spans="1:5" x14ac:dyDescent="0.3">
      <c r="A5718">
        <v>123</v>
      </c>
      <c r="B5718" t="s">
        <v>1318</v>
      </c>
      <c r="C5718" t="s">
        <v>1319</v>
      </c>
      <c r="D5718">
        <v>5135156</v>
      </c>
      <c r="E5718" t="s">
        <v>1320</v>
      </c>
    </row>
    <row r="5719" spans="1:5" x14ac:dyDescent="0.3">
      <c r="A5719">
        <v>131</v>
      </c>
      <c r="B5719" t="s">
        <v>1747</v>
      </c>
      <c r="C5719" t="s">
        <v>393</v>
      </c>
      <c r="D5719">
        <v>5134836</v>
      </c>
      <c r="E5719" t="s">
        <v>1748</v>
      </c>
    </row>
    <row r="5720" spans="1:5" x14ac:dyDescent="0.3">
      <c r="A5720">
        <v>122</v>
      </c>
      <c r="B5720" t="s">
        <v>1630</v>
      </c>
      <c r="C5720" t="s">
        <v>398</v>
      </c>
      <c r="D5720">
        <v>5133845</v>
      </c>
      <c r="E5720" t="s">
        <v>1631</v>
      </c>
    </row>
    <row r="5721" spans="1:5" x14ac:dyDescent="0.3">
      <c r="A5721">
        <v>147</v>
      </c>
      <c r="B5721" t="s">
        <v>1749</v>
      </c>
      <c r="C5721" t="s">
        <v>114</v>
      </c>
      <c r="D5721">
        <v>5133296</v>
      </c>
      <c r="E5721" t="s">
        <v>1750</v>
      </c>
    </row>
    <row r="5722" spans="1:5" x14ac:dyDescent="0.3">
      <c r="A5722">
        <v>112</v>
      </c>
      <c r="B5722" t="s">
        <v>1107</v>
      </c>
      <c r="C5722" t="s">
        <v>1108</v>
      </c>
      <c r="D5722">
        <v>5132600</v>
      </c>
      <c r="E5722" t="s">
        <v>1109</v>
      </c>
    </row>
    <row r="5723" spans="1:5" x14ac:dyDescent="0.3">
      <c r="A5723">
        <v>128</v>
      </c>
      <c r="B5723" t="s">
        <v>794</v>
      </c>
      <c r="C5723" t="s">
        <v>795</v>
      </c>
      <c r="D5723">
        <v>5132381</v>
      </c>
      <c r="E5723" t="s">
        <v>796</v>
      </c>
    </row>
    <row r="5724" spans="1:5" x14ac:dyDescent="0.3">
      <c r="A5724">
        <v>126</v>
      </c>
      <c r="B5724" t="s">
        <v>800</v>
      </c>
      <c r="C5724" t="s">
        <v>511</v>
      </c>
      <c r="D5724">
        <v>5131900</v>
      </c>
      <c r="E5724" t="s">
        <v>801</v>
      </c>
    </row>
    <row r="5725" spans="1:5" x14ac:dyDescent="0.3">
      <c r="A5725">
        <v>132</v>
      </c>
      <c r="B5725" t="s">
        <v>1751</v>
      </c>
      <c r="C5725" t="s">
        <v>1752</v>
      </c>
      <c r="D5725">
        <v>5131415</v>
      </c>
      <c r="E5725" t="s">
        <v>1753</v>
      </c>
    </row>
    <row r="5726" spans="1:5" x14ac:dyDescent="0.3">
      <c r="A5726">
        <v>143</v>
      </c>
      <c r="B5726" t="s">
        <v>593</v>
      </c>
      <c r="C5726" t="s">
        <v>206</v>
      </c>
      <c r="D5726">
        <v>5129466</v>
      </c>
      <c r="E5726" t="s">
        <v>594</v>
      </c>
    </row>
    <row r="5727" spans="1:5" x14ac:dyDescent="0.3">
      <c r="A5727">
        <v>127</v>
      </c>
      <c r="B5727" t="s">
        <v>771</v>
      </c>
      <c r="C5727" t="s">
        <v>772</v>
      </c>
      <c r="D5727">
        <v>5128391</v>
      </c>
      <c r="E5727" t="s">
        <v>773</v>
      </c>
    </row>
    <row r="5728" spans="1:5" x14ac:dyDescent="0.3">
      <c r="A5728">
        <v>128</v>
      </c>
      <c r="B5728" t="s">
        <v>1754</v>
      </c>
      <c r="C5728" t="s">
        <v>1755</v>
      </c>
      <c r="D5728">
        <v>5127210</v>
      </c>
      <c r="E5728" t="s">
        <v>1756</v>
      </c>
    </row>
    <row r="5729" spans="1:5" x14ac:dyDescent="0.3">
      <c r="A5729">
        <v>120</v>
      </c>
      <c r="B5729" t="s">
        <v>1747</v>
      </c>
      <c r="C5729" t="s">
        <v>393</v>
      </c>
      <c r="D5729">
        <v>5126959</v>
      </c>
      <c r="E5729" t="s">
        <v>1748</v>
      </c>
    </row>
    <row r="5730" spans="1:5" x14ac:dyDescent="0.3">
      <c r="A5730">
        <v>129</v>
      </c>
      <c r="B5730" t="s">
        <v>1436</v>
      </c>
      <c r="C5730" t="s">
        <v>511</v>
      </c>
      <c r="D5730">
        <v>5126114</v>
      </c>
      <c r="E5730" t="s">
        <v>1437</v>
      </c>
    </row>
    <row r="5731" spans="1:5" x14ac:dyDescent="0.3">
      <c r="A5731">
        <v>133</v>
      </c>
      <c r="B5731" t="s">
        <v>1630</v>
      </c>
      <c r="C5731" t="s">
        <v>398</v>
      </c>
      <c r="D5731">
        <v>5125313</v>
      </c>
      <c r="E5731" t="s">
        <v>1698</v>
      </c>
    </row>
    <row r="5732" spans="1:5" x14ac:dyDescent="0.3">
      <c r="A5732">
        <v>124</v>
      </c>
      <c r="B5732" t="s">
        <v>1434</v>
      </c>
      <c r="C5732" t="s">
        <v>591</v>
      </c>
      <c r="D5732">
        <v>5124972</v>
      </c>
      <c r="E5732" t="s">
        <v>1435</v>
      </c>
    </row>
    <row r="5733" spans="1:5" x14ac:dyDescent="0.3">
      <c r="A5733">
        <v>126</v>
      </c>
      <c r="B5733" t="s">
        <v>918</v>
      </c>
      <c r="C5733" t="s">
        <v>289</v>
      </c>
      <c r="D5733">
        <v>5121034</v>
      </c>
      <c r="E5733" t="s">
        <v>919</v>
      </c>
    </row>
    <row r="5734" spans="1:5" x14ac:dyDescent="0.3">
      <c r="A5734">
        <v>142</v>
      </c>
      <c r="B5734" t="s">
        <v>1046</v>
      </c>
      <c r="C5734" t="s">
        <v>734</v>
      </c>
      <c r="D5734">
        <v>5119130</v>
      </c>
      <c r="E5734" t="s">
        <v>1385</v>
      </c>
    </row>
    <row r="5735" spans="1:5" x14ac:dyDescent="0.3">
      <c r="A5735">
        <v>132</v>
      </c>
      <c r="B5735" t="s">
        <v>571</v>
      </c>
      <c r="C5735" t="s">
        <v>572</v>
      </c>
      <c r="D5735">
        <v>5119099</v>
      </c>
      <c r="E5735" t="s">
        <v>573</v>
      </c>
    </row>
    <row r="5736" spans="1:5" x14ac:dyDescent="0.3">
      <c r="A5736">
        <v>129</v>
      </c>
      <c r="B5736" t="s">
        <v>1757</v>
      </c>
      <c r="C5736" t="s">
        <v>464</v>
      </c>
      <c r="D5736">
        <v>5117516</v>
      </c>
      <c r="E5736" t="s">
        <v>1758</v>
      </c>
    </row>
    <row r="5737" spans="1:5" x14ac:dyDescent="0.3">
      <c r="A5737">
        <v>129</v>
      </c>
      <c r="B5737" t="s">
        <v>1747</v>
      </c>
      <c r="C5737" t="s">
        <v>393</v>
      </c>
      <c r="D5737">
        <v>5117441</v>
      </c>
      <c r="E5737" t="s">
        <v>1748</v>
      </c>
    </row>
    <row r="5738" spans="1:5" x14ac:dyDescent="0.3">
      <c r="A5738">
        <v>137</v>
      </c>
      <c r="B5738" t="s">
        <v>1690</v>
      </c>
      <c r="C5738" t="s">
        <v>1004</v>
      </c>
      <c r="D5738">
        <v>5116385</v>
      </c>
      <c r="E5738" t="s">
        <v>1691</v>
      </c>
    </row>
    <row r="5739" spans="1:5" x14ac:dyDescent="0.3">
      <c r="A5739">
        <v>143</v>
      </c>
      <c r="B5739" t="s">
        <v>869</v>
      </c>
      <c r="C5739" t="s">
        <v>103</v>
      </c>
      <c r="D5739">
        <v>5116363</v>
      </c>
      <c r="E5739" t="s">
        <v>870</v>
      </c>
    </row>
    <row r="5740" spans="1:5" x14ac:dyDescent="0.3">
      <c r="A5740">
        <v>125</v>
      </c>
      <c r="B5740" t="s">
        <v>1640</v>
      </c>
      <c r="C5740" t="s">
        <v>6</v>
      </c>
      <c r="D5740">
        <v>5115808</v>
      </c>
      <c r="E5740" t="s">
        <v>1657</v>
      </c>
    </row>
    <row r="5741" spans="1:5" x14ac:dyDescent="0.3">
      <c r="A5741">
        <v>119</v>
      </c>
      <c r="B5741" t="s">
        <v>1568</v>
      </c>
      <c r="C5741" t="s">
        <v>1569</v>
      </c>
      <c r="D5741">
        <v>5115122</v>
      </c>
      <c r="E5741" t="s">
        <v>1570</v>
      </c>
    </row>
    <row r="5742" spans="1:5" x14ac:dyDescent="0.3">
      <c r="A5742">
        <v>130</v>
      </c>
      <c r="B5742" t="s">
        <v>1754</v>
      </c>
      <c r="C5742" t="s">
        <v>1755</v>
      </c>
      <c r="D5742">
        <v>5114458</v>
      </c>
      <c r="E5742" t="s">
        <v>1756</v>
      </c>
    </row>
    <row r="5743" spans="1:5" x14ac:dyDescent="0.3">
      <c r="A5743">
        <v>122</v>
      </c>
      <c r="B5743" t="s">
        <v>1640</v>
      </c>
      <c r="C5743" t="s">
        <v>6</v>
      </c>
      <c r="D5743">
        <v>5114254</v>
      </c>
      <c r="E5743" t="s">
        <v>1657</v>
      </c>
    </row>
    <row r="5744" spans="1:5" x14ac:dyDescent="0.3">
      <c r="A5744">
        <v>138</v>
      </c>
      <c r="B5744" t="s">
        <v>727</v>
      </c>
      <c r="C5744" t="s">
        <v>530</v>
      </c>
      <c r="D5744">
        <v>5114209</v>
      </c>
      <c r="E5744" t="s">
        <v>728</v>
      </c>
    </row>
    <row r="5745" spans="1:5" x14ac:dyDescent="0.3">
      <c r="A5745">
        <v>130</v>
      </c>
      <c r="B5745" t="s">
        <v>1759</v>
      </c>
      <c r="C5745" t="s">
        <v>1303</v>
      </c>
      <c r="D5745">
        <v>5112027</v>
      </c>
      <c r="E5745" t="s">
        <v>1760</v>
      </c>
    </row>
    <row r="5746" spans="1:5" x14ac:dyDescent="0.3">
      <c r="A5746">
        <v>132</v>
      </c>
      <c r="B5746" t="s">
        <v>1571</v>
      </c>
      <c r="C5746" t="s">
        <v>1572</v>
      </c>
      <c r="D5746">
        <v>5111721</v>
      </c>
      <c r="E5746" t="s">
        <v>1573</v>
      </c>
    </row>
    <row r="5747" spans="1:5" x14ac:dyDescent="0.3">
      <c r="A5747">
        <v>124</v>
      </c>
      <c r="B5747" t="s">
        <v>1101</v>
      </c>
      <c r="C5747" t="s">
        <v>955</v>
      </c>
      <c r="D5747">
        <v>5111425</v>
      </c>
      <c r="E5747" t="s">
        <v>1102</v>
      </c>
    </row>
    <row r="5748" spans="1:5" x14ac:dyDescent="0.3">
      <c r="A5748">
        <v>129</v>
      </c>
      <c r="B5748" t="s">
        <v>1318</v>
      </c>
      <c r="C5748" t="s">
        <v>1319</v>
      </c>
      <c r="D5748">
        <v>5110959</v>
      </c>
      <c r="E5748" t="s">
        <v>1320</v>
      </c>
    </row>
    <row r="5749" spans="1:5" x14ac:dyDescent="0.3">
      <c r="A5749">
        <v>144</v>
      </c>
      <c r="B5749" t="s">
        <v>1761</v>
      </c>
      <c r="C5749" t="s">
        <v>242</v>
      </c>
      <c r="D5749">
        <v>5109837</v>
      </c>
      <c r="E5749" t="s">
        <v>1762</v>
      </c>
    </row>
    <row r="5750" spans="1:5" x14ac:dyDescent="0.3">
      <c r="A5750">
        <v>120</v>
      </c>
      <c r="B5750" t="s">
        <v>379</v>
      </c>
      <c r="C5750" t="s">
        <v>380</v>
      </c>
      <c r="D5750">
        <v>5109569</v>
      </c>
      <c r="E5750" t="s">
        <v>381</v>
      </c>
    </row>
    <row r="5751" spans="1:5" x14ac:dyDescent="0.3">
      <c r="A5751">
        <v>121</v>
      </c>
      <c r="B5751" t="s">
        <v>519</v>
      </c>
      <c r="C5751" t="s">
        <v>467</v>
      </c>
      <c r="D5751">
        <v>5109559</v>
      </c>
      <c r="E5751" t="s">
        <v>520</v>
      </c>
    </row>
    <row r="5752" spans="1:5" x14ac:dyDescent="0.3">
      <c r="A5752">
        <v>131</v>
      </c>
      <c r="B5752" t="s">
        <v>629</v>
      </c>
      <c r="C5752" t="s">
        <v>50</v>
      </c>
      <c r="D5752">
        <v>5109414</v>
      </c>
      <c r="E5752" t="s">
        <v>1444</v>
      </c>
    </row>
    <row r="5753" spans="1:5" x14ac:dyDescent="0.3">
      <c r="A5753">
        <v>130</v>
      </c>
      <c r="B5753" t="s">
        <v>1170</v>
      </c>
      <c r="C5753" t="s">
        <v>636</v>
      </c>
      <c r="D5753">
        <v>5109193</v>
      </c>
      <c r="E5753" t="s">
        <v>1171</v>
      </c>
    </row>
    <row r="5754" spans="1:5" x14ac:dyDescent="0.3">
      <c r="A5754">
        <v>127</v>
      </c>
      <c r="B5754" t="s">
        <v>797</v>
      </c>
      <c r="C5754" t="s">
        <v>798</v>
      </c>
      <c r="D5754">
        <v>5108324</v>
      </c>
      <c r="E5754" t="s">
        <v>799</v>
      </c>
    </row>
    <row r="5755" spans="1:5" x14ac:dyDescent="0.3">
      <c r="A5755">
        <v>123</v>
      </c>
      <c r="B5755" t="s">
        <v>486</v>
      </c>
      <c r="C5755" t="s">
        <v>267</v>
      </c>
      <c r="D5755">
        <v>5108147</v>
      </c>
      <c r="E5755" t="s">
        <v>487</v>
      </c>
    </row>
    <row r="5756" spans="1:5" x14ac:dyDescent="0.3">
      <c r="A5756">
        <v>133</v>
      </c>
      <c r="B5756" t="s">
        <v>779</v>
      </c>
      <c r="C5756" t="s">
        <v>15</v>
      </c>
      <c r="D5756">
        <v>5107269</v>
      </c>
      <c r="E5756" t="s">
        <v>780</v>
      </c>
    </row>
    <row r="5757" spans="1:5" x14ac:dyDescent="0.3">
      <c r="A5757">
        <v>148</v>
      </c>
      <c r="B5757" t="s">
        <v>1490</v>
      </c>
      <c r="C5757" t="s">
        <v>1491</v>
      </c>
      <c r="D5757">
        <v>5107003</v>
      </c>
      <c r="E5757" t="s">
        <v>1492</v>
      </c>
    </row>
    <row r="5758" spans="1:5" x14ac:dyDescent="0.3">
      <c r="A5758">
        <v>147</v>
      </c>
      <c r="B5758" t="s">
        <v>1076</v>
      </c>
      <c r="C5758" t="s">
        <v>1077</v>
      </c>
      <c r="D5758">
        <v>5105432</v>
      </c>
      <c r="E5758" t="s">
        <v>1078</v>
      </c>
    </row>
    <row r="5759" spans="1:5" x14ac:dyDescent="0.3">
      <c r="A5759">
        <v>121</v>
      </c>
      <c r="B5759" t="s">
        <v>1220</v>
      </c>
      <c r="C5759" t="s">
        <v>1221</v>
      </c>
      <c r="D5759">
        <v>5105413</v>
      </c>
      <c r="E5759" t="s">
        <v>1222</v>
      </c>
    </row>
    <row r="5760" spans="1:5" x14ac:dyDescent="0.3">
      <c r="A5760">
        <v>121</v>
      </c>
      <c r="B5760" t="s">
        <v>1763</v>
      </c>
      <c r="C5760" t="s">
        <v>279</v>
      </c>
      <c r="D5760">
        <v>5104952</v>
      </c>
      <c r="E5760" t="s">
        <v>1764</v>
      </c>
    </row>
    <row r="5761" spans="1:5" x14ac:dyDescent="0.3">
      <c r="A5761">
        <v>128</v>
      </c>
      <c r="B5761" t="s">
        <v>379</v>
      </c>
      <c r="C5761" t="s">
        <v>380</v>
      </c>
      <c r="D5761">
        <v>5104811</v>
      </c>
      <c r="E5761" t="s">
        <v>381</v>
      </c>
    </row>
    <row r="5762" spans="1:5" x14ac:dyDescent="0.3">
      <c r="A5762">
        <v>125</v>
      </c>
      <c r="B5762" t="s">
        <v>1432</v>
      </c>
      <c r="C5762" t="s">
        <v>279</v>
      </c>
      <c r="D5762">
        <v>5104238</v>
      </c>
      <c r="E5762" t="s">
        <v>1433</v>
      </c>
    </row>
    <row r="5763" spans="1:5" x14ac:dyDescent="0.3">
      <c r="A5763">
        <v>134</v>
      </c>
      <c r="B5763" t="s">
        <v>595</v>
      </c>
      <c r="C5763" t="s">
        <v>596</v>
      </c>
      <c r="D5763">
        <v>5104211</v>
      </c>
      <c r="E5763" t="s">
        <v>597</v>
      </c>
    </row>
    <row r="5764" spans="1:5" x14ac:dyDescent="0.3">
      <c r="A5764">
        <v>149</v>
      </c>
      <c r="B5764" t="s">
        <v>681</v>
      </c>
      <c r="C5764" t="s">
        <v>133</v>
      </c>
      <c r="D5764">
        <v>5103879</v>
      </c>
      <c r="E5764" t="s">
        <v>682</v>
      </c>
    </row>
    <row r="5765" spans="1:5" x14ac:dyDescent="0.3">
      <c r="A5765">
        <v>139</v>
      </c>
      <c r="B5765" t="s">
        <v>1344</v>
      </c>
      <c r="C5765" t="s">
        <v>722</v>
      </c>
      <c r="D5765">
        <v>5102040</v>
      </c>
      <c r="E5765" t="s">
        <v>1345</v>
      </c>
    </row>
    <row r="5766" spans="1:5" x14ac:dyDescent="0.3">
      <c r="A5766">
        <v>127</v>
      </c>
      <c r="B5766" t="s">
        <v>288</v>
      </c>
      <c r="C5766" t="s">
        <v>289</v>
      </c>
      <c r="D5766">
        <v>5101895</v>
      </c>
      <c r="E5766" t="s">
        <v>290</v>
      </c>
    </row>
    <row r="5767" spans="1:5" x14ac:dyDescent="0.3">
      <c r="A5767">
        <v>130</v>
      </c>
      <c r="B5767" t="s">
        <v>618</v>
      </c>
      <c r="C5767" t="s">
        <v>619</v>
      </c>
      <c r="D5767">
        <v>5098169</v>
      </c>
      <c r="E5767" t="s">
        <v>644</v>
      </c>
    </row>
    <row r="5768" spans="1:5" x14ac:dyDescent="0.3">
      <c r="A5768">
        <v>126</v>
      </c>
      <c r="B5768" t="s">
        <v>379</v>
      </c>
      <c r="C5768" t="s">
        <v>380</v>
      </c>
      <c r="D5768">
        <v>5097502</v>
      </c>
      <c r="E5768" t="s">
        <v>381</v>
      </c>
    </row>
    <row r="5769" spans="1:5" x14ac:dyDescent="0.3">
      <c r="A5769">
        <v>122</v>
      </c>
      <c r="B5769" t="s">
        <v>510</v>
      </c>
      <c r="C5769" t="s">
        <v>511</v>
      </c>
      <c r="D5769">
        <v>5096845</v>
      </c>
      <c r="E5769" t="s">
        <v>512</v>
      </c>
    </row>
    <row r="5770" spans="1:5" x14ac:dyDescent="0.3">
      <c r="A5770">
        <v>125</v>
      </c>
      <c r="B5770" t="s">
        <v>239</v>
      </c>
      <c r="C5770" t="s">
        <v>153</v>
      </c>
      <c r="D5770">
        <v>5096555</v>
      </c>
      <c r="E5770" t="s">
        <v>240</v>
      </c>
    </row>
    <row r="5771" spans="1:5" x14ac:dyDescent="0.3">
      <c r="A5771">
        <v>132</v>
      </c>
      <c r="B5771" t="s">
        <v>1709</v>
      </c>
      <c r="C5771" t="s">
        <v>242</v>
      </c>
      <c r="D5771">
        <v>5094205</v>
      </c>
      <c r="E5771" t="s">
        <v>1710</v>
      </c>
    </row>
    <row r="5772" spans="1:5" x14ac:dyDescent="0.3">
      <c r="A5772">
        <v>124</v>
      </c>
      <c r="B5772" t="s">
        <v>577</v>
      </c>
      <c r="C5772" t="s">
        <v>578</v>
      </c>
      <c r="D5772">
        <v>5094012</v>
      </c>
      <c r="E5772" t="s">
        <v>579</v>
      </c>
    </row>
    <row r="5773" spans="1:5" x14ac:dyDescent="0.3">
      <c r="A5773">
        <v>126</v>
      </c>
      <c r="B5773" t="s">
        <v>1060</v>
      </c>
      <c r="C5773" t="s">
        <v>1061</v>
      </c>
      <c r="D5773">
        <v>5093281</v>
      </c>
      <c r="E5773" t="s">
        <v>1765</v>
      </c>
    </row>
    <row r="5774" spans="1:5" x14ac:dyDescent="0.3">
      <c r="A5774">
        <v>128</v>
      </c>
      <c r="B5774" t="s">
        <v>1015</v>
      </c>
      <c r="C5774" t="s">
        <v>622</v>
      </c>
      <c r="D5774">
        <v>5091980</v>
      </c>
      <c r="E5774" t="s">
        <v>1016</v>
      </c>
    </row>
    <row r="5775" spans="1:5" x14ac:dyDescent="0.3">
      <c r="A5775">
        <v>128</v>
      </c>
      <c r="B5775" t="s">
        <v>404</v>
      </c>
      <c r="C5775" t="s">
        <v>90</v>
      </c>
      <c r="D5775">
        <v>5091716</v>
      </c>
      <c r="E5775" t="s">
        <v>405</v>
      </c>
    </row>
    <row r="5776" spans="1:5" x14ac:dyDescent="0.3">
      <c r="A5776">
        <v>134</v>
      </c>
      <c r="B5776" t="s">
        <v>1402</v>
      </c>
      <c r="C5776" t="s">
        <v>370</v>
      </c>
      <c r="D5776">
        <v>5091360</v>
      </c>
      <c r="E5776" t="s">
        <v>1403</v>
      </c>
    </row>
    <row r="5777" spans="1:5" x14ac:dyDescent="0.3">
      <c r="A5777">
        <v>131</v>
      </c>
      <c r="B5777" t="s">
        <v>1043</v>
      </c>
      <c r="C5777" t="s">
        <v>370</v>
      </c>
      <c r="D5777">
        <v>5091092</v>
      </c>
      <c r="E5777" t="s">
        <v>1213</v>
      </c>
    </row>
    <row r="5778" spans="1:5" x14ac:dyDescent="0.3">
      <c r="A5778">
        <v>127</v>
      </c>
      <c r="B5778" t="s">
        <v>1523</v>
      </c>
      <c r="C5778" t="s">
        <v>1524</v>
      </c>
      <c r="D5778">
        <v>5089857</v>
      </c>
      <c r="E5778" t="s">
        <v>1525</v>
      </c>
    </row>
    <row r="5779" spans="1:5" x14ac:dyDescent="0.3">
      <c r="A5779">
        <v>135</v>
      </c>
      <c r="B5779" t="s">
        <v>1614</v>
      </c>
      <c r="C5779" t="s">
        <v>289</v>
      </c>
      <c r="D5779">
        <v>5089832</v>
      </c>
      <c r="E5779" t="s">
        <v>1615</v>
      </c>
    </row>
    <row r="5780" spans="1:5" x14ac:dyDescent="0.3">
      <c r="A5780">
        <v>121</v>
      </c>
      <c r="B5780" t="s">
        <v>1376</v>
      </c>
      <c r="C5780" t="s">
        <v>810</v>
      </c>
      <c r="D5780">
        <v>5087623</v>
      </c>
      <c r="E5780" t="s">
        <v>1377</v>
      </c>
    </row>
    <row r="5781" spans="1:5" x14ac:dyDescent="0.3">
      <c r="A5781">
        <v>150</v>
      </c>
      <c r="B5781" t="s">
        <v>89</v>
      </c>
      <c r="C5781" t="s">
        <v>295</v>
      </c>
      <c r="D5781">
        <v>5087541</v>
      </c>
      <c r="E5781" t="s">
        <v>1425</v>
      </c>
    </row>
    <row r="5782" spans="1:5" x14ac:dyDescent="0.3">
      <c r="A5782">
        <v>128</v>
      </c>
      <c r="B5782" t="s">
        <v>1626</v>
      </c>
      <c r="C5782" t="s">
        <v>295</v>
      </c>
      <c r="D5782">
        <v>5087426</v>
      </c>
      <c r="E5782" t="s">
        <v>1627</v>
      </c>
    </row>
    <row r="5783" spans="1:5" x14ac:dyDescent="0.3">
      <c r="A5783">
        <v>131</v>
      </c>
      <c r="B5783" t="s">
        <v>1766</v>
      </c>
      <c r="C5783" t="s">
        <v>358</v>
      </c>
      <c r="D5783">
        <v>5084486</v>
      </c>
      <c r="E5783" t="s">
        <v>1767</v>
      </c>
    </row>
    <row r="5784" spans="1:5" x14ac:dyDescent="0.3">
      <c r="A5784">
        <v>131</v>
      </c>
      <c r="B5784" t="s">
        <v>1318</v>
      </c>
      <c r="C5784" t="s">
        <v>1319</v>
      </c>
      <c r="D5784">
        <v>5084429</v>
      </c>
      <c r="E5784" t="s">
        <v>1320</v>
      </c>
    </row>
    <row r="5785" spans="1:5" x14ac:dyDescent="0.3">
      <c r="A5785">
        <v>148</v>
      </c>
      <c r="B5785" t="s">
        <v>247</v>
      </c>
      <c r="C5785" t="s">
        <v>214</v>
      </c>
      <c r="D5785">
        <v>5084231</v>
      </c>
      <c r="E5785" t="s">
        <v>248</v>
      </c>
    </row>
    <row r="5786" spans="1:5" x14ac:dyDescent="0.3">
      <c r="A5786">
        <v>149</v>
      </c>
      <c r="B5786" t="s">
        <v>727</v>
      </c>
      <c r="C5786" t="s">
        <v>530</v>
      </c>
      <c r="D5786">
        <v>5083796</v>
      </c>
      <c r="E5786" t="s">
        <v>728</v>
      </c>
    </row>
    <row r="5787" spans="1:5" x14ac:dyDescent="0.3">
      <c r="A5787">
        <v>140</v>
      </c>
      <c r="B5787" t="s">
        <v>721</v>
      </c>
      <c r="C5787" t="s">
        <v>722</v>
      </c>
      <c r="D5787">
        <v>5083514</v>
      </c>
      <c r="E5787" t="s">
        <v>723</v>
      </c>
    </row>
    <row r="5788" spans="1:5" x14ac:dyDescent="0.3">
      <c r="A5788">
        <v>113</v>
      </c>
      <c r="B5788" t="s">
        <v>705</v>
      </c>
      <c r="C5788" t="s">
        <v>706</v>
      </c>
      <c r="D5788">
        <v>5083178</v>
      </c>
      <c r="E5788" t="s">
        <v>707</v>
      </c>
    </row>
    <row r="5789" spans="1:5" x14ac:dyDescent="0.3">
      <c r="A5789">
        <v>123</v>
      </c>
      <c r="B5789" t="s">
        <v>1423</v>
      </c>
      <c r="C5789" t="s">
        <v>50</v>
      </c>
      <c r="D5789">
        <v>5082630</v>
      </c>
      <c r="E5789" t="s">
        <v>1424</v>
      </c>
    </row>
    <row r="5790" spans="1:5" x14ac:dyDescent="0.3">
      <c r="A5790">
        <v>133</v>
      </c>
      <c r="B5790" t="s">
        <v>286</v>
      </c>
      <c r="C5790" t="s">
        <v>47</v>
      </c>
      <c r="D5790">
        <v>5082532</v>
      </c>
      <c r="E5790" t="s">
        <v>287</v>
      </c>
    </row>
    <row r="5791" spans="1:5" x14ac:dyDescent="0.3">
      <c r="A5791">
        <v>133</v>
      </c>
      <c r="B5791" t="s">
        <v>624</v>
      </c>
      <c r="C5791" t="s">
        <v>625</v>
      </c>
      <c r="D5791">
        <v>5082390</v>
      </c>
      <c r="E5791" t="s">
        <v>626</v>
      </c>
    </row>
    <row r="5792" spans="1:5" x14ac:dyDescent="0.3">
      <c r="A5792">
        <v>124</v>
      </c>
      <c r="B5792" t="s">
        <v>719</v>
      </c>
      <c r="C5792" t="s">
        <v>409</v>
      </c>
      <c r="D5792">
        <v>5082087</v>
      </c>
      <c r="E5792" t="s">
        <v>720</v>
      </c>
    </row>
    <row r="5793" spans="1:5" x14ac:dyDescent="0.3">
      <c r="A5793">
        <v>123</v>
      </c>
      <c r="B5793" t="s">
        <v>347</v>
      </c>
      <c r="C5793" t="s">
        <v>37</v>
      </c>
      <c r="D5793">
        <v>5081395</v>
      </c>
      <c r="E5793" t="s">
        <v>348</v>
      </c>
    </row>
    <row r="5794" spans="1:5" x14ac:dyDescent="0.3">
      <c r="A5794">
        <v>136</v>
      </c>
      <c r="B5794" t="s">
        <v>629</v>
      </c>
      <c r="C5794" t="s">
        <v>50</v>
      </c>
      <c r="D5794">
        <v>5080987</v>
      </c>
      <c r="E5794" t="s">
        <v>1444</v>
      </c>
    </row>
    <row r="5795" spans="1:5" x14ac:dyDescent="0.3">
      <c r="A5795">
        <v>127</v>
      </c>
      <c r="B5795" t="s">
        <v>300</v>
      </c>
      <c r="C5795" t="s">
        <v>295</v>
      </c>
      <c r="D5795">
        <v>5080376</v>
      </c>
      <c r="E5795" t="s">
        <v>1680</v>
      </c>
    </row>
    <row r="5796" spans="1:5" x14ac:dyDescent="0.3">
      <c r="A5796">
        <v>132</v>
      </c>
      <c r="B5796" t="s">
        <v>366</v>
      </c>
      <c r="C5796" t="s">
        <v>367</v>
      </c>
      <c r="D5796">
        <v>5079664</v>
      </c>
      <c r="E5796" t="s">
        <v>368</v>
      </c>
    </row>
    <row r="5797" spans="1:5" x14ac:dyDescent="0.3">
      <c r="A5797">
        <v>124</v>
      </c>
      <c r="B5797" t="s">
        <v>1768</v>
      </c>
      <c r="C5797" t="s">
        <v>37</v>
      </c>
      <c r="D5797">
        <v>5079564</v>
      </c>
      <c r="E5797" t="s">
        <v>1769</v>
      </c>
    </row>
    <row r="5798" spans="1:5" x14ac:dyDescent="0.3">
      <c r="A5798">
        <v>134</v>
      </c>
      <c r="B5798" t="s">
        <v>502</v>
      </c>
      <c r="C5798" t="s">
        <v>503</v>
      </c>
      <c r="D5798">
        <v>5079474</v>
      </c>
      <c r="E5798" t="s">
        <v>504</v>
      </c>
    </row>
    <row r="5799" spans="1:5" x14ac:dyDescent="0.3">
      <c r="A5799">
        <v>131</v>
      </c>
      <c r="B5799" t="s">
        <v>442</v>
      </c>
      <c r="C5799" t="s">
        <v>443</v>
      </c>
      <c r="D5799">
        <v>5078761</v>
      </c>
      <c r="E5799" t="s">
        <v>992</v>
      </c>
    </row>
    <row r="5800" spans="1:5" x14ac:dyDescent="0.3">
      <c r="A5800">
        <v>127</v>
      </c>
      <c r="B5800" t="s">
        <v>89</v>
      </c>
      <c r="C5800" t="s">
        <v>295</v>
      </c>
      <c r="D5800">
        <v>5078476</v>
      </c>
      <c r="E5800" t="s">
        <v>1425</v>
      </c>
    </row>
    <row r="5801" spans="1:5" x14ac:dyDescent="0.3">
      <c r="A5801">
        <v>132</v>
      </c>
      <c r="B5801" t="s">
        <v>852</v>
      </c>
      <c r="C5801" t="s">
        <v>853</v>
      </c>
      <c r="D5801">
        <v>5077931</v>
      </c>
      <c r="E5801" t="s">
        <v>854</v>
      </c>
    </row>
    <row r="5802" spans="1:5" x14ac:dyDescent="0.3">
      <c r="A5802">
        <v>132</v>
      </c>
      <c r="B5802" t="s">
        <v>139</v>
      </c>
      <c r="C5802" t="s">
        <v>140</v>
      </c>
      <c r="D5802">
        <v>5077572</v>
      </c>
      <c r="E5802" t="s">
        <v>141</v>
      </c>
    </row>
    <row r="5803" spans="1:5" x14ac:dyDescent="0.3">
      <c r="A5803">
        <v>129</v>
      </c>
      <c r="B5803" t="s">
        <v>456</v>
      </c>
      <c r="C5803" t="s">
        <v>364</v>
      </c>
      <c r="D5803">
        <v>5077192</v>
      </c>
      <c r="E5803" t="s">
        <v>457</v>
      </c>
    </row>
    <row r="5804" spans="1:5" x14ac:dyDescent="0.3">
      <c r="A5804">
        <v>124</v>
      </c>
      <c r="B5804" t="s">
        <v>1652</v>
      </c>
      <c r="C5804" t="s">
        <v>95</v>
      </c>
      <c r="D5804">
        <v>5077190</v>
      </c>
      <c r="E5804" t="s">
        <v>1653</v>
      </c>
    </row>
    <row r="5805" spans="1:5" x14ac:dyDescent="0.3">
      <c r="A5805">
        <v>118</v>
      </c>
      <c r="B5805" t="s">
        <v>600</v>
      </c>
      <c r="C5805" t="s">
        <v>497</v>
      </c>
      <c r="D5805">
        <v>5076772</v>
      </c>
      <c r="E5805" t="s">
        <v>601</v>
      </c>
    </row>
    <row r="5806" spans="1:5" x14ac:dyDescent="0.3">
      <c r="A5806">
        <v>133</v>
      </c>
      <c r="B5806" t="s">
        <v>1236</v>
      </c>
      <c r="C5806" t="s">
        <v>279</v>
      </c>
      <c r="D5806">
        <v>5076653</v>
      </c>
      <c r="E5806" t="s">
        <v>1237</v>
      </c>
    </row>
    <row r="5807" spans="1:5" x14ac:dyDescent="0.3">
      <c r="A5807">
        <v>135</v>
      </c>
      <c r="B5807" t="s">
        <v>1087</v>
      </c>
      <c r="C5807" t="s">
        <v>1088</v>
      </c>
      <c r="D5807">
        <v>5076380</v>
      </c>
      <c r="E5807" t="s">
        <v>1089</v>
      </c>
    </row>
    <row r="5808" spans="1:5" x14ac:dyDescent="0.3">
      <c r="A5808">
        <v>122</v>
      </c>
      <c r="B5808" t="s">
        <v>527</v>
      </c>
      <c r="C5808" t="s">
        <v>37</v>
      </c>
      <c r="D5808">
        <v>5075918</v>
      </c>
      <c r="E5808" t="s">
        <v>528</v>
      </c>
    </row>
    <row r="5809" spans="1:5" x14ac:dyDescent="0.3">
      <c r="A5809">
        <v>125</v>
      </c>
      <c r="B5809" t="s">
        <v>1568</v>
      </c>
      <c r="C5809" t="s">
        <v>1569</v>
      </c>
      <c r="D5809">
        <v>5075106</v>
      </c>
      <c r="E5809" t="s">
        <v>1570</v>
      </c>
    </row>
    <row r="5810" spans="1:5" x14ac:dyDescent="0.3">
      <c r="A5810">
        <v>145</v>
      </c>
      <c r="B5810" t="s">
        <v>839</v>
      </c>
      <c r="C5810" t="s">
        <v>367</v>
      </c>
      <c r="D5810">
        <v>5074368</v>
      </c>
      <c r="E5810" t="s">
        <v>840</v>
      </c>
    </row>
    <row r="5811" spans="1:5" x14ac:dyDescent="0.3">
      <c r="A5811">
        <v>128</v>
      </c>
      <c r="B5811" t="s">
        <v>1259</v>
      </c>
      <c r="C5811" t="s">
        <v>65</v>
      </c>
      <c r="D5811">
        <v>5074347</v>
      </c>
      <c r="E5811" t="s">
        <v>1260</v>
      </c>
    </row>
    <row r="5812" spans="1:5" x14ac:dyDescent="0.3">
      <c r="A5812">
        <v>151</v>
      </c>
      <c r="B5812" t="s">
        <v>1527</v>
      </c>
      <c r="C5812" t="s">
        <v>1528</v>
      </c>
      <c r="D5812">
        <v>5073758</v>
      </c>
      <c r="E5812" t="s">
        <v>1529</v>
      </c>
    </row>
    <row r="5813" spans="1:5" x14ac:dyDescent="0.3">
      <c r="A5813">
        <v>133</v>
      </c>
      <c r="B5813" t="s">
        <v>537</v>
      </c>
      <c r="C5813" t="s">
        <v>242</v>
      </c>
      <c r="D5813">
        <v>5073428</v>
      </c>
      <c r="E5813" t="s">
        <v>538</v>
      </c>
    </row>
    <row r="5814" spans="1:5" x14ac:dyDescent="0.3">
      <c r="A5814">
        <v>152</v>
      </c>
      <c r="B5814" t="s">
        <v>1426</v>
      </c>
      <c r="C5814" t="s">
        <v>1427</v>
      </c>
      <c r="D5814">
        <v>5073287</v>
      </c>
      <c r="E5814" t="s">
        <v>1428</v>
      </c>
    </row>
    <row r="5815" spans="1:5" x14ac:dyDescent="0.3">
      <c r="A5815">
        <v>129</v>
      </c>
      <c r="B5815" t="s">
        <v>1423</v>
      </c>
      <c r="C5815" t="s">
        <v>50</v>
      </c>
      <c r="D5815">
        <v>5072832</v>
      </c>
      <c r="E5815" t="s">
        <v>1424</v>
      </c>
    </row>
    <row r="5816" spans="1:5" x14ac:dyDescent="0.3">
      <c r="A5816">
        <v>144</v>
      </c>
      <c r="B5816" t="s">
        <v>1770</v>
      </c>
      <c r="C5816" t="s">
        <v>1319</v>
      </c>
      <c r="D5816">
        <v>5072633</v>
      </c>
      <c r="E5816" t="s">
        <v>1771</v>
      </c>
    </row>
    <row r="5817" spans="1:5" x14ac:dyDescent="0.3">
      <c r="A5817">
        <v>114</v>
      </c>
      <c r="B5817" t="s">
        <v>1523</v>
      </c>
      <c r="C5817" t="s">
        <v>1524</v>
      </c>
      <c r="D5817">
        <v>5072295</v>
      </c>
      <c r="E5817" t="s">
        <v>1525</v>
      </c>
    </row>
    <row r="5818" spans="1:5" x14ac:dyDescent="0.3">
      <c r="A5818">
        <v>122</v>
      </c>
      <c r="B5818" t="s">
        <v>1000</v>
      </c>
      <c r="C5818" t="s">
        <v>1001</v>
      </c>
      <c r="D5818">
        <v>5072076</v>
      </c>
      <c r="E5818" t="s">
        <v>1002</v>
      </c>
    </row>
    <row r="5819" spans="1:5" x14ac:dyDescent="0.3">
      <c r="A5819">
        <v>116</v>
      </c>
      <c r="B5819" t="s">
        <v>89</v>
      </c>
      <c r="C5819" t="s">
        <v>295</v>
      </c>
      <c r="D5819">
        <v>5071933</v>
      </c>
      <c r="E5819" t="s">
        <v>1425</v>
      </c>
    </row>
    <row r="5820" spans="1:5" x14ac:dyDescent="0.3">
      <c r="A5820">
        <v>150</v>
      </c>
      <c r="B5820" t="s">
        <v>1747</v>
      </c>
      <c r="C5820" t="s">
        <v>393</v>
      </c>
      <c r="D5820">
        <v>5069579</v>
      </c>
      <c r="E5820" t="s">
        <v>1748</v>
      </c>
    </row>
    <row r="5821" spans="1:5" x14ac:dyDescent="0.3">
      <c r="A5821">
        <v>135</v>
      </c>
      <c r="B5821" t="s">
        <v>797</v>
      </c>
      <c r="C5821" t="s">
        <v>798</v>
      </c>
      <c r="D5821">
        <v>5069440</v>
      </c>
      <c r="E5821" t="s">
        <v>799</v>
      </c>
    </row>
    <row r="5822" spans="1:5" x14ac:dyDescent="0.3">
      <c r="A5822">
        <v>126</v>
      </c>
      <c r="B5822" t="s">
        <v>1245</v>
      </c>
      <c r="C5822" t="s">
        <v>1246</v>
      </c>
      <c r="D5822">
        <v>5068972</v>
      </c>
      <c r="E5822" t="s">
        <v>1247</v>
      </c>
    </row>
    <row r="5823" spans="1:5" x14ac:dyDescent="0.3">
      <c r="A5823">
        <v>124</v>
      </c>
      <c r="B5823" t="s">
        <v>1642</v>
      </c>
      <c r="C5823" t="s">
        <v>1643</v>
      </c>
      <c r="D5823">
        <v>5068948</v>
      </c>
      <c r="E5823" t="s">
        <v>1644</v>
      </c>
    </row>
    <row r="5824" spans="1:5" x14ac:dyDescent="0.3">
      <c r="A5824">
        <v>139</v>
      </c>
      <c r="B5824" t="s">
        <v>442</v>
      </c>
      <c r="C5824" t="s">
        <v>443</v>
      </c>
      <c r="D5824">
        <v>5068793</v>
      </c>
      <c r="E5824" t="s">
        <v>992</v>
      </c>
    </row>
    <row r="5825" spans="1:5" x14ac:dyDescent="0.3">
      <c r="A5825">
        <v>136</v>
      </c>
      <c r="B5825" t="s">
        <v>67</v>
      </c>
      <c r="C5825" t="s">
        <v>47</v>
      </c>
      <c r="D5825">
        <v>5068337</v>
      </c>
      <c r="E5825" t="s">
        <v>68</v>
      </c>
    </row>
    <row r="5826" spans="1:5" x14ac:dyDescent="0.3">
      <c r="A5826">
        <v>117</v>
      </c>
      <c r="B5826" t="s">
        <v>59</v>
      </c>
      <c r="C5826" t="s">
        <v>60</v>
      </c>
      <c r="D5826">
        <v>5066433</v>
      </c>
      <c r="E5826" t="s">
        <v>61</v>
      </c>
    </row>
    <row r="5827" spans="1:5" x14ac:dyDescent="0.3">
      <c r="A5827">
        <v>117</v>
      </c>
      <c r="B5827" t="s">
        <v>379</v>
      </c>
      <c r="C5827" t="s">
        <v>380</v>
      </c>
      <c r="D5827">
        <v>5064746</v>
      </c>
      <c r="E5827" t="s">
        <v>381</v>
      </c>
    </row>
    <row r="5828" spans="1:5" x14ac:dyDescent="0.3">
      <c r="A5828">
        <v>119</v>
      </c>
      <c r="B5828" t="s">
        <v>976</v>
      </c>
      <c r="C5828" t="s">
        <v>977</v>
      </c>
      <c r="D5828">
        <v>5063884</v>
      </c>
      <c r="E5828" t="s">
        <v>1390</v>
      </c>
    </row>
    <row r="5829" spans="1:5" x14ac:dyDescent="0.3">
      <c r="A5829">
        <v>134</v>
      </c>
      <c r="B5829" t="s">
        <v>1327</v>
      </c>
      <c r="C5829" t="s">
        <v>619</v>
      </c>
      <c r="D5829">
        <v>5063563</v>
      </c>
      <c r="E5829" t="s">
        <v>1328</v>
      </c>
    </row>
    <row r="5830" spans="1:5" x14ac:dyDescent="0.3">
      <c r="A5830">
        <v>129</v>
      </c>
      <c r="B5830" t="s">
        <v>1738</v>
      </c>
      <c r="C5830" t="s">
        <v>15</v>
      </c>
      <c r="D5830">
        <v>5063545</v>
      </c>
      <c r="E5830" t="s">
        <v>1739</v>
      </c>
    </row>
    <row r="5831" spans="1:5" x14ac:dyDescent="0.3">
      <c r="A5831">
        <v>127</v>
      </c>
      <c r="B5831" t="s">
        <v>1747</v>
      </c>
      <c r="C5831" t="s">
        <v>393</v>
      </c>
      <c r="D5831">
        <v>5063366</v>
      </c>
      <c r="E5831" t="s">
        <v>1748</v>
      </c>
    </row>
    <row r="5832" spans="1:5" x14ac:dyDescent="0.3">
      <c r="A5832">
        <v>123</v>
      </c>
      <c r="B5832" t="s">
        <v>1057</v>
      </c>
      <c r="C5832" t="s">
        <v>1058</v>
      </c>
      <c r="D5832">
        <v>5063249</v>
      </c>
      <c r="E5832" t="s">
        <v>1599</v>
      </c>
    </row>
    <row r="5833" spans="1:5" x14ac:dyDescent="0.3">
      <c r="A5833">
        <v>130</v>
      </c>
      <c r="B5833" t="s">
        <v>1318</v>
      </c>
      <c r="C5833" t="s">
        <v>1319</v>
      </c>
      <c r="D5833">
        <v>5062607</v>
      </c>
      <c r="E5833" t="s">
        <v>1320</v>
      </c>
    </row>
    <row r="5834" spans="1:5" x14ac:dyDescent="0.3">
      <c r="A5834">
        <v>131</v>
      </c>
      <c r="B5834" t="s">
        <v>105</v>
      </c>
      <c r="C5834" t="s">
        <v>6</v>
      </c>
      <c r="D5834">
        <v>5062291</v>
      </c>
      <c r="E5834" t="s">
        <v>106</v>
      </c>
    </row>
    <row r="5835" spans="1:5" x14ac:dyDescent="0.3">
      <c r="A5835">
        <v>146</v>
      </c>
      <c r="B5835" t="s">
        <v>954</v>
      </c>
      <c r="C5835" t="s">
        <v>955</v>
      </c>
      <c r="D5835">
        <v>5061952</v>
      </c>
      <c r="E5835" t="s">
        <v>956</v>
      </c>
    </row>
    <row r="5836" spans="1:5" x14ac:dyDescent="0.3">
      <c r="A5836">
        <v>124</v>
      </c>
      <c r="B5836" t="s">
        <v>762</v>
      </c>
      <c r="C5836" t="s">
        <v>763</v>
      </c>
      <c r="D5836">
        <v>5061713</v>
      </c>
      <c r="E5836" t="s">
        <v>764</v>
      </c>
    </row>
    <row r="5837" spans="1:5" x14ac:dyDescent="0.3">
      <c r="A5837">
        <v>134</v>
      </c>
      <c r="B5837" t="s">
        <v>89</v>
      </c>
      <c r="C5837" t="s">
        <v>295</v>
      </c>
      <c r="D5837">
        <v>5061534</v>
      </c>
      <c r="E5837" t="s">
        <v>1425</v>
      </c>
    </row>
    <row r="5838" spans="1:5" x14ac:dyDescent="0.3">
      <c r="A5838">
        <v>147</v>
      </c>
      <c r="B5838" t="s">
        <v>571</v>
      </c>
      <c r="C5838" t="s">
        <v>572</v>
      </c>
      <c r="D5838">
        <v>5061467</v>
      </c>
      <c r="E5838" t="s">
        <v>573</v>
      </c>
    </row>
    <row r="5839" spans="1:5" x14ac:dyDescent="0.3">
      <c r="A5839">
        <v>135</v>
      </c>
      <c r="B5839" t="s">
        <v>857</v>
      </c>
      <c r="C5839" t="s">
        <v>100</v>
      </c>
      <c r="D5839">
        <v>5060708</v>
      </c>
      <c r="E5839" t="s">
        <v>1772</v>
      </c>
    </row>
    <row r="5840" spans="1:5" x14ac:dyDescent="0.3">
      <c r="A5840">
        <v>132</v>
      </c>
      <c r="B5840" t="s">
        <v>590</v>
      </c>
      <c r="C5840" t="s">
        <v>591</v>
      </c>
      <c r="D5840">
        <v>5060690</v>
      </c>
      <c r="E5840" t="s">
        <v>592</v>
      </c>
    </row>
    <row r="5841" spans="1:5" x14ac:dyDescent="0.3">
      <c r="A5841">
        <v>121</v>
      </c>
      <c r="B5841" t="s">
        <v>1640</v>
      </c>
      <c r="C5841" t="s">
        <v>6</v>
      </c>
      <c r="D5841">
        <v>5060632</v>
      </c>
      <c r="E5841" t="s">
        <v>1657</v>
      </c>
    </row>
    <row r="5842" spans="1:5" x14ac:dyDescent="0.3">
      <c r="A5842">
        <v>148</v>
      </c>
      <c r="B5842" t="s">
        <v>1544</v>
      </c>
      <c r="C5842" t="s">
        <v>830</v>
      </c>
      <c r="D5842">
        <v>5057783</v>
      </c>
      <c r="E5842" t="s">
        <v>1545</v>
      </c>
    </row>
    <row r="5843" spans="1:5" x14ac:dyDescent="0.3">
      <c r="A5843">
        <v>122</v>
      </c>
      <c r="B5843" t="s">
        <v>1512</v>
      </c>
      <c r="C5843" t="s">
        <v>156</v>
      </c>
      <c r="D5843">
        <v>5057351</v>
      </c>
      <c r="E5843" t="s">
        <v>1513</v>
      </c>
    </row>
    <row r="5844" spans="1:5" x14ac:dyDescent="0.3">
      <c r="A5844">
        <v>128</v>
      </c>
      <c r="B5844" t="s">
        <v>981</v>
      </c>
      <c r="C5844" t="s">
        <v>982</v>
      </c>
      <c r="D5844">
        <v>5056484</v>
      </c>
      <c r="E5844" t="s">
        <v>983</v>
      </c>
    </row>
    <row r="5845" spans="1:5" x14ac:dyDescent="0.3">
      <c r="A5845">
        <v>123</v>
      </c>
      <c r="B5845" t="s">
        <v>1434</v>
      </c>
      <c r="C5845" t="s">
        <v>591</v>
      </c>
      <c r="D5845">
        <v>5055017</v>
      </c>
      <c r="E5845" t="s">
        <v>1435</v>
      </c>
    </row>
    <row r="5846" spans="1:5" x14ac:dyDescent="0.3">
      <c r="A5846">
        <v>128</v>
      </c>
      <c r="B5846" t="s">
        <v>302</v>
      </c>
      <c r="C5846" t="s">
        <v>50</v>
      </c>
      <c r="D5846">
        <v>5054971</v>
      </c>
      <c r="E5846" t="s">
        <v>303</v>
      </c>
    </row>
    <row r="5847" spans="1:5" x14ac:dyDescent="0.3">
      <c r="A5847">
        <v>133</v>
      </c>
      <c r="B5847" t="s">
        <v>1773</v>
      </c>
      <c r="C5847" t="s">
        <v>211</v>
      </c>
      <c r="D5847">
        <v>5053778</v>
      </c>
      <c r="E5847" t="s">
        <v>1774</v>
      </c>
    </row>
    <row r="5848" spans="1:5" x14ac:dyDescent="0.3">
      <c r="A5848">
        <v>122</v>
      </c>
      <c r="B5848" t="s">
        <v>1775</v>
      </c>
      <c r="C5848" t="s">
        <v>95</v>
      </c>
      <c r="D5848">
        <v>5053736</v>
      </c>
      <c r="E5848" t="s">
        <v>1776</v>
      </c>
    </row>
    <row r="5849" spans="1:5" x14ac:dyDescent="0.3">
      <c r="A5849">
        <v>134</v>
      </c>
      <c r="B5849" t="s">
        <v>97</v>
      </c>
      <c r="C5849" t="s">
        <v>37</v>
      </c>
      <c r="D5849">
        <v>5053613</v>
      </c>
      <c r="E5849" t="s">
        <v>98</v>
      </c>
    </row>
    <row r="5850" spans="1:5" x14ac:dyDescent="0.3">
      <c r="A5850">
        <v>133</v>
      </c>
      <c r="B5850" t="s">
        <v>733</v>
      </c>
      <c r="C5850" t="s">
        <v>734</v>
      </c>
      <c r="D5850">
        <v>5053450</v>
      </c>
      <c r="E5850" t="s">
        <v>735</v>
      </c>
    </row>
    <row r="5851" spans="1:5" x14ac:dyDescent="0.3">
      <c r="A5851">
        <v>135</v>
      </c>
      <c r="B5851" t="s">
        <v>1777</v>
      </c>
      <c r="C5851" t="s">
        <v>211</v>
      </c>
      <c r="D5851">
        <v>5053420</v>
      </c>
      <c r="E5851" t="s">
        <v>1778</v>
      </c>
    </row>
    <row r="5852" spans="1:5" x14ac:dyDescent="0.3">
      <c r="A5852">
        <v>140</v>
      </c>
      <c r="B5852" t="s">
        <v>1493</v>
      </c>
      <c r="C5852" t="s">
        <v>1175</v>
      </c>
      <c r="D5852">
        <v>5052899</v>
      </c>
      <c r="E5852" t="s">
        <v>1494</v>
      </c>
    </row>
    <row r="5853" spans="1:5" x14ac:dyDescent="0.3">
      <c r="A5853">
        <v>118</v>
      </c>
      <c r="B5853" t="s">
        <v>87</v>
      </c>
      <c r="C5853" t="s">
        <v>6</v>
      </c>
      <c r="D5853">
        <v>5052504</v>
      </c>
      <c r="E5853" t="s">
        <v>770</v>
      </c>
    </row>
    <row r="5854" spans="1:5" x14ac:dyDescent="0.3">
      <c r="A5854">
        <v>125</v>
      </c>
      <c r="B5854" t="s">
        <v>688</v>
      </c>
      <c r="C5854" t="s">
        <v>689</v>
      </c>
      <c r="D5854">
        <v>5052043</v>
      </c>
      <c r="E5854" t="s">
        <v>1198</v>
      </c>
    </row>
    <row r="5855" spans="1:5" x14ac:dyDescent="0.3">
      <c r="A5855">
        <v>129</v>
      </c>
      <c r="B5855" t="s">
        <v>527</v>
      </c>
      <c r="C5855" t="s">
        <v>37</v>
      </c>
      <c r="D5855">
        <v>5051290</v>
      </c>
      <c r="E5855" t="s">
        <v>528</v>
      </c>
    </row>
    <row r="5856" spans="1:5" x14ac:dyDescent="0.3">
      <c r="A5856">
        <v>136</v>
      </c>
      <c r="B5856" t="s">
        <v>1640</v>
      </c>
      <c r="C5856" t="s">
        <v>6</v>
      </c>
      <c r="D5856">
        <v>5051029</v>
      </c>
      <c r="E5856" t="s">
        <v>1657</v>
      </c>
    </row>
    <row r="5857" spans="1:5" x14ac:dyDescent="0.3">
      <c r="A5857">
        <v>130</v>
      </c>
      <c r="B5857" t="s">
        <v>733</v>
      </c>
      <c r="C5857" t="s">
        <v>734</v>
      </c>
      <c r="D5857">
        <v>5048093</v>
      </c>
      <c r="E5857" t="s">
        <v>735</v>
      </c>
    </row>
    <row r="5858" spans="1:5" x14ac:dyDescent="0.3">
      <c r="A5858">
        <v>125</v>
      </c>
      <c r="B5858" t="s">
        <v>1642</v>
      </c>
      <c r="C5858" t="s">
        <v>1643</v>
      </c>
      <c r="D5858">
        <v>5047627</v>
      </c>
      <c r="E5858" t="s">
        <v>1644</v>
      </c>
    </row>
    <row r="5859" spans="1:5" x14ac:dyDescent="0.3">
      <c r="A5859">
        <v>136</v>
      </c>
      <c r="B5859" t="s">
        <v>228</v>
      </c>
      <c r="C5859" t="s">
        <v>15</v>
      </c>
      <c r="D5859">
        <v>5046639</v>
      </c>
      <c r="E5859" t="s">
        <v>229</v>
      </c>
    </row>
    <row r="5860" spans="1:5" x14ac:dyDescent="0.3">
      <c r="A5860">
        <v>141</v>
      </c>
      <c r="B5860" t="s">
        <v>1153</v>
      </c>
      <c r="C5860" t="s">
        <v>1154</v>
      </c>
      <c r="D5860">
        <v>5045860</v>
      </c>
      <c r="E5860" t="s">
        <v>1779</v>
      </c>
    </row>
    <row r="5861" spans="1:5" x14ac:dyDescent="0.3">
      <c r="A5861">
        <v>125</v>
      </c>
      <c r="B5861" t="s">
        <v>1747</v>
      </c>
      <c r="C5861" t="s">
        <v>393</v>
      </c>
      <c r="D5861">
        <v>5045787</v>
      </c>
      <c r="E5861" t="s">
        <v>1748</v>
      </c>
    </row>
    <row r="5862" spans="1:5" x14ac:dyDescent="0.3">
      <c r="A5862">
        <v>133</v>
      </c>
      <c r="B5862" t="s">
        <v>1588</v>
      </c>
      <c r="C5862" t="s">
        <v>1030</v>
      </c>
      <c r="D5862">
        <v>5045517</v>
      </c>
      <c r="E5862" t="s">
        <v>1589</v>
      </c>
    </row>
    <row r="5863" spans="1:5" x14ac:dyDescent="0.3">
      <c r="A5863">
        <v>129</v>
      </c>
      <c r="B5863" t="s">
        <v>1780</v>
      </c>
      <c r="C5863" t="s">
        <v>103</v>
      </c>
      <c r="D5863">
        <v>5045035</v>
      </c>
      <c r="E5863" t="s">
        <v>1781</v>
      </c>
    </row>
    <row r="5864" spans="1:5" x14ac:dyDescent="0.3">
      <c r="A5864">
        <v>120</v>
      </c>
      <c r="B5864" t="s">
        <v>1289</v>
      </c>
      <c r="C5864" t="s">
        <v>689</v>
      </c>
      <c r="D5864">
        <v>5043382</v>
      </c>
      <c r="E5864" t="s">
        <v>1290</v>
      </c>
    </row>
    <row r="5865" spans="1:5" x14ac:dyDescent="0.3">
      <c r="A5865">
        <v>130</v>
      </c>
      <c r="B5865" t="s">
        <v>1782</v>
      </c>
      <c r="C5865" t="s">
        <v>725</v>
      </c>
      <c r="D5865">
        <v>5043138</v>
      </c>
      <c r="E5865" t="s">
        <v>1783</v>
      </c>
    </row>
    <row r="5866" spans="1:5" x14ac:dyDescent="0.3">
      <c r="A5866">
        <v>126</v>
      </c>
      <c r="B5866" t="s">
        <v>837</v>
      </c>
      <c r="C5866" t="s">
        <v>60</v>
      </c>
      <c r="D5866">
        <v>5042469</v>
      </c>
      <c r="E5866" t="s">
        <v>838</v>
      </c>
    </row>
    <row r="5867" spans="1:5" x14ac:dyDescent="0.3">
      <c r="A5867">
        <v>131</v>
      </c>
      <c r="B5867" t="s">
        <v>729</v>
      </c>
      <c r="C5867" t="s">
        <v>730</v>
      </c>
      <c r="D5867">
        <v>5041566</v>
      </c>
      <c r="E5867" t="s">
        <v>1737</v>
      </c>
    </row>
    <row r="5868" spans="1:5" x14ac:dyDescent="0.3">
      <c r="A5868">
        <v>136</v>
      </c>
      <c r="B5868" t="s">
        <v>814</v>
      </c>
      <c r="C5868" t="s">
        <v>575</v>
      </c>
      <c r="D5868">
        <v>5041420</v>
      </c>
      <c r="E5868" t="s">
        <v>815</v>
      </c>
    </row>
    <row r="5869" spans="1:5" x14ac:dyDescent="0.3">
      <c r="A5869">
        <v>139</v>
      </c>
      <c r="B5869" t="s">
        <v>1784</v>
      </c>
      <c r="C5869" t="s">
        <v>345</v>
      </c>
      <c r="D5869">
        <v>5041350</v>
      </c>
      <c r="E5869" t="s">
        <v>1785</v>
      </c>
    </row>
    <row r="5870" spans="1:5" x14ac:dyDescent="0.3">
      <c r="A5870">
        <v>149</v>
      </c>
      <c r="B5870" t="s">
        <v>1786</v>
      </c>
      <c r="C5870" t="s">
        <v>242</v>
      </c>
      <c r="D5870">
        <v>5040774</v>
      </c>
      <c r="E5870" t="s">
        <v>1787</v>
      </c>
    </row>
    <row r="5871" spans="1:5" x14ac:dyDescent="0.3">
      <c r="A5871">
        <v>126</v>
      </c>
      <c r="B5871" t="s">
        <v>1226</v>
      </c>
      <c r="C5871" t="s">
        <v>1227</v>
      </c>
      <c r="D5871">
        <v>5039934</v>
      </c>
      <c r="E5871" t="s">
        <v>1228</v>
      </c>
    </row>
    <row r="5872" spans="1:5" x14ac:dyDescent="0.3">
      <c r="A5872">
        <v>132</v>
      </c>
      <c r="B5872" t="s">
        <v>1196</v>
      </c>
      <c r="C5872" t="s">
        <v>891</v>
      </c>
      <c r="D5872">
        <v>5039202</v>
      </c>
      <c r="E5872" t="s">
        <v>1197</v>
      </c>
    </row>
    <row r="5873" spans="1:5" x14ac:dyDescent="0.3">
      <c r="A5873">
        <v>132</v>
      </c>
      <c r="B5873" t="s">
        <v>733</v>
      </c>
      <c r="C5873" t="s">
        <v>734</v>
      </c>
      <c r="D5873">
        <v>5037749</v>
      </c>
      <c r="E5873" t="s">
        <v>735</v>
      </c>
    </row>
    <row r="5874" spans="1:5" x14ac:dyDescent="0.3">
      <c r="A5874">
        <v>127</v>
      </c>
      <c r="B5874" t="s">
        <v>1640</v>
      </c>
      <c r="C5874" t="s">
        <v>6</v>
      </c>
      <c r="D5874">
        <v>5037260</v>
      </c>
      <c r="E5874" t="s">
        <v>1657</v>
      </c>
    </row>
    <row r="5875" spans="1:5" x14ac:dyDescent="0.3">
      <c r="A5875">
        <v>128</v>
      </c>
      <c r="B5875" t="s">
        <v>1754</v>
      </c>
      <c r="C5875" t="s">
        <v>1755</v>
      </c>
      <c r="D5875">
        <v>5036646</v>
      </c>
      <c r="E5875" t="s">
        <v>1756</v>
      </c>
    </row>
    <row r="5876" spans="1:5" x14ac:dyDescent="0.3">
      <c r="A5876">
        <v>124</v>
      </c>
      <c r="B5876" t="s">
        <v>1327</v>
      </c>
      <c r="C5876" t="s">
        <v>619</v>
      </c>
      <c r="D5876">
        <v>5035530</v>
      </c>
      <c r="E5876" t="s">
        <v>1328</v>
      </c>
    </row>
    <row r="5877" spans="1:5" x14ac:dyDescent="0.3">
      <c r="A5877">
        <v>121</v>
      </c>
      <c r="B5877" t="s">
        <v>784</v>
      </c>
      <c r="C5877" t="s">
        <v>37</v>
      </c>
      <c r="D5877">
        <v>5035261</v>
      </c>
      <c r="E5877" t="s">
        <v>785</v>
      </c>
    </row>
    <row r="5878" spans="1:5" x14ac:dyDescent="0.3">
      <c r="A5878">
        <v>126</v>
      </c>
      <c r="B5878" t="s">
        <v>1144</v>
      </c>
      <c r="C5878" t="s">
        <v>82</v>
      </c>
      <c r="D5878">
        <v>5034246</v>
      </c>
      <c r="E5878" t="s">
        <v>1145</v>
      </c>
    </row>
    <row r="5879" spans="1:5" x14ac:dyDescent="0.3">
      <c r="A5879">
        <v>133</v>
      </c>
      <c r="B5879" t="s">
        <v>318</v>
      </c>
      <c r="C5879" t="s">
        <v>15</v>
      </c>
      <c r="D5879">
        <v>5033982</v>
      </c>
      <c r="E5879" t="s">
        <v>319</v>
      </c>
    </row>
    <row r="5880" spans="1:5" x14ac:dyDescent="0.3">
      <c r="A5880">
        <v>119</v>
      </c>
      <c r="B5880" t="s">
        <v>1788</v>
      </c>
      <c r="C5880" t="s">
        <v>358</v>
      </c>
      <c r="D5880">
        <v>5032951</v>
      </c>
      <c r="E5880" t="s">
        <v>1789</v>
      </c>
    </row>
    <row r="5881" spans="1:5" x14ac:dyDescent="0.3">
      <c r="A5881">
        <v>137</v>
      </c>
      <c r="B5881" t="s">
        <v>1566</v>
      </c>
      <c r="C5881" t="s">
        <v>295</v>
      </c>
      <c r="D5881">
        <v>5032573</v>
      </c>
      <c r="E5881" t="s">
        <v>1567</v>
      </c>
    </row>
    <row r="5882" spans="1:5" x14ac:dyDescent="0.3">
      <c r="A5882">
        <v>131</v>
      </c>
      <c r="B5882" t="s">
        <v>1308</v>
      </c>
      <c r="C5882" t="s">
        <v>1309</v>
      </c>
      <c r="D5882">
        <v>5031764</v>
      </c>
      <c r="E5882" t="s">
        <v>1310</v>
      </c>
    </row>
    <row r="5883" spans="1:5" x14ac:dyDescent="0.3">
      <c r="A5883">
        <v>145</v>
      </c>
      <c r="B5883" t="s">
        <v>1790</v>
      </c>
      <c r="C5883" t="s">
        <v>328</v>
      </c>
      <c r="D5883">
        <v>5031601</v>
      </c>
      <c r="E5883" t="s">
        <v>1791</v>
      </c>
    </row>
    <row r="5884" spans="1:5" x14ac:dyDescent="0.3">
      <c r="A5884">
        <v>127</v>
      </c>
      <c r="B5884" t="s">
        <v>541</v>
      </c>
      <c r="C5884" t="s">
        <v>103</v>
      </c>
      <c r="D5884">
        <v>5031425</v>
      </c>
      <c r="E5884" t="s">
        <v>542</v>
      </c>
    </row>
    <row r="5885" spans="1:5" x14ac:dyDescent="0.3">
      <c r="A5885">
        <v>127</v>
      </c>
      <c r="B5885" t="s">
        <v>800</v>
      </c>
      <c r="C5885" t="s">
        <v>511</v>
      </c>
      <c r="D5885">
        <v>5030878</v>
      </c>
      <c r="E5885" t="s">
        <v>801</v>
      </c>
    </row>
    <row r="5886" spans="1:5" x14ac:dyDescent="0.3">
      <c r="A5886">
        <v>125</v>
      </c>
      <c r="B5886" t="s">
        <v>1019</v>
      </c>
      <c r="C5886" t="s">
        <v>37</v>
      </c>
      <c r="D5886">
        <v>5030529</v>
      </c>
      <c r="E5886" t="s">
        <v>1020</v>
      </c>
    </row>
    <row r="5887" spans="1:5" x14ac:dyDescent="0.3">
      <c r="A5887">
        <v>137</v>
      </c>
      <c r="B5887" t="s">
        <v>411</v>
      </c>
      <c r="C5887" t="s">
        <v>295</v>
      </c>
      <c r="D5887">
        <v>5030445</v>
      </c>
      <c r="E5887" t="s">
        <v>412</v>
      </c>
    </row>
    <row r="5888" spans="1:5" x14ac:dyDescent="0.3">
      <c r="A5888">
        <v>128</v>
      </c>
      <c r="B5888" t="s">
        <v>1630</v>
      </c>
      <c r="C5888" t="s">
        <v>398</v>
      </c>
      <c r="D5888">
        <v>5030399</v>
      </c>
      <c r="E5888" t="s">
        <v>1631</v>
      </c>
    </row>
    <row r="5889" spans="1:5" x14ac:dyDescent="0.3">
      <c r="A5889">
        <v>150</v>
      </c>
      <c r="B5889" t="s">
        <v>1163</v>
      </c>
      <c r="C5889" t="s">
        <v>1164</v>
      </c>
      <c r="D5889">
        <v>5029041</v>
      </c>
      <c r="E5889" t="s">
        <v>1165</v>
      </c>
    </row>
    <row r="5890" spans="1:5" x14ac:dyDescent="0.3">
      <c r="A5890">
        <v>140</v>
      </c>
      <c r="B5890" t="s">
        <v>445</v>
      </c>
      <c r="C5890" t="s">
        <v>50</v>
      </c>
      <c r="D5890">
        <v>5027933</v>
      </c>
      <c r="E5890" t="s">
        <v>446</v>
      </c>
    </row>
    <row r="5891" spans="1:5" x14ac:dyDescent="0.3">
      <c r="A5891">
        <v>138</v>
      </c>
      <c r="B5891" t="s">
        <v>1626</v>
      </c>
      <c r="C5891" t="s">
        <v>295</v>
      </c>
      <c r="D5891">
        <v>5027664</v>
      </c>
      <c r="E5891" t="s">
        <v>1627</v>
      </c>
    </row>
    <row r="5892" spans="1:5" x14ac:dyDescent="0.3">
      <c r="A5892">
        <v>132</v>
      </c>
      <c r="B5892" t="s">
        <v>1636</v>
      </c>
      <c r="C5892" t="s">
        <v>823</v>
      </c>
      <c r="D5892">
        <v>5026781</v>
      </c>
      <c r="E5892" t="s">
        <v>1637</v>
      </c>
    </row>
    <row r="5893" spans="1:5" x14ac:dyDescent="0.3">
      <c r="A5893">
        <v>151</v>
      </c>
      <c r="B5893" t="s">
        <v>1792</v>
      </c>
      <c r="C5893" t="s">
        <v>1793</v>
      </c>
      <c r="D5893">
        <v>5025772</v>
      </c>
      <c r="E5893" t="s">
        <v>1794</v>
      </c>
    </row>
    <row r="5894" spans="1:5" x14ac:dyDescent="0.3">
      <c r="A5894">
        <v>126</v>
      </c>
      <c r="B5894" t="s">
        <v>1795</v>
      </c>
      <c r="C5894" t="s">
        <v>37</v>
      </c>
      <c r="D5894">
        <v>5025420</v>
      </c>
      <c r="E5894" t="s">
        <v>1796</v>
      </c>
    </row>
    <row r="5895" spans="1:5" x14ac:dyDescent="0.3">
      <c r="A5895">
        <v>128</v>
      </c>
      <c r="B5895" t="s">
        <v>1614</v>
      </c>
      <c r="C5895" t="s">
        <v>289</v>
      </c>
      <c r="D5895">
        <v>5024982</v>
      </c>
      <c r="E5895" t="s">
        <v>1615</v>
      </c>
    </row>
    <row r="5896" spans="1:5" x14ac:dyDescent="0.3">
      <c r="A5896">
        <v>132</v>
      </c>
      <c r="B5896" t="s">
        <v>1267</v>
      </c>
      <c r="C5896" t="s">
        <v>133</v>
      </c>
      <c r="D5896">
        <v>5024446</v>
      </c>
      <c r="E5896" t="s">
        <v>1268</v>
      </c>
    </row>
    <row r="5897" spans="1:5" x14ac:dyDescent="0.3">
      <c r="A5897">
        <v>125</v>
      </c>
      <c r="B5897" t="s">
        <v>244</v>
      </c>
      <c r="C5897" t="s">
        <v>245</v>
      </c>
      <c r="D5897">
        <v>5023718</v>
      </c>
      <c r="E5897" t="s">
        <v>246</v>
      </c>
    </row>
    <row r="5898" spans="1:5" x14ac:dyDescent="0.3">
      <c r="A5898">
        <v>126</v>
      </c>
      <c r="B5898" t="s">
        <v>1440</v>
      </c>
      <c r="C5898" t="s">
        <v>506</v>
      </c>
      <c r="D5898">
        <v>5023170</v>
      </c>
      <c r="E5898" t="s">
        <v>1441</v>
      </c>
    </row>
    <row r="5899" spans="1:5" x14ac:dyDescent="0.3">
      <c r="A5899">
        <v>131</v>
      </c>
      <c r="B5899" t="s">
        <v>647</v>
      </c>
      <c r="C5899" t="s">
        <v>648</v>
      </c>
      <c r="D5899">
        <v>5023119</v>
      </c>
      <c r="E5899" t="s">
        <v>649</v>
      </c>
    </row>
    <row r="5900" spans="1:5" x14ac:dyDescent="0.3">
      <c r="A5900">
        <v>130</v>
      </c>
      <c r="B5900" t="s">
        <v>1063</v>
      </c>
      <c r="C5900" t="s">
        <v>1064</v>
      </c>
      <c r="D5900">
        <v>5022629</v>
      </c>
      <c r="E5900" t="s">
        <v>1065</v>
      </c>
    </row>
    <row r="5901" spans="1:5" x14ac:dyDescent="0.3">
      <c r="A5901">
        <v>139</v>
      </c>
      <c r="B5901" t="s">
        <v>662</v>
      </c>
      <c r="C5901" t="s">
        <v>454</v>
      </c>
      <c r="D5901">
        <v>5021689</v>
      </c>
      <c r="E5901" t="s">
        <v>663</v>
      </c>
    </row>
    <row r="5902" spans="1:5" x14ac:dyDescent="0.3">
      <c r="A5902">
        <v>137</v>
      </c>
      <c r="B5902" t="s">
        <v>1797</v>
      </c>
      <c r="C5902" t="s">
        <v>572</v>
      </c>
      <c r="D5902">
        <v>5019689</v>
      </c>
      <c r="E5902" t="s">
        <v>1798</v>
      </c>
    </row>
    <row r="5903" spans="1:5" x14ac:dyDescent="0.3">
      <c r="A5903">
        <v>126</v>
      </c>
      <c r="B5903" t="s">
        <v>1362</v>
      </c>
      <c r="C5903" t="s">
        <v>370</v>
      </c>
      <c r="D5903">
        <v>5018233</v>
      </c>
      <c r="E5903" t="s">
        <v>1363</v>
      </c>
    </row>
    <row r="5904" spans="1:5" x14ac:dyDescent="0.3">
      <c r="A5904">
        <v>137</v>
      </c>
      <c r="B5904" t="s">
        <v>269</v>
      </c>
      <c r="C5904" t="s">
        <v>125</v>
      </c>
      <c r="D5904">
        <v>5017901</v>
      </c>
      <c r="E5904" t="s">
        <v>270</v>
      </c>
    </row>
    <row r="5905" spans="1:5" x14ac:dyDescent="0.3">
      <c r="A5905">
        <v>138</v>
      </c>
      <c r="B5905" t="s">
        <v>1799</v>
      </c>
      <c r="C5905" t="s">
        <v>1800</v>
      </c>
      <c r="D5905">
        <v>5017746</v>
      </c>
      <c r="E5905" t="s">
        <v>1801</v>
      </c>
    </row>
    <row r="5906" spans="1:5" x14ac:dyDescent="0.3">
      <c r="A5906">
        <v>130</v>
      </c>
      <c r="B5906" t="s">
        <v>1419</v>
      </c>
      <c r="C5906" t="s">
        <v>85</v>
      </c>
      <c r="D5906">
        <v>5017152</v>
      </c>
      <c r="E5906" t="s">
        <v>1420</v>
      </c>
    </row>
    <row r="5907" spans="1:5" x14ac:dyDescent="0.3">
      <c r="A5907">
        <v>122</v>
      </c>
      <c r="B5907" t="s">
        <v>1802</v>
      </c>
      <c r="C5907" t="s">
        <v>1803</v>
      </c>
      <c r="D5907">
        <v>5015564</v>
      </c>
      <c r="E5907" t="s">
        <v>1804</v>
      </c>
    </row>
    <row r="5908" spans="1:5" x14ac:dyDescent="0.3">
      <c r="A5908">
        <v>123</v>
      </c>
      <c r="B5908" t="s">
        <v>1805</v>
      </c>
      <c r="C5908" t="s">
        <v>235</v>
      </c>
      <c r="D5908">
        <v>5015353</v>
      </c>
      <c r="E5908" t="s">
        <v>1806</v>
      </c>
    </row>
    <row r="5909" spans="1:5" x14ac:dyDescent="0.3">
      <c r="A5909">
        <v>146</v>
      </c>
      <c r="B5909" t="s">
        <v>1571</v>
      </c>
      <c r="C5909" t="s">
        <v>1572</v>
      </c>
      <c r="D5909">
        <v>5015168</v>
      </c>
      <c r="E5909" t="s">
        <v>1573</v>
      </c>
    </row>
    <row r="5910" spans="1:5" x14ac:dyDescent="0.3">
      <c r="A5910">
        <v>134</v>
      </c>
      <c r="B5910" t="s">
        <v>1101</v>
      </c>
      <c r="C5910" t="s">
        <v>955</v>
      </c>
      <c r="D5910">
        <v>5014212</v>
      </c>
      <c r="E5910" t="s">
        <v>1102</v>
      </c>
    </row>
    <row r="5911" spans="1:5" x14ac:dyDescent="0.3">
      <c r="A5911">
        <v>128</v>
      </c>
      <c r="B5911" t="s">
        <v>62</v>
      </c>
      <c r="C5911" t="s">
        <v>15</v>
      </c>
      <c r="D5911">
        <v>5014186</v>
      </c>
      <c r="E5911" t="s">
        <v>63</v>
      </c>
    </row>
    <row r="5912" spans="1:5" x14ac:dyDescent="0.3">
      <c r="A5912">
        <v>129</v>
      </c>
      <c r="B5912" t="s">
        <v>1369</v>
      </c>
      <c r="C5912" t="s">
        <v>1022</v>
      </c>
      <c r="D5912">
        <v>5013929</v>
      </c>
      <c r="E5912" t="s">
        <v>1370</v>
      </c>
    </row>
    <row r="5913" spans="1:5" x14ac:dyDescent="0.3">
      <c r="A5913">
        <v>138</v>
      </c>
      <c r="B5913" t="s">
        <v>569</v>
      </c>
      <c r="C5913" t="s">
        <v>156</v>
      </c>
      <c r="D5913">
        <v>5013540</v>
      </c>
      <c r="E5913" t="s">
        <v>570</v>
      </c>
    </row>
    <row r="5914" spans="1:5" x14ac:dyDescent="0.3">
      <c r="A5914">
        <v>133</v>
      </c>
      <c r="B5914" t="s">
        <v>1747</v>
      </c>
      <c r="C5914" t="s">
        <v>393</v>
      </c>
      <c r="D5914">
        <v>5013382</v>
      </c>
      <c r="E5914" t="s">
        <v>1748</v>
      </c>
    </row>
    <row r="5915" spans="1:5" x14ac:dyDescent="0.3">
      <c r="A5915">
        <v>127</v>
      </c>
      <c r="B5915" t="s">
        <v>1423</v>
      </c>
      <c r="C5915" t="s">
        <v>50</v>
      </c>
      <c r="D5915">
        <v>5013318</v>
      </c>
      <c r="E5915" t="s">
        <v>1424</v>
      </c>
    </row>
    <row r="5916" spans="1:5" x14ac:dyDescent="0.3">
      <c r="A5916">
        <v>133</v>
      </c>
      <c r="B5916" t="s">
        <v>379</v>
      </c>
      <c r="C5916" t="s">
        <v>380</v>
      </c>
      <c r="D5916">
        <v>5013289</v>
      </c>
      <c r="E5916" t="s">
        <v>381</v>
      </c>
    </row>
    <row r="5917" spans="1:5" x14ac:dyDescent="0.3">
      <c r="A5917">
        <v>139</v>
      </c>
      <c r="B5917" t="s">
        <v>1248</v>
      </c>
      <c r="C5917" t="s">
        <v>370</v>
      </c>
      <c r="D5917">
        <v>5012874</v>
      </c>
      <c r="E5917" t="s">
        <v>1249</v>
      </c>
    </row>
    <row r="5918" spans="1:5" x14ac:dyDescent="0.3">
      <c r="A5918">
        <v>127</v>
      </c>
      <c r="B5918" t="s">
        <v>1674</v>
      </c>
      <c r="C5918" t="s">
        <v>1675</v>
      </c>
      <c r="D5918">
        <v>5012745</v>
      </c>
      <c r="E5918" t="s">
        <v>1676</v>
      </c>
    </row>
    <row r="5919" spans="1:5" x14ac:dyDescent="0.3">
      <c r="A5919">
        <v>138</v>
      </c>
      <c r="B5919" t="s">
        <v>1807</v>
      </c>
      <c r="C5919" t="s">
        <v>211</v>
      </c>
      <c r="D5919">
        <v>5012586</v>
      </c>
      <c r="E5919" t="s">
        <v>1808</v>
      </c>
    </row>
    <row r="5920" spans="1:5" x14ac:dyDescent="0.3">
      <c r="A5920">
        <v>134</v>
      </c>
      <c r="B5920" t="s">
        <v>1081</v>
      </c>
      <c r="C5920" t="s">
        <v>393</v>
      </c>
      <c r="D5920">
        <v>5011856</v>
      </c>
      <c r="E5920" t="s">
        <v>1082</v>
      </c>
    </row>
    <row r="5921" spans="1:5" x14ac:dyDescent="0.3">
      <c r="A5921">
        <v>153</v>
      </c>
      <c r="B5921" t="s">
        <v>466</v>
      </c>
      <c r="C5921" t="s">
        <v>467</v>
      </c>
      <c r="D5921">
        <v>5009555</v>
      </c>
      <c r="E5921" t="s">
        <v>1429</v>
      </c>
    </row>
    <row r="5922" spans="1:5" x14ac:dyDescent="0.3">
      <c r="A5922">
        <v>139</v>
      </c>
      <c r="B5922" t="s">
        <v>976</v>
      </c>
      <c r="C5922" t="s">
        <v>977</v>
      </c>
      <c r="D5922">
        <v>5009478</v>
      </c>
      <c r="E5922" t="s">
        <v>978</v>
      </c>
    </row>
    <row r="5923" spans="1:5" x14ac:dyDescent="0.3">
      <c r="A5923">
        <v>118</v>
      </c>
      <c r="B5923" t="s">
        <v>786</v>
      </c>
      <c r="C5923" t="s">
        <v>558</v>
      </c>
      <c r="D5923">
        <v>5009181</v>
      </c>
      <c r="E5923" t="s">
        <v>787</v>
      </c>
    </row>
    <row r="5924" spans="1:5" x14ac:dyDescent="0.3">
      <c r="A5924">
        <v>134</v>
      </c>
      <c r="B5924" t="s">
        <v>1731</v>
      </c>
      <c r="C5924" t="s">
        <v>161</v>
      </c>
      <c r="D5924">
        <v>5009169</v>
      </c>
      <c r="E5924" t="s">
        <v>1732</v>
      </c>
    </row>
    <row r="5925" spans="1:5" x14ac:dyDescent="0.3">
      <c r="A5925">
        <v>120</v>
      </c>
      <c r="B5925" t="s">
        <v>527</v>
      </c>
      <c r="C5925" t="s">
        <v>37</v>
      </c>
      <c r="D5925">
        <v>5009097</v>
      </c>
      <c r="E5925" t="s">
        <v>528</v>
      </c>
    </row>
    <row r="5926" spans="1:5" x14ac:dyDescent="0.3">
      <c r="A5926">
        <v>132</v>
      </c>
      <c r="B5926" t="s">
        <v>1000</v>
      </c>
      <c r="C5926" t="s">
        <v>1001</v>
      </c>
      <c r="D5926">
        <v>5008060</v>
      </c>
      <c r="E5926" t="s">
        <v>1002</v>
      </c>
    </row>
    <row r="5927" spans="1:5" x14ac:dyDescent="0.3">
      <c r="A5927">
        <v>147</v>
      </c>
      <c r="B5927" t="s">
        <v>1501</v>
      </c>
      <c r="C5927" t="s">
        <v>1502</v>
      </c>
      <c r="D5927">
        <v>5006748</v>
      </c>
      <c r="E5927" t="s">
        <v>1503</v>
      </c>
    </row>
    <row r="5928" spans="1:5" x14ac:dyDescent="0.3">
      <c r="A5928">
        <v>129</v>
      </c>
      <c r="B5928" t="s">
        <v>779</v>
      </c>
      <c r="C5928" t="s">
        <v>15</v>
      </c>
      <c r="D5928">
        <v>5006052</v>
      </c>
      <c r="E5928" t="s">
        <v>780</v>
      </c>
    </row>
    <row r="5929" spans="1:5" x14ac:dyDescent="0.3">
      <c r="A5929">
        <v>129</v>
      </c>
      <c r="B5929" t="s">
        <v>1396</v>
      </c>
      <c r="C5929" t="s">
        <v>506</v>
      </c>
      <c r="D5929">
        <v>5005520</v>
      </c>
      <c r="E5929" t="s">
        <v>1397</v>
      </c>
    </row>
    <row r="5930" spans="1:5" x14ac:dyDescent="0.3">
      <c r="A5930">
        <v>130</v>
      </c>
      <c r="B5930" t="s">
        <v>1533</v>
      </c>
      <c r="C5930" t="s">
        <v>544</v>
      </c>
      <c r="D5930">
        <v>5005127</v>
      </c>
      <c r="E5930" t="s">
        <v>1534</v>
      </c>
    </row>
    <row r="5931" spans="1:5" x14ac:dyDescent="0.3">
      <c r="A5931">
        <v>152</v>
      </c>
      <c r="B5931" t="s">
        <v>1649</v>
      </c>
      <c r="C5931" t="s">
        <v>1650</v>
      </c>
      <c r="D5931">
        <v>5004308</v>
      </c>
      <c r="E5931" t="s">
        <v>1651</v>
      </c>
    </row>
    <row r="5932" spans="1:5" x14ac:dyDescent="0.3">
      <c r="A5932">
        <v>115</v>
      </c>
      <c r="B5932" t="s">
        <v>1063</v>
      </c>
      <c r="C5932" t="s">
        <v>1064</v>
      </c>
      <c r="D5932">
        <v>5003787</v>
      </c>
      <c r="E5932" t="s">
        <v>1065</v>
      </c>
    </row>
    <row r="5933" spans="1:5" x14ac:dyDescent="0.3">
      <c r="A5933">
        <v>127</v>
      </c>
      <c r="B5933" t="s">
        <v>1371</v>
      </c>
      <c r="C5933" t="s">
        <v>211</v>
      </c>
      <c r="D5933">
        <v>5003748</v>
      </c>
      <c r="E5933" t="s">
        <v>1372</v>
      </c>
    </row>
    <row r="5934" spans="1:5" x14ac:dyDescent="0.3">
      <c r="A5934">
        <v>134</v>
      </c>
      <c r="B5934" t="s">
        <v>173</v>
      </c>
      <c r="C5934" t="s">
        <v>47</v>
      </c>
      <c r="D5934">
        <v>5003698</v>
      </c>
      <c r="E5934" t="s">
        <v>174</v>
      </c>
    </row>
    <row r="5935" spans="1:5" x14ac:dyDescent="0.3">
      <c r="A5935">
        <v>141</v>
      </c>
      <c r="B5935" t="s">
        <v>1809</v>
      </c>
      <c r="C5935" t="s">
        <v>214</v>
      </c>
      <c r="D5935">
        <v>5003165</v>
      </c>
      <c r="E5935" t="s">
        <v>1810</v>
      </c>
    </row>
    <row r="5936" spans="1:5" x14ac:dyDescent="0.3">
      <c r="A5936">
        <v>142</v>
      </c>
      <c r="B5936" t="s">
        <v>496</v>
      </c>
      <c r="C5936" t="s">
        <v>497</v>
      </c>
      <c r="D5936">
        <v>5002574</v>
      </c>
      <c r="E5936" t="s">
        <v>1445</v>
      </c>
    </row>
    <row r="5937" spans="1:5" x14ac:dyDescent="0.3">
      <c r="A5937">
        <v>123</v>
      </c>
      <c r="B5937" t="s">
        <v>1048</v>
      </c>
      <c r="C5937" t="s">
        <v>1049</v>
      </c>
      <c r="D5937">
        <v>5002218</v>
      </c>
      <c r="E5937" t="s">
        <v>1050</v>
      </c>
    </row>
    <row r="5938" spans="1:5" x14ac:dyDescent="0.3">
      <c r="A5938">
        <v>124</v>
      </c>
      <c r="B5938" t="s">
        <v>716</v>
      </c>
      <c r="C5938" t="s">
        <v>717</v>
      </c>
      <c r="D5938">
        <v>5001435</v>
      </c>
      <c r="E5938" t="s">
        <v>718</v>
      </c>
    </row>
    <row r="5939" spans="1:5" x14ac:dyDescent="0.3">
      <c r="A5939">
        <v>133</v>
      </c>
      <c r="B5939" t="s">
        <v>673</v>
      </c>
      <c r="C5939" t="s">
        <v>674</v>
      </c>
      <c r="D5939">
        <v>5001431</v>
      </c>
      <c r="E5939" t="s">
        <v>675</v>
      </c>
    </row>
    <row r="5940" spans="1:5" x14ac:dyDescent="0.3">
      <c r="A5940">
        <v>139</v>
      </c>
      <c r="B5940" t="s">
        <v>189</v>
      </c>
      <c r="C5940" t="s">
        <v>26</v>
      </c>
      <c r="D5940">
        <v>5000810</v>
      </c>
      <c r="E5940" t="s">
        <v>190</v>
      </c>
    </row>
    <row r="5941" spans="1:5" x14ac:dyDescent="0.3">
      <c r="A5941">
        <v>124</v>
      </c>
      <c r="B5941" t="s">
        <v>1811</v>
      </c>
      <c r="C5941" t="s">
        <v>497</v>
      </c>
      <c r="D5941">
        <v>5000697</v>
      </c>
      <c r="E5941" t="s">
        <v>1812</v>
      </c>
    </row>
    <row r="5942" spans="1:5" x14ac:dyDescent="0.3">
      <c r="A5942">
        <v>125</v>
      </c>
      <c r="B5942" t="s">
        <v>1144</v>
      </c>
      <c r="C5942" t="s">
        <v>82</v>
      </c>
      <c r="D5942">
        <v>4998281</v>
      </c>
      <c r="E5942" t="s">
        <v>1145</v>
      </c>
    </row>
    <row r="5943" spans="1:5" x14ac:dyDescent="0.3">
      <c r="A5943">
        <v>119</v>
      </c>
      <c r="B5943" t="s">
        <v>600</v>
      </c>
      <c r="C5943" t="s">
        <v>497</v>
      </c>
      <c r="D5943">
        <v>4998060</v>
      </c>
      <c r="E5943" t="s">
        <v>601</v>
      </c>
    </row>
    <row r="5944" spans="1:5" x14ac:dyDescent="0.3">
      <c r="A5944">
        <v>140</v>
      </c>
      <c r="B5944" t="s">
        <v>1081</v>
      </c>
      <c r="C5944" t="s">
        <v>393</v>
      </c>
      <c r="D5944">
        <v>4997990</v>
      </c>
      <c r="E5944" t="s">
        <v>1082</v>
      </c>
    </row>
    <row r="5945" spans="1:5" x14ac:dyDescent="0.3">
      <c r="A5945">
        <v>127</v>
      </c>
      <c r="B5945" t="s">
        <v>922</v>
      </c>
      <c r="C5945" t="s">
        <v>923</v>
      </c>
      <c r="D5945">
        <v>4997729</v>
      </c>
      <c r="E5945" t="s">
        <v>924</v>
      </c>
    </row>
    <row r="5946" spans="1:5" x14ac:dyDescent="0.3">
      <c r="A5946">
        <v>120</v>
      </c>
      <c r="B5946" t="s">
        <v>537</v>
      </c>
      <c r="C5946" t="s">
        <v>242</v>
      </c>
      <c r="D5946">
        <v>4997074</v>
      </c>
      <c r="E5946" t="s">
        <v>538</v>
      </c>
    </row>
    <row r="5947" spans="1:5" x14ac:dyDescent="0.3">
      <c r="A5947">
        <v>130</v>
      </c>
      <c r="B5947" t="s">
        <v>1535</v>
      </c>
      <c r="C5947" t="s">
        <v>1536</v>
      </c>
      <c r="D5947">
        <v>4997010</v>
      </c>
      <c r="E5947" t="s">
        <v>1537</v>
      </c>
    </row>
    <row r="5948" spans="1:5" x14ac:dyDescent="0.3">
      <c r="A5948">
        <v>123</v>
      </c>
      <c r="B5948" t="s">
        <v>1382</v>
      </c>
      <c r="C5948" t="s">
        <v>1383</v>
      </c>
      <c r="D5948">
        <v>4995823</v>
      </c>
      <c r="E5948" t="s">
        <v>1384</v>
      </c>
    </row>
    <row r="5949" spans="1:5" x14ac:dyDescent="0.3">
      <c r="A5949">
        <v>126</v>
      </c>
      <c r="B5949" t="s">
        <v>203</v>
      </c>
      <c r="C5949" t="s">
        <v>65</v>
      </c>
      <c r="D5949">
        <v>4995792</v>
      </c>
      <c r="E5949" t="s">
        <v>204</v>
      </c>
    </row>
    <row r="5950" spans="1:5" x14ac:dyDescent="0.3">
      <c r="A5950">
        <v>141</v>
      </c>
      <c r="B5950" t="s">
        <v>263</v>
      </c>
      <c r="C5950" t="s">
        <v>47</v>
      </c>
      <c r="D5950">
        <v>4995356</v>
      </c>
      <c r="E5950" t="s">
        <v>264</v>
      </c>
    </row>
    <row r="5951" spans="1:5" x14ac:dyDescent="0.3">
      <c r="A5951">
        <v>133</v>
      </c>
      <c r="B5951" t="s">
        <v>163</v>
      </c>
      <c r="C5951" t="s">
        <v>164</v>
      </c>
      <c r="D5951">
        <v>4995201</v>
      </c>
      <c r="E5951" t="s">
        <v>326</v>
      </c>
    </row>
    <row r="5952" spans="1:5" x14ac:dyDescent="0.3">
      <c r="A5952">
        <v>151</v>
      </c>
      <c r="B5952" t="s">
        <v>1813</v>
      </c>
      <c r="C5952" t="s">
        <v>53</v>
      </c>
      <c r="D5952">
        <v>4994817</v>
      </c>
      <c r="E5952" t="s">
        <v>1814</v>
      </c>
    </row>
    <row r="5953" spans="1:5" x14ac:dyDescent="0.3">
      <c r="A5953">
        <v>121</v>
      </c>
      <c r="B5953" t="s">
        <v>1640</v>
      </c>
      <c r="C5953" t="s">
        <v>6</v>
      </c>
      <c r="D5953">
        <v>4994661</v>
      </c>
      <c r="E5953" t="s">
        <v>1657</v>
      </c>
    </row>
    <row r="5954" spans="1:5" x14ac:dyDescent="0.3">
      <c r="A5954">
        <v>134</v>
      </c>
      <c r="B5954" t="s">
        <v>379</v>
      </c>
      <c r="C5954" t="s">
        <v>380</v>
      </c>
      <c r="D5954">
        <v>4994401</v>
      </c>
      <c r="E5954" t="s">
        <v>381</v>
      </c>
    </row>
    <row r="5955" spans="1:5" x14ac:dyDescent="0.3">
      <c r="A5955">
        <v>131</v>
      </c>
      <c r="B5955" t="s">
        <v>1747</v>
      </c>
      <c r="C5955" t="s">
        <v>393</v>
      </c>
      <c r="D5955">
        <v>4994037</v>
      </c>
      <c r="E5955" t="s">
        <v>1748</v>
      </c>
    </row>
    <row r="5956" spans="1:5" x14ac:dyDescent="0.3">
      <c r="A5956">
        <v>137</v>
      </c>
      <c r="B5956" t="s">
        <v>1747</v>
      </c>
      <c r="C5956" t="s">
        <v>393</v>
      </c>
      <c r="D5956">
        <v>4993562</v>
      </c>
      <c r="E5956" t="s">
        <v>1748</v>
      </c>
    </row>
    <row r="5957" spans="1:5" x14ac:dyDescent="0.3">
      <c r="A5957">
        <v>128</v>
      </c>
      <c r="B5957" t="s">
        <v>818</v>
      </c>
      <c r="C5957" t="s">
        <v>622</v>
      </c>
      <c r="D5957">
        <v>4992912</v>
      </c>
      <c r="E5957" t="s">
        <v>819</v>
      </c>
    </row>
    <row r="5958" spans="1:5" x14ac:dyDescent="0.3">
      <c r="A5958">
        <v>128</v>
      </c>
      <c r="B5958" t="s">
        <v>400</v>
      </c>
      <c r="C5958" t="s">
        <v>401</v>
      </c>
      <c r="D5958">
        <v>4992640</v>
      </c>
      <c r="E5958" t="s">
        <v>402</v>
      </c>
    </row>
    <row r="5959" spans="1:5" x14ac:dyDescent="0.3">
      <c r="A5959">
        <v>140</v>
      </c>
      <c r="B5959" t="s">
        <v>852</v>
      </c>
      <c r="C5959" t="s">
        <v>853</v>
      </c>
      <c r="D5959">
        <v>4992252</v>
      </c>
      <c r="E5959" t="s">
        <v>854</v>
      </c>
    </row>
    <row r="5960" spans="1:5" x14ac:dyDescent="0.3">
      <c r="A5960">
        <v>132</v>
      </c>
      <c r="B5960" t="s">
        <v>1269</v>
      </c>
      <c r="C5960" t="s">
        <v>1270</v>
      </c>
      <c r="D5960">
        <v>4991715</v>
      </c>
      <c r="E5960" t="s">
        <v>1271</v>
      </c>
    </row>
    <row r="5961" spans="1:5" x14ac:dyDescent="0.3">
      <c r="A5961">
        <v>142</v>
      </c>
      <c r="B5961">
        <v>1999</v>
      </c>
      <c r="C5961" t="s">
        <v>1261</v>
      </c>
      <c r="D5961">
        <v>4990814</v>
      </c>
      <c r="E5961" t="s">
        <v>1262</v>
      </c>
    </row>
    <row r="5962" spans="1:5" x14ac:dyDescent="0.3">
      <c r="A5962">
        <v>125</v>
      </c>
      <c r="B5962" t="s">
        <v>119</v>
      </c>
      <c r="C5962" t="s">
        <v>6</v>
      </c>
      <c r="D5962">
        <v>4990293</v>
      </c>
      <c r="E5962" t="s">
        <v>957</v>
      </c>
    </row>
    <row r="5963" spans="1:5" x14ac:dyDescent="0.3">
      <c r="A5963">
        <v>140</v>
      </c>
      <c r="B5963" t="s">
        <v>585</v>
      </c>
      <c r="C5963" t="s">
        <v>586</v>
      </c>
      <c r="D5963">
        <v>4990092</v>
      </c>
      <c r="E5963" t="s">
        <v>1520</v>
      </c>
    </row>
    <row r="5964" spans="1:5" x14ac:dyDescent="0.3">
      <c r="A5964">
        <v>131</v>
      </c>
      <c r="B5964" t="s">
        <v>1553</v>
      </c>
      <c r="C5964" t="s">
        <v>1200</v>
      </c>
      <c r="D5964">
        <v>4989865</v>
      </c>
      <c r="E5964" t="s">
        <v>1554</v>
      </c>
    </row>
    <row r="5965" spans="1:5" x14ac:dyDescent="0.3">
      <c r="A5965">
        <v>154</v>
      </c>
      <c r="B5965" t="s">
        <v>943</v>
      </c>
      <c r="C5965" t="s">
        <v>140</v>
      </c>
      <c r="D5965">
        <v>4988573</v>
      </c>
      <c r="E5965" t="s">
        <v>944</v>
      </c>
    </row>
    <row r="5966" spans="1:5" x14ac:dyDescent="0.3">
      <c r="A5966">
        <v>143</v>
      </c>
      <c r="B5966" t="s">
        <v>1571</v>
      </c>
      <c r="C5966" t="s">
        <v>1572</v>
      </c>
      <c r="D5966">
        <v>4988550</v>
      </c>
      <c r="E5966" t="s">
        <v>1573</v>
      </c>
    </row>
    <row r="5967" spans="1:5" x14ac:dyDescent="0.3">
      <c r="A5967">
        <v>144</v>
      </c>
      <c r="B5967" t="s">
        <v>21</v>
      </c>
      <c r="C5967" t="s">
        <v>6</v>
      </c>
      <c r="D5967">
        <v>4986680</v>
      </c>
      <c r="E5967" t="s">
        <v>403</v>
      </c>
    </row>
    <row r="5968" spans="1:5" x14ac:dyDescent="0.3">
      <c r="A5968">
        <v>142</v>
      </c>
      <c r="B5968" t="s">
        <v>1564</v>
      </c>
      <c r="C5968" t="s">
        <v>1049</v>
      </c>
      <c r="D5968">
        <v>4986455</v>
      </c>
      <c r="E5968" t="s">
        <v>1815</v>
      </c>
    </row>
    <row r="5969" spans="1:5" x14ac:dyDescent="0.3">
      <c r="A5969">
        <v>141</v>
      </c>
      <c r="B5969" t="s">
        <v>571</v>
      </c>
      <c r="C5969" t="s">
        <v>572</v>
      </c>
      <c r="D5969">
        <v>4986085</v>
      </c>
      <c r="E5969" t="s">
        <v>573</v>
      </c>
    </row>
    <row r="5970" spans="1:5" x14ac:dyDescent="0.3">
      <c r="A5970">
        <v>153</v>
      </c>
      <c r="B5970" t="s">
        <v>1630</v>
      </c>
      <c r="C5970" t="s">
        <v>398</v>
      </c>
      <c r="D5970">
        <v>4985374</v>
      </c>
      <c r="E5970" t="s">
        <v>1631</v>
      </c>
    </row>
    <row r="5971" spans="1:5" x14ac:dyDescent="0.3">
      <c r="A5971">
        <v>132</v>
      </c>
      <c r="B5971" t="s">
        <v>1816</v>
      </c>
      <c r="C5971" t="s">
        <v>1617</v>
      </c>
      <c r="D5971">
        <v>4984823</v>
      </c>
      <c r="E5971" t="s">
        <v>1817</v>
      </c>
    </row>
    <row r="5972" spans="1:5" x14ac:dyDescent="0.3">
      <c r="A5972">
        <v>126</v>
      </c>
      <c r="B5972" t="s">
        <v>1754</v>
      </c>
      <c r="C5972" t="s">
        <v>1755</v>
      </c>
      <c r="D5972">
        <v>4984438</v>
      </c>
      <c r="E5972" t="s">
        <v>1756</v>
      </c>
    </row>
    <row r="5973" spans="1:5" x14ac:dyDescent="0.3">
      <c r="A5973">
        <v>135</v>
      </c>
      <c r="B5973" t="s">
        <v>291</v>
      </c>
      <c r="C5973" t="s">
        <v>292</v>
      </c>
      <c r="D5973">
        <v>4983703</v>
      </c>
      <c r="E5973" t="s">
        <v>293</v>
      </c>
    </row>
    <row r="5974" spans="1:5" x14ac:dyDescent="0.3">
      <c r="A5974">
        <v>134</v>
      </c>
      <c r="B5974" t="s">
        <v>175</v>
      </c>
      <c r="C5974" t="s">
        <v>176</v>
      </c>
      <c r="D5974">
        <v>4983683</v>
      </c>
      <c r="E5974" t="s">
        <v>177</v>
      </c>
    </row>
    <row r="5975" spans="1:5" x14ac:dyDescent="0.3">
      <c r="A5975">
        <v>148</v>
      </c>
      <c r="B5975" t="s">
        <v>805</v>
      </c>
      <c r="C5975" t="s">
        <v>803</v>
      </c>
      <c r="D5975">
        <v>4981665</v>
      </c>
      <c r="E5975" t="s">
        <v>806</v>
      </c>
    </row>
    <row r="5976" spans="1:5" x14ac:dyDescent="0.3">
      <c r="A5976">
        <v>133</v>
      </c>
      <c r="B5976" t="s">
        <v>1323</v>
      </c>
      <c r="C5976" t="s">
        <v>90</v>
      </c>
      <c r="D5976">
        <v>4981330</v>
      </c>
      <c r="E5976" t="s">
        <v>1324</v>
      </c>
    </row>
    <row r="5977" spans="1:5" x14ac:dyDescent="0.3">
      <c r="A5977">
        <v>116</v>
      </c>
      <c r="B5977" t="s">
        <v>1630</v>
      </c>
      <c r="C5977" t="s">
        <v>398</v>
      </c>
      <c r="D5977">
        <v>4981272</v>
      </c>
      <c r="E5977" t="s">
        <v>1631</v>
      </c>
    </row>
    <row r="5978" spans="1:5" x14ac:dyDescent="0.3">
      <c r="A5978">
        <v>130</v>
      </c>
      <c r="B5978" t="s">
        <v>1464</v>
      </c>
      <c r="C5978" t="s">
        <v>328</v>
      </c>
      <c r="D5978">
        <v>4980946</v>
      </c>
      <c r="E5978" t="s">
        <v>1516</v>
      </c>
    </row>
    <row r="5979" spans="1:5" x14ac:dyDescent="0.3">
      <c r="A5979">
        <v>135</v>
      </c>
      <c r="B5979" t="s">
        <v>466</v>
      </c>
      <c r="C5979" t="s">
        <v>467</v>
      </c>
      <c r="D5979">
        <v>4980876</v>
      </c>
      <c r="E5979" t="s">
        <v>468</v>
      </c>
    </row>
    <row r="5980" spans="1:5" x14ac:dyDescent="0.3">
      <c r="A5980">
        <v>145</v>
      </c>
      <c r="B5980" t="s">
        <v>1551</v>
      </c>
      <c r="C5980" t="s">
        <v>398</v>
      </c>
      <c r="D5980">
        <v>4980768</v>
      </c>
      <c r="E5980" t="s">
        <v>1818</v>
      </c>
    </row>
    <row r="5981" spans="1:5" x14ac:dyDescent="0.3">
      <c r="A5981">
        <v>135</v>
      </c>
      <c r="B5981" t="s">
        <v>313</v>
      </c>
      <c r="C5981" t="s">
        <v>15</v>
      </c>
      <c r="D5981">
        <v>4980526</v>
      </c>
      <c r="E5981" t="s">
        <v>314</v>
      </c>
    </row>
    <row r="5982" spans="1:5" x14ac:dyDescent="0.3">
      <c r="A5982">
        <v>135</v>
      </c>
      <c r="B5982" t="s">
        <v>1747</v>
      </c>
      <c r="C5982" t="s">
        <v>393</v>
      </c>
      <c r="D5982">
        <v>4980175</v>
      </c>
      <c r="E5982" t="s">
        <v>1748</v>
      </c>
    </row>
    <row r="5983" spans="1:5" x14ac:dyDescent="0.3">
      <c r="A5983">
        <v>128</v>
      </c>
      <c r="B5983" t="s">
        <v>562</v>
      </c>
      <c r="C5983" t="s">
        <v>211</v>
      </c>
      <c r="D5983">
        <v>4979681</v>
      </c>
      <c r="E5983" t="s">
        <v>1179</v>
      </c>
    </row>
    <row r="5984" spans="1:5" x14ac:dyDescent="0.3">
      <c r="A5984">
        <v>132</v>
      </c>
      <c r="B5984" t="s">
        <v>1630</v>
      </c>
      <c r="C5984" t="s">
        <v>398</v>
      </c>
      <c r="D5984">
        <v>4979343</v>
      </c>
      <c r="E5984" t="s">
        <v>1698</v>
      </c>
    </row>
    <row r="5985" spans="1:5" x14ac:dyDescent="0.3">
      <c r="A5985">
        <v>120</v>
      </c>
      <c r="B5985" t="s">
        <v>92</v>
      </c>
      <c r="C5985" t="s">
        <v>41</v>
      </c>
      <c r="D5985">
        <v>4979144</v>
      </c>
      <c r="E5985" t="s">
        <v>93</v>
      </c>
    </row>
    <row r="5986" spans="1:5" x14ac:dyDescent="0.3">
      <c r="A5986">
        <v>129</v>
      </c>
      <c r="B5986" t="s">
        <v>818</v>
      </c>
      <c r="C5986" t="s">
        <v>622</v>
      </c>
      <c r="D5986">
        <v>4977093</v>
      </c>
      <c r="E5986" t="s">
        <v>819</v>
      </c>
    </row>
    <row r="5987" spans="1:5" x14ac:dyDescent="0.3">
      <c r="A5987">
        <v>140</v>
      </c>
      <c r="B5987" t="s">
        <v>1660</v>
      </c>
      <c r="C5987" t="s">
        <v>1661</v>
      </c>
      <c r="D5987">
        <v>4976351</v>
      </c>
      <c r="E5987" t="s">
        <v>1662</v>
      </c>
    </row>
    <row r="5988" spans="1:5" x14ac:dyDescent="0.3">
      <c r="A5988">
        <v>149</v>
      </c>
      <c r="B5988" t="s">
        <v>560</v>
      </c>
      <c r="C5988" t="s">
        <v>47</v>
      </c>
      <c r="D5988">
        <v>4976267</v>
      </c>
      <c r="E5988" t="s">
        <v>561</v>
      </c>
    </row>
    <row r="5989" spans="1:5" x14ac:dyDescent="0.3">
      <c r="A5989">
        <v>121</v>
      </c>
      <c r="B5989" t="s">
        <v>210</v>
      </c>
      <c r="C5989" t="s">
        <v>211</v>
      </c>
      <c r="D5989">
        <v>4976227</v>
      </c>
      <c r="E5989" t="s">
        <v>1728</v>
      </c>
    </row>
    <row r="5990" spans="1:5" x14ac:dyDescent="0.3">
      <c r="A5990">
        <v>136</v>
      </c>
      <c r="B5990" t="s">
        <v>1819</v>
      </c>
      <c r="C5990" t="s">
        <v>1820</v>
      </c>
      <c r="D5990">
        <v>4975758</v>
      </c>
      <c r="E5990" t="s">
        <v>1821</v>
      </c>
    </row>
    <row r="5991" spans="1:5" x14ac:dyDescent="0.3">
      <c r="A5991">
        <v>135</v>
      </c>
      <c r="B5991" t="s">
        <v>411</v>
      </c>
      <c r="C5991" t="s">
        <v>295</v>
      </c>
      <c r="D5991">
        <v>4975555</v>
      </c>
      <c r="E5991" t="s">
        <v>412</v>
      </c>
    </row>
    <row r="5992" spans="1:5" x14ac:dyDescent="0.3">
      <c r="A5992">
        <v>138</v>
      </c>
      <c r="B5992" t="s">
        <v>929</v>
      </c>
      <c r="C5992" t="s">
        <v>930</v>
      </c>
      <c r="D5992">
        <v>4975235</v>
      </c>
      <c r="E5992" t="s">
        <v>931</v>
      </c>
    </row>
    <row r="5993" spans="1:5" x14ac:dyDescent="0.3">
      <c r="A5993">
        <v>136</v>
      </c>
      <c r="B5993" t="s">
        <v>1048</v>
      </c>
      <c r="C5993" t="s">
        <v>1049</v>
      </c>
      <c r="D5993">
        <v>4975175</v>
      </c>
      <c r="E5993" t="s">
        <v>1050</v>
      </c>
    </row>
    <row r="5994" spans="1:5" x14ac:dyDescent="0.3">
      <c r="A5994">
        <v>136</v>
      </c>
      <c r="B5994" t="s">
        <v>688</v>
      </c>
      <c r="C5994" t="s">
        <v>689</v>
      </c>
      <c r="D5994">
        <v>4975127</v>
      </c>
      <c r="E5994" t="s">
        <v>1198</v>
      </c>
    </row>
    <row r="5995" spans="1:5" x14ac:dyDescent="0.3">
      <c r="A5995">
        <v>129</v>
      </c>
      <c r="B5995" t="s">
        <v>741</v>
      </c>
      <c r="C5995" t="s">
        <v>214</v>
      </c>
      <c r="D5995">
        <v>4974799</v>
      </c>
      <c r="E5995" t="s">
        <v>742</v>
      </c>
    </row>
    <row r="5996" spans="1:5" x14ac:dyDescent="0.3">
      <c r="A5996">
        <v>143</v>
      </c>
      <c r="B5996" t="s">
        <v>260</v>
      </c>
      <c r="C5996" t="s">
        <v>261</v>
      </c>
      <c r="D5996">
        <v>4974156</v>
      </c>
      <c r="E5996" t="s">
        <v>262</v>
      </c>
    </row>
    <row r="5997" spans="1:5" x14ac:dyDescent="0.3">
      <c r="A5997">
        <v>146</v>
      </c>
      <c r="B5997" t="s">
        <v>762</v>
      </c>
      <c r="C5997" t="s">
        <v>763</v>
      </c>
      <c r="D5997">
        <v>4972991</v>
      </c>
      <c r="E5997" t="s">
        <v>764</v>
      </c>
    </row>
    <row r="5998" spans="1:5" x14ac:dyDescent="0.3">
      <c r="A5998">
        <v>134</v>
      </c>
      <c r="B5998" t="s">
        <v>1822</v>
      </c>
      <c r="C5998" t="s">
        <v>72</v>
      </c>
      <c r="D5998">
        <v>4972965</v>
      </c>
      <c r="E5998" t="s">
        <v>1823</v>
      </c>
    </row>
    <row r="5999" spans="1:5" x14ac:dyDescent="0.3">
      <c r="A5999">
        <v>137</v>
      </c>
      <c r="B5999" t="s">
        <v>158</v>
      </c>
      <c r="C5999" t="s">
        <v>37</v>
      </c>
      <c r="D5999">
        <v>4972323</v>
      </c>
      <c r="E5999" t="s">
        <v>159</v>
      </c>
    </row>
    <row r="6000" spans="1:5" x14ac:dyDescent="0.3">
      <c r="A6000">
        <v>131</v>
      </c>
      <c r="B6000" t="s">
        <v>705</v>
      </c>
      <c r="C6000" t="s">
        <v>706</v>
      </c>
      <c r="D6000">
        <v>4971857</v>
      </c>
      <c r="E6000" t="s">
        <v>707</v>
      </c>
    </row>
    <row r="6001" spans="1:5" x14ac:dyDescent="0.3">
      <c r="A6001">
        <v>133</v>
      </c>
      <c r="B6001" t="s">
        <v>1824</v>
      </c>
      <c r="C6001" t="s">
        <v>1825</v>
      </c>
      <c r="D6001">
        <v>4971136</v>
      </c>
      <c r="E6001" t="s">
        <v>1826</v>
      </c>
    </row>
    <row r="6002" spans="1:5" x14ac:dyDescent="0.3">
      <c r="A6002">
        <v>141</v>
      </c>
      <c r="B6002" t="s">
        <v>251</v>
      </c>
      <c r="C6002" t="s">
        <v>15</v>
      </c>
      <c r="D6002">
        <v>4970762</v>
      </c>
      <c r="E6002" t="s">
        <v>252</v>
      </c>
    </row>
    <row r="6003" spans="1:5" x14ac:dyDescent="0.3">
      <c r="A6003">
        <v>147</v>
      </c>
      <c r="B6003" t="s">
        <v>1300</v>
      </c>
      <c r="C6003" t="s">
        <v>100</v>
      </c>
      <c r="D6003">
        <v>4970290</v>
      </c>
      <c r="E6003" t="s">
        <v>1301</v>
      </c>
    </row>
    <row r="6004" spans="1:5" x14ac:dyDescent="0.3">
      <c r="A6004">
        <v>152</v>
      </c>
      <c r="B6004" t="s">
        <v>442</v>
      </c>
      <c r="C6004" t="s">
        <v>443</v>
      </c>
      <c r="D6004">
        <v>4970148</v>
      </c>
      <c r="E6004" t="s">
        <v>992</v>
      </c>
    </row>
    <row r="6005" spans="1:5" x14ac:dyDescent="0.3">
      <c r="A6005">
        <v>138</v>
      </c>
      <c r="B6005" t="s">
        <v>696</v>
      </c>
      <c r="C6005" t="s">
        <v>15</v>
      </c>
      <c r="D6005">
        <v>4969901</v>
      </c>
      <c r="E6005" t="s">
        <v>697</v>
      </c>
    </row>
    <row r="6006" spans="1:5" x14ac:dyDescent="0.3">
      <c r="A6006">
        <v>144</v>
      </c>
      <c r="B6006" t="s">
        <v>1731</v>
      </c>
      <c r="C6006" t="s">
        <v>161</v>
      </c>
      <c r="D6006">
        <v>4969443</v>
      </c>
      <c r="E6006" t="s">
        <v>1732</v>
      </c>
    </row>
    <row r="6007" spans="1:5" x14ac:dyDescent="0.3">
      <c r="A6007">
        <v>145</v>
      </c>
      <c r="B6007" t="s">
        <v>1827</v>
      </c>
      <c r="C6007" t="s">
        <v>933</v>
      </c>
      <c r="D6007">
        <v>4969195</v>
      </c>
      <c r="E6007" t="s">
        <v>1828</v>
      </c>
    </row>
    <row r="6008" spans="1:5" x14ac:dyDescent="0.3">
      <c r="A6008">
        <v>125</v>
      </c>
      <c r="B6008" t="s">
        <v>1709</v>
      </c>
      <c r="C6008" t="s">
        <v>242</v>
      </c>
      <c r="D6008">
        <v>4968676</v>
      </c>
      <c r="E6008" t="s">
        <v>1710</v>
      </c>
    </row>
    <row r="6009" spans="1:5" x14ac:dyDescent="0.3">
      <c r="A6009">
        <v>129</v>
      </c>
      <c r="B6009" t="s">
        <v>1226</v>
      </c>
      <c r="C6009" t="s">
        <v>1227</v>
      </c>
      <c r="D6009">
        <v>4968362</v>
      </c>
      <c r="E6009" t="s">
        <v>1228</v>
      </c>
    </row>
    <row r="6010" spans="1:5" x14ac:dyDescent="0.3">
      <c r="A6010">
        <v>139</v>
      </c>
      <c r="B6010" t="s">
        <v>1423</v>
      </c>
      <c r="C6010" t="s">
        <v>50</v>
      </c>
      <c r="D6010">
        <v>4968181</v>
      </c>
      <c r="E6010" t="s">
        <v>1424</v>
      </c>
    </row>
    <row r="6011" spans="1:5" x14ac:dyDescent="0.3">
      <c r="A6011">
        <v>135</v>
      </c>
      <c r="B6011" t="s">
        <v>25</v>
      </c>
      <c r="C6011" t="s">
        <v>26</v>
      </c>
      <c r="D6011">
        <v>4966858</v>
      </c>
      <c r="E6011" t="s">
        <v>27</v>
      </c>
    </row>
    <row r="6012" spans="1:5" x14ac:dyDescent="0.3">
      <c r="A6012">
        <v>124</v>
      </c>
      <c r="B6012" t="s">
        <v>652</v>
      </c>
      <c r="C6012" t="s">
        <v>653</v>
      </c>
      <c r="D6012">
        <v>4965757</v>
      </c>
      <c r="E6012" t="s">
        <v>654</v>
      </c>
    </row>
    <row r="6013" spans="1:5" x14ac:dyDescent="0.3">
      <c r="A6013">
        <v>148</v>
      </c>
      <c r="B6013" t="s">
        <v>191</v>
      </c>
      <c r="C6013" t="s">
        <v>192</v>
      </c>
      <c r="D6013">
        <v>4965289</v>
      </c>
      <c r="E6013" t="s">
        <v>193</v>
      </c>
    </row>
    <row r="6014" spans="1:5" x14ac:dyDescent="0.3">
      <c r="A6014">
        <v>155</v>
      </c>
      <c r="B6014" t="s">
        <v>210</v>
      </c>
      <c r="C6014" t="s">
        <v>211</v>
      </c>
      <c r="D6014">
        <v>4965265</v>
      </c>
      <c r="E6014" t="s">
        <v>1728</v>
      </c>
    </row>
    <row r="6015" spans="1:5" x14ac:dyDescent="0.3">
      <c r="A6015">
        <v>135</v>
      </c>
      <c r="B6015" t="s">
        <v>1398</v>
      </c>
      <c r="C6015" t="s">
        <v>439</v>
      </c>
      <c r="D6015">
        <v>4964854</v>
      </c>
      <c r="E6015" t="s">
        <v>1399</v>
      </c>
    </row>
    <row r="6016" spans="1:5" x14ac:dyDescent="0.3">
      <c r="A6016">
        <v>149</v>
      </c>
      <c r="B6016" t="s">
        <v>834</v>
      </c>
      <c r="C6016" t="s">
        <v>795</v>
      </c>
      <c r="D6016">
        <v>4964745</v>
      </c>
      <c r="E6016" t="s">
        <v>1829</v>
      </c>
    </row>
    <row r="6017" spans="1:5" x14ac:dyDescent="0.3">
      <c r="A6017">
        <v>139</v>
      </c>
      <c r="B6017" t="s">
        <v>1167</v>
      </c>
      <c r="C6017" t="s">
        <v>1004</v>
      </c>
      <c r="D6017">
        <v>4964666</v>
      </c>
      <c r="E6017" t="s">
        <v>1168</v>
      </c>
    </row>
    <row r="6018" spans="1:5" x14ac:dyDescent="0.3">
      <c r="A6018">
        <v>150</v>
      </c>
      <c r="B6018" t="s">
        <v>1830</v>
      </c>
      <c r="C6018" t="s">
        <v>65</v>
      </c>
      <c r="D6018">
        <v>4963987</v>
      </c>
      <c r="E6018" t="s">
        <v>1831</v>
      </c>
    </row>
    <row r="6019" spans="1:5" x14ac:dyDescent="0.3">
      <c r="A6019">
        <v>151</v>
      </c>
      <c r="B6019" t="s">
        <v>1747</v>
      </c>
      <c r="C6019" t="s">
        <v>393</v>
      </c>
      <c r="D6019">
        <v>4962813</v>
      </c>
      <c r="E6019" t="s">
        <v>1748</v>
      </c>
    </row>
    <row r="6020" spans="1:5" x14ac:dyDescent="0.3">
      <c r="A6020">
        <v>136</v>
      </c>
      <c r="B6020" t="s">
        <v>408</v>
      </c>
      <c r="C6020" t="s">
        <v>409</v>
      </c>
      <c r="D6020">
        <v>4962394</v>
      </c>
      <c r="E6020" t="s">
        <v>410</v>
      </c>
    </row>
    <row r="6021" spans="1:5" x14ac:dyDescent="0.3">
      <c r="A6021">
        <v>129</v>
      </c>
      <c r="B6021" t="s">
        <v>702</v>
      </c>
      <c r="C6021" t="s">
        <v>703</v>
      </c>
      <c r="D6021">
        <v>4961987</v>
      </c>
      <c r="E6021" t="s">
        <v>704</v>
      </c>
    </row>
    <row r="6022" spans="1:5" x14ac:dyDescent="0.3">
      <c r="A6022">
        <v>150</v>
      </c>
      <c r="B6022" t="s">
        <v>948</v>
      </c>
      <c r="C6022" t="s">
        <v>443</v>
      </c>
      <c r="D6022">
        <v>4960946</v>
      </c>
      <c r="E6022" t="s">
        <v>949</v>
      </c>
    </row>
    <row r="6023" spans="1:5" x14ac:dyDescent="0.3">
      <c r="A6023">
        <v>136</v>
      </c>
      <c r="B6023" t="s">
        <v>825</v>
      </c>
      <c r="C6023" t="s">
        <v>370</v>
      </c>
      <c r="D6023">
        <v>4960738</v>
      </c>
      <c r="E6023" t="s">
        <v>826</v>
      </c>
    </row>
    <row r="6024" spans="1:5" x14ac:dyDescent="0.3">
      <c r="A6024">
        <v>134</v>
      </c>
      <c r="B6024" t="s">
        <v>163</v>
      </c>
      <c r="C6024" t="s">
        <v>164</v>
      </c>
      <c r="D6024">
        <v>4960508</v>
      </c>
      <c r="E6024" t="s">
        <v>165</v>
      </c>
    </row>
    <row r="6025" spans="1:5" x14ac:dyDescent="0.3">
      <c r="A6025">
        <v>131</v>
      </c>
      <c r="B6025" t="s">
        <v>241</v>
      </c>
      <c r="C6025" t="s">
        <v>242</v>
      </c>
      <c r="D6025">
        <v>4960315</v>
      </c>
      <c r="E6025" t="s">
        <v>243</v>
      </c>
    </row>
    <row r="6026" spans="1:5" x14ac:dyDescent="0.3">
      <c r="A6026">
        <v>153</v>
      </c>
      <c r="B6026" t="s">
        <v>496</v>
      </c>
      <c r="C6026" t="s">
        <v>497</v>
      </c>
      <c r="D6026">
        <v>4960145</v>
      </c>
      <c r="E6026" t="s">
        <v>1445</v>
      </c>
    </row>
    <row r="6027" spans="1:5" x14ac:dyDescent="0.3">
      <c r="A6027">
        <v>140</v>
      </c>
      <c r="B6027" t="s">
        <v>624</v>
      </c>
      <c r="C6027" t="s">
        <v>625</v>
      </c>
      <c r="D6027">
        <v>4959631</v>
      </c>
      <c r="E6027" t="s">
        <v>626</v>
      </c>
    </row>
    <row r="6028" spans="1:5" x14ac:dyDescent="0.3">
      <c r="A6028">
        <v>141</v>
      </c>
      <c r="B6028" t="s">
        <v>392</v>
      </c>
      <c r="C6028" t="s">
        <v>393</v>
      </c>
      <c r="D6028">
        <v>4958937</v>
      </c>
      <c r="E6028" t="s">
        <v>1098</v>
      </c>
    </row>
    <row r="6029" spans="1:5" x14ac:dyDescent="0.3">
      <c r="A6029">
        <v>130</v>
      </c>
      <c r="B6029" t="s">
        <v>1107</v>
      </c>
      <c r="C6029" t="s">
        <v>1108</v>
      </c>
      <c r="D6029">
        <v>4958875</v>
      </c>
      <c r="E6029" t="s">
        <v>1109</v>
      </c>
    </row>
    <row r="6030" spans="1:5" x14ac:dyDescent="0.3">
      <c r="A6030">
        <v>122</v>
      </c>
      <c r="B6030" t="s">
        <v>449</v>
      </c>
      <c r="C6030" t="s">
        <v>409</v>
      </c>
      <c r="D6030">
        <v>4958848</v>
      </c>
      <c r="E6030" t="s">
        <v>450</v>
      </c>
    </row>
    <row r="6031" spans="1:5" x14ac:dyDescent="0.3">
      <c r="A6031">
        <v>154</v>
      </c>
      <c r="B6031" t="s">
        <v>1523</v>
      </c>
      <c r="C6031" t="s">
        <v>1524</v>
      </c>
      <c r="D6031">
        <v>4957543</v>
      </c>
      <c r="E6031" t="s">
        <v>1525</v>
      </c>
    </row>
    <row r="6032" spans="1:5" x14ac:dyDescent="0.3">
      <c r="A6032">
        <v>142</v>
      </c>
      <c r="B6032" t="s">
        <v>1248</v>
      </c>
      <c r="C6032" t="s">
        <v>370</v>
      </c>
      <c r="D6032">
        <v>4957409</v>
      </c>
      <c r="E6032" t="s">
        <v>1249</v>
      </c>
    </row>
    <row r="6033" spans="1:5" x14ac:dyDescent="0.3">
      <c r="A6033">
        <v>142</v>
      </c>
      <c r="B6033" t="s">
        <v>1640</v>
      </c>
      <c r="C6033" t="s">
        <v>6</v>
      </c>
      <c r="D6033">
        <v>4957013</v>
      </c>
      <c r="E6033" t="s">
        <v>1657</v>
      </c>
    </row>
    <row r="6034" spans="1:5" x14ac:dyDescent="0.3">
      <c r="A6034">
        <v>133</v>
      </c>
      <c r="B6034" t="s">
        <v>1747</v>
      </c>
      <c r="C6034" t="s">
        <v>393</v>
      </c>
      <c r="D6034">
        <v>4956445</v>
      </c>
      <c r="E6034" t="s">
        <v>1748</v>
      </c>
    </row>
    <row r="6035" spans="1:5" x14ac:dyDescent="0.3">
      <c r="A6035">
        <v>121</v>
      </c>
      <c r="B6035" t="s">
        <v>288</v>
      </c>
      <c r="C6035" t="s">
        <v>289</v>
      </c>
      <c r="D6035">
        <v>4956194</v>
      </c>
      <c r="E6035" t="s">
        <v>1476</v>
      </c>
    </row>
    <row r="6036" spans="1:5" x14ac:dyDescent="0.3">
      <c r="A6036">
        <v>131</v>
      </c>
      <c r="B6036" t="s">
        <v>1376</v>
      </c>
      <c r="C6036" t="s">
        <v>810</v>
      </c>
      <c r="D6036">
        <v>4954834</v>
      </c>
      <c r="E6036" t="s">
        <v>1377</v>
      </c>
    </row>
    <row r="6037" spans="1:5" x14ac:dyDescent="0.3">
      <c r="A6037">
        <v>136</v>
      </c>
      <c r="B6037" t="s">
        <v>1458</v>
      </c>
      <c r="C6037" t="s">
        <v>1459</v>
      </c>
      <c r="D6037">
        <v>4954226</v>
      </c>
      <c r="E6037" t="s">
        <v>1460</v>
      </c>
    </row>
    <row r="6038" spans="1:5" x14ac:dyDescent="0.3">
      <c r="A6038">
        <v>141</v>
      </c>
      <c r="B6038" t="s">
        <v>1518</v>
      </c>
      <c r="C6038" t="s">
        <v>622</v>
      </c>
      <c r="D6038">
        <v>4954004</v>
      </c>
      <c r="E6038" t="s">
        <v>1519</v>
      </c>
    </row>
    <row r="6039" spans="1:5" x14ac:dyDescent="0.3">
      <c r="A6039">
        <v>122</v>
      </c>
      <c r="B6039" t="s">
        <v>812</v>
      </c>
      <c r="C6039" t="s">
        <v>10</v>
      </c>
      <c r="D6039">
        <v>4953211</v>
      </c>
      <c r="E6039" t="s">
        <v>813</v>
      </c>
    </row>
    <row r="6040" spans="1:5" x14ac:dyDescent="0.3">
      <c r="A6040">
        <v>134</v>
      </c>
      <c r="B6040" t="s">
        <v>121</v>
      </c>
      <c r="C6040" t="s">
        <v>6</v>
      </c>
      <c r="D6040">
        <v>4952719</v>
      </c>
      <c r="E6040" t="s">
        <v>122</v>
      </c>
    </row>
    <row r="6041" spans="1:5" x14ac:dyDescent="0.3">
      <c r="A6041">
        <v>129</v>
      </c>
      <c r="B6041" t="s">
        <v>829</v>
      </c>
      <c r="C6041" t="s">
        <v>830</v>
      </c>
      <c r="D6041">
        <v>4952541</v>
      </c>
      <c r="E6041" t="s">
        <v>831</v>
      </c>
    </row>
    <row r="6042" spans="1:5" x14ac:dyDescent="0.3">
      <c r="A6042">
        <v>131</v>
      </c>
      <c r="B6042" t="s">
        <v>752</v>
      </c>
      <c r="C6042" t="s">
        <v>607</v>
      </c>
      <c r="D6042">
        <v>4951844</v>
      </c>
      <c r="E6042" t="s">
        <v>753</v>
      </c>
    </row>
    <row r="6043" spans="1:5" x14ac:dyDescent="0.3">
      <c r="A6043">
        <v>137</v>
      </c>
      <c r="B6043" t="s">
        <v>1318</v>
      </c>
      <c r="C6043" t="s">
        <v>1319</v>
      </c>
      <c r="D6043">
        <v>4950638</v>
      </c>
      <c r="E6043" t="s">
        <v>1320</v>
      </c>
    </row>
    <row r="6044" spans="1:5" x14ac:dyDescent="0.3">
      <c r="A6044">
        <v>125</v>
      </c>
      <c r="B6044" t="s">
        <v>1747</v>
      </c>
      <c r="C6044" t="s">
        <v>393</v>
      </c>
      <c r="D6044">
        <v>4950504</v>
      </c>
      <c r="E6044" t="s">
        <v>1748</v>
      </c>
    </row>
    <row r="6045" spans="1:5" x14ac:dyDescent="0.3">
      <c r="A6045">
        <v>138</v>
      </c>
      <c r="B6045" t="s">
        <v>1832</v>
      </c>
      <c r="C6045" t="s">
        <v>273</v>
      </c>
      <c r="D6045">
        <v>4950269</v>
      </c>
      <c r="E6045" t="s">
        <v>1833</v>
      </c>
    </row>
    <row r="6046" spans="1:5" x14ac:dyDescent="0.3">
      <c r="A6046">
        <v>123</v>
      </c>
      <c r="B6046" t="s">
        <v>611</v>
      </c>
      <c r="C6046" t="s">
        <v>214</v>
      </c>
      <c r="D6046">
        <v>4950107</v>
      </c>
      <c r="E6046" t="s">
        <v>612</v>
      </c>
    </row>
    <row r="6047" spans="1:5" x14ac:dyDescent="0.3">
      <c r="A6047">
        <v>132</v>
      </c>
      <c r="B6047" t="s">
        <v>1754</v>
      </c>
      <c r="C6047" t="s">
        <v>1755</v>
      </c>
      <c r="D6047">
        <v>4950091</v>
      </c>
      <c r="E6047" t="s">
        <v>1756</v>
      </c>
    </row>
    <row r="6048" spans="1:5" x14ac:dyDescent="0.3">
      <c r="A6048">
        <v>152</v>
      </c>
      <c r="B6048" t="s">
        <v>779</v>
      </c>
      <c r="C6048" t="s">
        <v>15</v>
      </c>
      <c r="D6048">
        <v>4949581</v>
      </c>
      <c r="E6048" t="s">
        <v>780</v>
      </c>
    </row>
    <row r="6049" spans="1:5" x14ac:dyDescent="0.3">
      <c r="A6049">
        <v>135</v>
      </c>
      <c r="B6049" t="s">
        <v>1638</v>
      </c>
      <c r="C6049" t="s">
        <v>72</v>
      </c>
      <c r="D6049">
        <v>4949112</v>
      </c>
      <c r="E6049" t="s">
        <v>1639</v>
      </c>
    </row>
    <row r="6050" spans="1:5" x14ac:dyDescent="0.3">
      <c r="A6050">
        <v>142</v>
      </c>
      <c r="B6050" t="s">
        <v>1640</v>
      </c>
      <c r="C6050" t="s">
        <v>6</v>
      </c>
      <c r="D6050">
        <v>4948560</v>
      </c>
      <c r="E6050" t="s">
        <v>1657</v>
      </c>
    </row>
    <row r="6051" spans="1:5" x14ac:dyDescent="0.3">
      <c r="A6051">
        <v>128</v>
      </c>
      <c r="B6051" t="s">
        <v>347</v>
      </c>
      <c r="C6051" t="s">
        <v>37</v>
      </c>
      <c r="D6051">
        <v>4947656</v>
      </c>
      <c r="E6051" t="s">
        <v>348</v>
      </c>
    </row>
    <row r="6052" spans="1:5" x14ac:dyDescent="0.3">
      <c r="A6052">
        <v>126</v>
      </c>
      <c r="B6052" t="s">
        <v>1630</v>
      </c>
      <c r="C6052" t="s">
        <v>398</v>
      </c>
      <c r="D6052">
        <v>4947491</v>
      </c>
      <c r="E6052" t="s">
        <v>1834</v>
      </c>
    </row>
    <row r="6053" spans="1:5" x14ac:dyDescent="0.3">
      <c r="A6053">
        <v>137</v>
      </c>
      <c r="B6053" t="s">
        <v>43</v>
      </c>
      <c r="C6053" t="s">
        <v>44</v>
      </c>
      <c r="D6053">
        <v>4946758</v>
      </c>
      <c r="E6053" t="s">
        <v>45</v>
      </c>
    </row>
    <row r="6054" spans="1:5" x14ac:dyDescent="0.3">
      <c r="A6054">
        <v>135</v>
      </c>
      <c r="B6054" t="s">
        <v>1043</v>
      </c>
      <c r="C6054" t="s">
        <v>370</v>
      </c>
      <c r="D6054">
        <v>4946138</v>
      </c>
      <c r="E6054" t="s">
        <v>1213</v>
      </c>
    </row>
    <row r="6055" spans="1:5" x14ac:dyDescent="0.3">
      <c r="A6055">
        <v>143</v>
      </c>
      <c r="B6055" t="s">
        <v>1564</v>
      </c>
      <c r="C6055" t="s">
        <v>1049</v>
      </c>
      <c r="D6055">
        <v>4946004</v>
      </c>
      <c r="E6055" t="s">
        <v>1565</v>
      </c>
    </row>
    <row r="6056" spans="1:5" x14ac:dyDescent="0.3">
      <c r="A6056">
        <v>129</v>
      </c>
      <c r="B6056" t="s">
        <v>1775</v>
      </c>
      <c r="C6056" t="s">
        <v>95</v>
      </c>
      <c r="D6056">
        <v>4945827</v>
      </c>
      <c r="E6056" t="s">
        <v>1776</v>
      </c>
    </row>
    <row r="6057" spans="1:5" x14ac:dyDescent="0.3">
      <c r="A6057">
        <v>132</v>
      </c>
      <c r="B6057" t="s">
        <v>1518</v>
      </c>
      <c r="C6057" t="s">
        <v>622</v>
      </c>
      <c r="D6057">
        <v>4945346</v>
      </c>
      <c r="E6057" t="s">
        <v>1519</v>
      </c>
    </row>
    <row r="6058" spans="1:5" x14ac:dyDescent="0.3">
      <c r="A6058">
        <v>127</v>
      </c>
      <c r="B6058" t="s">
        <v>171</v>
      </c>
      <c r="C6058" t="s">
        <v>15</v>
      </c>
      <c r="D6058">
        <v>4945233</v>
      </c>
      <c r="E6058" t="s">
        <v>172</v>
      </c>
    </row>
    <row r="6059" spans="1:5" x14ac:dyDescent="0.3">
      <c r="A6059">
        <v>137</v>
      </c>
      <c r="B6059" t="s">
        <v>1371</v>
      </c>
      <c r="C6059" t="s">
        <v>211</v>
      </c>
      <c r="D6059">
        <v>4945126</v>
      </c>
      <c r="E6059" t="s">
        <v>1372</v>
      </c>
    </row>
    <row r="6060" spans="1:5" x14ac:dyDescent="0.3">
      <c r="A6060">
        <v>140</v>
      </c>
      <c r="B6060" t="s">
        <v>89</v>
      </c>
      <c r="C6060" t="s">
        <v>295</v>
      </c>
      <c r="D6060">
        <v>4944732</v>
      </c>
      <c r="E6060" t="s">
        <v>1425</v>
      </c>
    </row>
    <row r="6061" spans="1:5" x14ac:dyDescent="0.3">
      <c r="A6061">
        <v>153</v>
      </c>
      <c r="B6061" t="s">
        <v>513</v>
      </c>
      <c r="C6061" t="s">
        <v>47</v>
      </c>
      <c r="D6061">
        <v>4944118</v>
      </c>
      <c r="E6061" t="s">
        <v>514</v>
      </c>
    </row>
    <row r="6062" spans="1:5" x14ac:dyDescent="0.3">
      <c r="A6062">
        <v>130</v>
      </c>
      <c r="B6062" t="s">
        <v>1805</v>
      </c>
      <c r="C6062" t="s">
        <v>235</v>
      </c>
      <c r="D6062">
        <v>4942991</v>
      </c>
      <c r="E6062" t="s">
        <v>1806</v>
      </c>
    </row>
    <row r="6063" spans="1:5" x14ac:dyDescent="0.3">
      <c r="A6063">
        <v>138</v>
      </c>
      <c r="B6063" t="s">
        <v>1396</v>
      </c>
      <c r="C6063" t="s">
        <v>506</v>
      </c>
      <c r="D6063">
        <v>4942914</v>
      </c>
      <c r="E6063" t="s">
        <v>1397</v>
      </c>
    </row>
    <row r="6064" spans="1:5" x14ac:dyDescent="0.3">
      <c r="A6064">
        <v>143</v>
      </c>
      <c r="B6064" t="s">
        <v>705</v>
      </c>
      <c r="C6064" t="s">
        <v>706</v>
      </c>
      <c r="D6064">
        <v>4942798</v>
      </c>
      <c r="E6064" t="s">
        <v>1835</v>
      </c>
    </row>
    <row r="6065" spans="1:5" x14ac:dyDescent="0.3">
      <c r="A6065">
        <v>126</v>
      </c>
      <c r="B6065" t="s">
        <v>733</v>
      </c>
      <c r="C6065" t="s">
        <v>734</v>
      </c>
      <c r="D6065">
        <v>4941995</v>
      </c>
      <c r="E6065" t="s">
        <v>735</v>
      </c>
    </row>
    <row r="6066" spans="1:5" x14ac:dyDescent="0.3">
      <c r="A6066">
        <v>143</v>
      </c>
      <c r="B6066" t="s">
        <v>502</v>
      </c>
      <c r="C6066" t="s">
        <v>503</v>
      </c>
      <c r="D6066">
        <v>4941559</v>
      </c>
      <c r="E6066" t="s">
        <v>504</v>
      </c>
    </row>
    <row r="6067" spans="1:5" x14ac:dyDescent="0.3">
      <c r="A6067">
        <v>130</v>
      </c>
      <c r="B6067" t="s">
        <v>629</v>
      </c>
      <c r="C6067" t="s">
        <v>50</v>
      </c>
      <c r="D6067">
        <v>4940197</v>
      </c>
      <c r="E6067" t="s">
        <v>1444</v>
      </c>
    </row>
    <row r="6068" spans="1:5" x14ac:dyDescent="0.3">
      <c r="A6068">
        <v>146</v>
      </c>
      <c r="B6068" t="s">
        <v>89</v>
      </c>
      <c r="C6068" t="s">
        <v>295</v>
      </c>
      <c r="D6068">
        <v>4940119</v>
      </c>
      <c r="E6068" t="s">
        <v>1425</v>
      </c>
    </row>
    <row r="6069" spans="1:5" x14ac:dyDescent="0.3">
      <c r="A6069">
        <v>136</v>
      </c>
      <c r="B6069" t="s">
        <v>1163</v>
      </c>
      <c r="C6069" t="s">
        <v>1164</v>
      </c>
      <c r="D6069">
        <v>4939664</v>
      </c>
      <c r="E6069" t="s">
        <v>1165</v>
      </c>
    </row>
    <row r="6070" spans="1:5" x14ac:dyDescent="0.3">
      <c r="A6070">
        <v>132</v>
      </c>
      <c r="B6070" t="s">
        <v>981</v>
      </c>
      <c r="C6070" t="s">
        <v>982</v>
      </c>
      <c r="D6070">
        <v>4939055</v>
      </c>
      <c r="E6070" t="s">
        <v>983</v>
      </c>
    </row>
    <row r="6071" spans="1:5" x14ac:dyDescent="0.3">
      <c r="A6071">
        <v>151</v>
      </c>
      <c r="B6071" t="s">
        <v>1836</v>
      </c>
      <c r="C6071" t="s">
        <v>10</v>
      </c>
      <c r="D6071">
        <v>4938848</v>
      </c>
      <c r="E6071" t="s">
        <v>1837</v>
      </c>
    </row>
    <row r="6072" spans="1:5" x14ac:dyDescent="0.3">
      <c r="A6072">
        <v>131</v>
      </c>
      <c r="B6072" t="s">
        <v>1382</v>
      </c>
      <c r="C6072" t="s">
        <v>1383</v>
      </c>
      <c r="D6072">
        <v>4938726</v>
      </c>
      <c r="E6072" t="s">
        <v>1384</v>
      </c>
    </row>
    <row r="6073" spans="1:5" x14ac:dyDescent="0.3">
      <c r="A6073">
        <v>132</v>
      </c>
      <c r="B6073" t="s">
        <v>1276</v>
      </c>
      <c r="C6073" t="s">
        <v>706</v>
      </c>
      <c r="D6073">
        <v>4938594</v>
      </c>
      <c r="E6073" t="s">
        <v>1277</v>
      </c>
    </row>
    <row r="6074" spans="1:5" x14ac:dyDescent="0.3">
      <c r="A6074">
        <v>127</v>
      </c>
      <c r="B6074" t="s">
        <v>218</v>
      </c>
      <c r="C6074" t="s">
        <v>15</v>
      </c>
      <c r="D6074">
        <v>4937063</v>
      </c>
      <c r="E6074" t="s">
        <v>219</v>
      </c>
    </row>
    <row r="6075" spans="1:5" x14ac:dyDescent="0.3">
      <c r="A6075">
        <v>133</v>
      </c>
      <c r="B6075" t="s">
        <v>1614</v>
      </c>
      <c r="C6075" t="s">
        <v>289</v>
      </c>
      <c r="D6075">
        <v>4937025</v>
      </c>
      <c r="E6075" t="s">
        <v>1615</v>
      </c>
    </row>
    <row r="6076" spans="1:5" x14ac:dyDescent="0.3">
      <c r="A6076">
        <v>131</v>
      </c>
      <c r="B6076" t="s">
        <v>595</v>
      </c>
      <c r="C6076" t="s">
        <v>596</v>
      </c>
      <c r="D6076">
        <v>4936937</v>
      </c>
      <c r="E6076" t="s">
        <v>597</v>
      </c>
    </row>
    <row r="6077" spans="1:5" x14ac:dyDescent="0.3">
      <c r="A6077">
        <v>154</v>
      </c>
      <c r="B6077" t="s">
        <v>529</v>
      </c>
      <c r="C6077" t="s">
        <v>530</v>
      </c>
      <c r="D6077">
        <v>4936569</v>
      </c>
      <c r="E6077" t="s">
        <v>531</v>
      </c>
    </row>
    <row r="6078" spans="1:5" x14ac:dyDescent="0.3">
      <c r="A6078">
        <v>155</v>
      </c>
      <c r="B6078" t="s">
        <v>1423</v>
      </c>
      <c r="C6078" t="s">
        <v>50</v>
      </c>
      <c r="D6078">
        <v>4936006</v>
      </c>
      <c r="E6078" t="s">
        <v>1424</v>
      </c>
    </row>
    <row r="6079" spans="1:5" x14ac:dyDescent="0.3">
      <c r="A6079">
        <v>144</v>
      </c>
      <c r="B6079" t="s">
        <v>759</v>
      </c>
      <c r="C6079" t="s">
        <v>760</v>
      </c>
      <c r="D6079">
        <v>4935501</v>
      </c>
      <c r="E6079" t="s">
        <v>761</v>
      </c>
    </row>
    <row r="6080" spans="1:5" x14ac:dyDescent="0.3">
      <c r="A6080">
        <v>139</v>
      </c>
      <c r="B6080" t="s">
        <v>1604</v>
      </c>
      <c r="C6080" t="s">
        <v>1605</v>
      </c>
      <c r="D6080">
        <v>4935249</v>
      </c>
      <c r="E6080" t="s">
        <v>1838</v>
      </c>
    </row>
    <row r="6081" spans="1:5" x14ac:dyDescent="0.3">
      <c r="A6081">
        <v>144</v>
      </c>
      <c r="B6081" t="s">
        <v>342</v>
      </c>
      <c r="C6081" t="s">
        <v>82</v>
      </c>
      <c r="D6081">
        <v>4935024</v>
      </c>
      <c r="E6081" t="s">
        <v>343</v>
      </c>
    </row>
    <row r="6082" spans="1:5" x14ac:dyDescent="0.3">
      <c r="A6082">
        <v>122</v>
      </c>
      <c r="B6082" t="s">
        <v>920</v>
      </c>
      <c r="C6082" t="s">
        <v>506</v>
      </c>
      <c r="D6082">
        <v>4934868</v>
      </c>
      <c r="E6082" t="s">
        <v>1045</v>
      </c>
    </row>
    <row r="6083" spans="1:5" x14ac:dyDescent="0.3">
      <c r="A6083">
        <v>130</v>
      </c>
      <c r="B6083" t="s">
        <v>510</v>
      </c>
      <c r="C6083" t="s">
        <v>511</v>
      </c>
      <c r="D6083">
        <v>4933587</v>
      </c>
      <c r="E6083" t="s">
        <v>512</v>
      </c>
    </row>
    <row r="6084" spans="1:5" x14ac:dyDescent="0.3">
      <c r="A6084">
        <v>136</v>
      </c>
      <c r="B6084" t="s">
        <v>1652</v>
      </c>
      <c r="C6084" t="s">
        <v>95</v>
      </c>
      <c r="D6084">
        <v>4932990</v>
      </c>
      <c r="E6084" t="s">
        <v>1653</v>
      </c>
    </row>
    <row r="6085" spans="1:5" x14ac:dyDescent="0.3">
      <c r="A6085">
        <v>123</v>
      </c>
      <c r="B6085" t="s">
        <v>449</v>
      </c>
      <c r="C6085" t="s">
        <v>409</v>
      </c>
      <c r="D6085">
        <v>4932917</v>
      </c>
      <c r="E6085" t="s">
        <v>450</v>
      </c>
    </row>
    <row r="6086" spans="1:5" x14ac:dyDescent="0.3">
      <c r="A6086">
        <v>141</v>
      </c>
      <c r="B6086" t="s">
        <v>1604</v>
      </c>
      <c r="C6086" t="s">
        <v>1605</v>
      </c>
      <c r="D6086">
        <v>4932545</v>
      </c>
      <c r="E6086" t="s">
        <v>1606</v>
      </c>
    </row>
    <row r="6087" spans="1:5" x14ac:dyDescent="0.3">
      <c r="A6087">
        <v>147</v>
      </c>
      <c r="B6087" t="s">
        <v>1747</v>
      </c>
      <c r="C6087" t="s">
        <v>393</v>
      </c>
      <c r="D6087">
        <v>4932055</v>
      </c>
      <c r="E6087" t="s">
        <v>1748</v>
      </c>
    </row>
    <row r="6088" spans="1:5" x14ac:dyDescent="0.3">
      <c r="A6088">
        <v>130</v>
      </c>
      <c r="B6088" t="s">
        <v>1518</v>
      </c>
      <c r="C6088" t="s">
        <v>622</v>
      </c>
      <c r="D6088">
        <v>4931935</v>
      </c>
      <c r="E6088" t="s">
        <v>1590</v>
      </c>
    </row>
    <row r="6089" spans="1:5" x14ac:dyDescent="0.3">
      <c r="A6089">
        <v>142</v>
      </c>
      <c r="B6089" t="s">
        <v>1649</v>
      </c>
      <c r="C6089" t="s">
        <v>1650</v>
      </c>
      <c r="D6089">
        <v>4930069</v>
      </c>
      <c r="E6089" t="s">
        <v>1651</v>
      </c>
    </row>
    <row r="6090" spans="1:5" x14ac:dyDescent="0.3">
      <c r="A6090">
        <v>127</v>
      </c>
      <c r="B6090" t="s">
        <v>1236</v>
      </c>
      <c r="C6090" t="s">
        <v>279</v>
      </c>
      <c r="D6090">
        <v>4929980</v>
      </c>
      <c r="E6090" t="s">
        <v>1237</v>
      </c>
    </row>
    <row r="6091" spans="1:5" x14ac:dyDescent="0.3">
      <c r="A6091">
        <v>129</v>
      </c>
      <c r="B6091" t="s">
        <v>1527</v>
      </c>
      <c r="C6091" t="s">
        <v>1528</v>
      </c>
      <c r="D6091">
        <v>4929809</v>
      </c>
      <c r="E6091" t="s">
        <v>1529</v>
      </c>
    </row>
    <row r="6092" spans="1:5" x14ac:dyDescent="0.3">
      <c r="A6092">
        <v>132</v>
      </c>
      <c r="B6092" t="s">
        <v>1455</v>
      </c>
      <c r="C6092" t="s">
        <v>1456</v>
      </c>
      <c r="D6092">
        <v>4928644</v>
      </c>
      <c r="E6092" t="s">
        <v>1457</v>
      </c>
    </row>
    <row r="6093" spans="1:5" x14ac:dyDescent="0.3">
      <c r="A6093">
        <v>145</v>
      </c>
      <c r="B6093" t="s">
        <v>1006</v>
      </c>
      <c r="C6093" t="s">
        <v>103</v>
      </c>
      <c r="D6093">
        <v>4928159</v>
      </c>
      <c r="E6093" t="s">
        <v>1007</v>
      </c>
    </row>
    <row r="6094" spans="1:5" x14ac:dyDescent="0.3">
      <c r="A6094">
        <v>131</v>
      </c>
      <c r="B6094" t="s">
        <v>1226</v>
      </c>
      <c r="C6094" t="s">
        <v>1227</v>
      </c>
      <c r="D6094">
        <v>4927490</v>
      </c>
      <c r="E6094" t="s">
        <v>1228</v>
      </c>
    </row>
    <row r="6095" spans="1:5" x14ac:dyDescent="0.3">
      <c r="A6095">
        <v>134</v>
      </c>
      <c r="B6095" t="s">
        <v>124</v>
      </c>
      <c r="C6095" t="s">
        <v>125</v>
      </c>
      <c r="D6095">
        <v>4927348</v>
      </c>
      <c r="E6095" t="s">
        <v>126</v>
      </c>
    </row>
    <row r="6096" spans="1:5" x14ac:dyDescent="0.3">
      <c r="A6096">
        <v>156</v>
      </c>
      <c r="B6096" t="s">
        <v>1226</v>
      </c>
      <c r="C6096" t="s">
        <v>1227</v>
      </c>
      <c r="D6096">
        <v>4926531</v>
      </c>
      <c r="E6096" t="s">
        <v>1228</v>
      </c>
    </row>
    <row r="6097" spans="1:5" x14ac:dyDescent="0.3">
      <c r="A6097">
        <v>141</v>
      </c>
      <c r="B6097" t="s">
        <v>342</v>
      </c>
      <c r="C6097" t="s">
        <v>82</v>
      </c>
      <c r="D6097">
        <v>4926069</v>
      </c>
      <c r="E6097" t="s">
        <v>1839</v>
      </c>
    </row>
    <row r="6098" spans="1:5" x14ac:dyDescent="0.3">
      <c r="A6098">
        <v>128</v>
      </c>
      <c r="B6098" t="s">
        <v>1626</v>
      </c>
      <c r="C6098" t="s">
        <v>295</v>
      </c>
      <c r="D6098">
        <v>4925081</v>
      </c>
      <c r="E6098" t="s">
        <v>1627</v>
      </c>
    </row>
    <row r="6099" spans="1:5" x14ac:dyDescent="0.3">
      <c r="A6099">
        <v>139</v>
      </c>
      <c r="B6099" t="s">
        <v>1754</v>
      </c>
      <c r="C6099" t="s">
        <v>1755</v>
      </c>
      <c r="D6099">
        <v>4924665</v>
      </c>
      <c r="E6099" t="s">
        <v>1756</v>
      </c>
    </row>
    <row r="6100" spans="1:5" x14ac:dyDescent="0.3">
      <c r="A6100">
        <v>134</v>
      </c>
      <c r="B6100" t="s">
        <v>278</v>
      </c>
      <c r="C6100" t="s">
        <v>279</v>
      </c>
      <c r="D6100">
        <v>4923658</v>
      </c>
      <c r="E6100" t="s">
        <v>1688</v>
      </c>
    </row>
    <row r="6101" spans="1:5" x14ac:dyDescent="0.3">
      <c r="A6101">
        <v>123</v>
      </c>
      <c r="B6101" t="s">
        <v>1006</v>
      </c>
      <c r="C6101" t="s">
        <v>103</v>
      </c>
      <c r="D6101">
        <v>4923571</v>
      </c>
      <c r="E6101" t="s">
        <v>1217</v>
      </c>
    </row>
    <row r="6102" spans="1:5" x14ac:dyDescent="0.3">
      <c r="A6102">
        <v>132</v>
      </c>
      <c r="B6102" t="s">
        <v>1362</v>
      </c>
      <c r="C6102" t="s">
        <v>370</v>
      </c>
      <c r="D6102">
        <v>4922241</v>
      </c>
      <c r="E6102" t="s">
        <v>1363</v>
      </c>
    </row>
    <row r="6103" spans="1:5" x14ac:dyDescent="0.3">
      <c r="A6103">
        <v>133</v>
      </c>
      <c r="B6103" t="s">
        <v>1458</v>
      </c>
      <c r="C6103" t="s">
        <v>1459</v>
      </c>
      <c r="D6103">
        <v>4922159</v>
      </c>
      <c r="E6103" t="s">
        <v>1460</v>
      </c>
    </row>
    <row r="6104" spans="1:5" x14ac:dyDescent="0.3">
      <c r="A6104">
        <v>117</v>
      </c>
      <c r="B6104" t="s">
        <v>1060</v>
      </c>
      <c r="C6104" t="s">
        <v>1061</v>
      </c>
      <c r="D6104">
        <v>4921804</v>
      </c>
      <c r="E6104" t="s">
        <v>1062</v>
      </c>
    </row>
    <row r="6105" spans="1:5" x14ac:dyDescent="0.3">
      <c r="A6105">
        <v>156</v>
      </c>
      <c r="B6105" t="s">
        <v>738</v>
      </c>
      <c r="C6105" t="s">
        <v>739</v>
      </c>
      <c r="D6105">
        <v>4921767</v>
      </c>
      <c r="E6105" t="s">
        <v>740</v>
      </c>
    </row>
    <row r="6106" spans="1:5" x14ac:dyDescent="0.3">
      <c r="A6106">
        <v>136</v>
      </c>
      <c r="B6106" t="s">
        <v>210</v>
      </c>
      <c r="C6106" t="s">
        <v>211</v>
      </c>
      <c r="D6106">
        <v>4921347</v>
      </c>
      <c r="E6106" t="s">
        <v>1728</v>
      </c>
    </row>
    <row r="6107" spans="1:5" x14ac:dyDescent="0.3">
      <c r="A6107">
        <v>133</v>
      </c>
      <c r="B6107" t="s">
        <v>1640</v>
      </c>
      <c r="C6107" t="s">
        <v>6</v>
      </c>
      <c r="D6107">
        <v>4920481</v>
      </c>
      <c r="E6107" t="s">
        <v>1657</v>
      </c>
    </row>
    <row r="6108" spans="1:5" x14ac:dyDescent="0.3">
      <c r="A6108">
        <v>124</v>
      </c>
      <c r="B6108" t="s">
        <v>1754</v>
      </c>
      <c r="C6108" t="s">
        <v>1755</v>
      </c>
      <c r="D6108">
        <v>4920205</v>
      </c>
      <c r="E6108" t="s">
        <v>1756</v>
      </c>
    </row>
    <row r="6109" spans="1:5" x14ac:dyDescent="0.3">
      <c r="A6109">
        <v>129</v>
      </c>
      <c r="B6109" t="s">
        <v>1614</v>
      </c>
      <c r="C6109" t="s">
        <v>289</v>
      </c>
      <c r="D6109">
        <v>4920153</v>
      </c>
      <c r="E6109" t="s">
        <v>1615</v>
      </c>
    </row>
    <row r="6110" spans="1:5" x14ac:dyDescent="0.3">
      <c r="A6110">
        <v>155</v>
      </c>
      <c r="B6110" t="s">
        <v>69</v>
      </c>
      <c r="C6110" t="s">
        <v>50</v>
      </c>
      <c r="D6110">
        <v>4919846</v>
      </c>
      <c r="E6110" t="s">
        <v>70</v>
      </c>
    </row>
    <row r="6111" spans="1:5" x14ac:dyDescent="0.3">
      <c r="A6111">
        <v>154</v>
      </c>
      <c r="B6111" t="s">
        <v>1690</v>
      </c>
      <c r="C6111" t="s">
        <v>1004</v>
      </c>
      <c r="D6111">
        <v>4919791</v>
      </c>
      <c r="E6111" t="s">
        <v>1691</v>
      </c>
    </row>
    <row r="6112" spans="1:5" x14ac:dyDescent="0.3">
      <c r="A6112">
        <v>135</v>
      </c>
      <c r="B6112" t="s">
        <v>1495</v>
      </c>
      <c r="C6112" t="s">
        <v>622</v>
      </c>
      <c r="D6112">
        <v>4919230</v>
      </c>
      <c r="E6112" t="s">
        <v>1496</v>
      </c>
    </row>
    <row r="6113" spans="1:5" x14ac:dyDescent="0.3">
      <c r="A6113">
        <v>142</v>
      </c>
      <c r="B6113" t="s">
        <v>1747</v>
      </c>
      <c r="C6113" t="s">
        <v>393</v>
      </c>
      <c r="D6113">
        <v>4918713</v>
      </c>
      <c r="E6113" t="s">
        <v>1748</v>
      </c>
    </row>
    <row r="6114" spans="1:5" x14ac:dyDescent="0.3">
      <c r="A6114">
        <v>137</v>
      </c>
      <c r="B6114" t="s">
        <v>1840</v>
      </c>
      <c r="C6114" t="s">
        <v>358</v>
      </c>
      <c r="D6114">
        <v>4917683</v>
      </c>
      <c r="E6114" t="s">
        <v>1841</v>
      </c>
    </row>
    <row r="6115" spans="1:5" x14ac:dyDescent="0.3">
      <c r="A6115">
        <v>130</v>
      </c>
      <c r="B6115" t="s">
        <v>1313</v>
      </c>
      <c r="C6115" t="s">
        <v>1314</v>
      </c>
      <c r="D6115">
        <v>4917512</v>
      </c>
      <c r="E6115" t="s">
        <v>1315</v>
      </c>
    </row>
    <row r="6116" spans="1:5" x14ac:dyDescent="0.3">
      <c r="A6116">
        <v>124</v>
      </c>
      <c r="B6116" t="s">
        <v>1289</v>
      </c>
      <c r="C6116" t="s">
        <v>689</v>
      </c>
      <c r="D6116">
        <v>4917204</v>
      </c>
      <c r="E6116" t="s">
        <v>1290</v>
      </c>
    </row>
    <row r="6117" spans="1:5" x14ac:dyDescent="0.3">
      <c r="A6117">
        <v>155</v>
      </c>
      <c r="B6117" t="s">
        <v>191</v>
      </c>
      <c r="C6117" t="s">
        <v>192</v>
      </c>
      <c r="D6117">
        <v>4917172</v>
      </c>
      <c r="E6117" t="s">
        <v>193</v>
      </c>
    </row>
    <row r="6118" spans="1:5" x14ac:dyDescent="0.3">
      <c r="A6118">
        <v>133</v>
      </c>
      <c r="B6118" t="s">
        <v>1011</v>
      </c>
      <c r="C6118" t="s">
        <v>706</v>
      </c>
      <c r="D6118">
        <v>4917039</v>
      </c>
      <c r="E6118" t="s">
        <v>1012</v>
      </c>
    </row>
    <row r="6119" spans="1:5" x14ac:dyDescent="0.3">
      <c r="A6119">
        <v>134</v>
      </c>
      <c r="B6119" t="s">
        <v>1512</v>
      </c>
      <c r="C6119" t="s">
        <v>156</v>
      </c>
      <c r="D6119">
        <v>4916330</v>
      </c>
      <c r="E6119" t="s">
        <v>1513</v>
      </c>
    </row>
    <row r="6120" spans="1:5" x14ac:dyDescent="0.3">
      <c r="A6120">
        <v>156</v>
      </c>
      <c r="B6120" t="s">
        <v>1571</v>
      </c>
      <c r="C6120" t="s">
        <v>1572</v>
      </c>
      <c r="D6120">
        <v>4916072</v>
      </c>
      <c r="E6120" t="s">
        <v>1573</v>
      </c>
    </row>
    <row r="6121" spans="1:5" x14ac:dyDescent="0.3">
      <c r="A6121">
        <v>124</v>
      </c>
      <c r="B6121" t="s">
        <v>1245</v>
      </c>
      <c r="C6121" t="s">
        <v>1246</v>
      </c>
      <c r="D6121">
        <v>4915640</v>
      </c>
      <c r="E6121" t="s">
        <v>1247</v>
      </c>
    </row>
    <row r="6122" spans="1:5" x14ac:dyDescent="0.3">
      <c r="A6122">
        <v>118</v>
      </c>
      <c r="B6122" t="s">
        <v>1287</v>
      </c>
      <c r="C6122" t="s">
        <v>214</v>
      </c>
      <c r="D6122">
        <v>4915167</v>
      </c>
      <c r="E6122" t="s">
        <v>1288</v>
      </c>
    </row>
    <row r="6123" spans="1:5" x14ac:dyDescent="0.3">
      <c r="A6123">
        <v>130</v>
      </c>
      <c r="B6123" t="s">
        <v>1842</v>
      </c>
      <c r="C6123" t="s">
        <v>1843</v>
      </c>
      <c r="D6123">
        <v>4913180</v>
      </c>
      <c r="E6123" t="s">
        <v>1844</v>
      </c>
    </row>
    <row r="6124" spans="1:5" x14ac:dyDescent="0.3">
      <c r="A6124">
        <v>128</v>
      </c>
      <c r="B6124" t="s">
        <v>1747</v>
      </c>
      <c r="C6124" t="s">
        <v>393</v>
      </c>
      <c r="D6124">
        <v>4911669</v>
      </c>
      <c r="E6124" t="s">
        <v>1748</v>
      </c>
    </row>
    <row r="6125" spans="1:5" x14ac:dyDescent="0.3">
      <c r="A6125">
        <v>145</v>
      </c>
      <c r="B6125" t="s">
        <v>453</v>
      </c>
      <c r="C6125" t="s">
        <v>454</v>
      </c>
      <c r="D6125">
        <v>4910625</v>
      </c>
      <c r="E6125" t="s">
        <v>455</v>
      </c>
    </row>
    <row r="6126" spans="1:5" x14ac:dyDescent="0.3">
      <c r="A6126">
        <v>137</v>
      </c>
      <c r="B6126" t="s">
        <v>1731</v>
      </c>
      <c r="C6126" t="s">
        <v>161</v>
      </c>
      <c r="D6126">
        <v>4910535</v>
      </c>
      <c r="E6126" t="s">
        <v>1732</v>
      </c>
    </row>
    <row r="6127" spans="1:5" x14ac:dyDescent="0.3">
      <c r="A6127">
        <v>130</v>
      </c>
      <c r="B6127" t="s">
        <v>1521</v>
      </c>
      <c r="C6127" t="s">
        <v>558</v>
      </c>
      <c r="D6127">
        <v>4908186</v>
      </c>
      <c r="E6127" t="s">
        <v>1522</v>
      </c>
    </row>
    <row r="6128" spans="1:5" x14ac:dyDescent="0.3">
      <c r="A6128">
        <v>131</v>
      </c>
      <c r="B6128" t="s">
        <v>1461</v>
      </c>
      <c r="C6128" t="s">
        <v>245</v>
      </c>
      <c r="D6128">
        <v>4907416</v>
      </c>
      <c r="E6128" t="s">
        <v>1462</v>
      </c>
    </row>
    <row r="6129" spans="1:5" x14ac:dyDescent="0.3">
      <c r="A6129">
        <v>143</v>
      </c>
      <c r="B6129" t="s">
        <v>1455</v>
      </c>
      <c r="C6129" t="s">
        <v>1456</v>
      </c>
      <c r="D6129">
        <v>4906009</v>
      </c>
      <c r="E6129" t="s">
        <v>1457</v>
      </c>
    </row>
    <row r="6130" spans="1:5" x14ac:dyDescent="0.3">
      <c r="A6130">
        <v>146</v>
      </c>
      <c r="B6130" t="s">
        <v>569</v>
      </c>
      <c r="C6130" t="s">
        <v>156</v>
      </c>
      <c r="D6130">
        <v>4905469</v>
      </c>
      <c r="E6130" t="s">
        <v>570</v>
      </c>
    </row>
    <row r="6131" spans="1:5" x14ac:dyDescent="0.3">
      <c r="A6131">
        <v>140</v>
      </c>
      <c r="B6131" t="s">
        <v>163</v>
      </c>
      <c r="C6131" t="s">
        <v>164</v>
      </c>
      <c r="D6131">
        <v>4905020</v>
      </c>
      <c r="E6131" t="s">
        <v>326</v>
      </c>
    </row>
    <row r="6132" spans="1:5" x14ac:dyDescent="0.3">
      <c r="A6132">
        <v>143</v>
      </c>
      <c r="B6132" t="s">
        <v>1423</v>
      </c>
      <c r="C6132" t="s">
        <v>50</v>
      </c>
      <c r="D6132">
        <v>4904739</v>
      </c>
      <c r="E6132" t="s">
        <v>1424</v>
      </c>
    </row>
    <row r="6133" spans="1:5" x14ac:dyDescent="0.3">
      <c r="A6133">
        <v>144</v>
      </c>
      <c r="B6133" t="s">
        <v>1845</v>
      </c>
      <c r="C6133" t="s">
        <v>1227</v>
      </c>
      <c r="D6133">
        <v>4904497</v>
      </c>
      <c r="E6133" t="s">
        <v>1846</v>
      </c>
    </row>
    <row r="6134" spans="1:5" x14ac:dyDescent="0.3">
      <c r="A6134">
        <v>130</v>
      </c>
      <c r="B6134" t="s">
        <v>379</v>
      </c>
      <c r="C6134" t="s">
        <v>380</v>
      </c>
      <c r="D6134">
        <v>4904484</v>
      </c>
      <c r="E6134" t="s">
        <v>381</v>
      </c>
    </row>
    <row r="6135" spans="1:5" x14ac:dyDescent="0.3">
      <c r="A6135">
        <v>119</v>
      </c>
      <c r="B6135" t="s">
        <v>1011</v>
      </c>
      <c r="C6135" t="s">
        <v>706</v>
      </c>
      <c r="D6135">
        <v>4902943</v>
      </c>
      <c r="E6135" t="s">
        <v>1012</v>
      </c>
    </row>
    <row r="6136" spans="1:5" x14ac:dyDescent="0.3">
      <c r="A6136">
        <v>137</v>
      </c>
      <c r="B6136" t="s">
        <v>693</v>
      </c>
      <c r="C6136" t="s">
        <v>694</v>
      </c>
      <c r="D6136">
        <v>4902479</v>
      </c>
      <c r="E6136" t="s">
        <v>695</v>
      </c>
    </row>
    <row r="6137" spans="1:5" x14ac:dyDescent="0.3">
      <c r="A6137">
        <v>157</v>
      </c>
      <c r="B6137" t="s">
        <v>1300</v>
      </c>
      <c r="C6137" t="s">
        <v>100</v>
      </c>
      <c r="D6137">
        <v>4901988</v>
      </c>
      <c r="E6137" t="s">
        <v>1301</v>
      </c>
    </row>
    <row r="6138" spans="1:5" x14ac:dyDescent="0.3">
      <c r="A6138">
        <v>127</v>
      </c>
      <c r="B6138" t="s">
        <v>107</v>
      </c>
      <c r="C6138" t="s">
        <v>6</v>
      </c>
      <c r="D6138">
        <v>4901964</v>
      </c>
      <c r="E6138" t="s">
        <v>1847</v>
      </c>
    </row>
    <row r="6139" spans="1:5" x14ac:dyDescent="0.3">
      <c r="A6139">
        <v>143</v>
      </c>
      <c r="B6139" t="s">
        <v>1848</v>
      </c>
      <c r="C6139" t="s">
        <v>211</v>
      </c>
      <c r="D6139">
        <v>4901095</v>
      </c>
      <c r="E6139" t="s">
        <v>1849</v>
      </c>
    </row>
    <row r="6140" spans="1:5" x14ac:dyDescent="0.3">
      <c r="A6140">
        <v>132</v>
      </c>
      <c r="B6140" t="s">
        <v>300</v>
      </c>
      <c r="C6140" t="s">
        <v>295</v>
      </c>
      <c r="D6140">
        <v>4900951</v>
      </c>
      <c r="E6140" t="s">
        <v>1680</v>
      </c>
    </row>
    <row r="6141" spans="1:5" x14ac:dyDescent="0.3">
      <c r="A6141">
        <v>131</v>
      </c>
      <c r="B6141" t="s">
        <v>1313</v>
      </c>
      <c r="C6141" t="s">
        <v>1314</v>
      </c>
      <c r="D6141">
        <v>4900006</v>
      </c>
      <c r="E6141" t="s">
        <v>1315</v>
      </c>
    </row>
    <row r="6142" spans="1:5" x14ac:dyDescent="0.3">
      <c r="A6142">
        <v>132</v>
      </c>
      <c r="B6142" t="s">
        <v>1705</v>
      </c>
      <c r="C6142" t="s">
        <v>622</v>
      </c>
      <c r="D6142">
        <v>4899987</v>
      </c>
      <c r="E6142" t="s">
        <v>1706</v>
      </c>
    </row>
    <row r="6143" spans="1:5" x14ac:dyDescent="0.3">
      <c r="A6143">
        <v>141</v>
      </c>
      <c r="B6143" t="s">
        <v>1850</v>
      </c>
      <c r="C6143" t="s">
        <v>1851</v>
      </c>
      <c r="D6143">
        <v>4899476</v>
      </c>
      <c r="E6143" t="s">
        <v>1852</v>
      </c>
    </row>
    <row r="6144" spans="1:5" x14ac:dyDescent="0.3">
      <c r="A6144">
        <v>132</v>
      </c>
      <c r="B6144" t="s">
        <v>1640</v>
      </c>
      <c r="C6144" t="s">
        <v>6</v>
      </c>
      <c r="D6144">
        <v>4899358</v>
      </c>
      <c r="E6144" t="s">
        <v>1657</v>
      </c>
    </row>
    <row r="6145" spans="1:5" x14ac:dyDescent="0.3">
      <c r="A6145">
        <v>134</v>
      </c>
      <c r="B6145" t="s">
        <v>1287</v>
      </c>
      <c r="C6145" t="s">
        <v>214</v>
      </c>
      <c r="D6145">
        <v>4898116</v>
      </c>
      <c r="E6145" t="s">
        <v>1288</v>
      </c>
    </row>
    <row r="6146" spans="1:5" x14ac:dyDescent="0.3">
      <c r="A6146">
        <v>152</v>
      </c>
      <c r="B6146" t="s">
        <v>779</v>
      </c>
      <c r="C6146" t="s">
        <v>15</v>
      </c>
      <c r="D6146">
        <v>4898113</v>
      </c>
      <c r="E6146" t="s">
        <v>780</v>
      </c>
    </row>
    <row r="6147" spans="1:5" x14ac:dyDescent="0.3">
      <c r="A6147">
        <v>153</v>
      </c>
      <c r="B6147" t="s">
        <v>442</v>
      </c>
      <c r="C6147" t="s">
        <v>443</v>
      </c>
      <c r="D6147">
        <v>4895075</v>
      </c>
      <c r="E6147" t="s">
        <v>992</v>
      </c>
    </row>
    <row r="6148" spans="1:5" x14ac:dyDescent="0.3">
      <c r="A6148">
        <v>133</v>
      </c>
      <c r="B6148" t="s">
        <v>1626</v>
      </c>
      <c r="C6148" t="s">
        <v>295</v>
      </c>
      <c r="D6148">
        <v>4895007</v>
      </c>
      <c r="E6148" t="s">
        <v>1627</v>
      </c>
    </row>
    <row r="6149" spans="1:5" x14ac:dyDescent="0.3">
      <c r="A6149">
        <v>131</v>
      </c>
      <c r="B6149" t="s">
        <v>590</v>
      </c>
      <c r="C6149" t="s">
        <v>591</v>
      </c>
      <c r="D6149">
        <v>4893741</v>
      </c>
      <c r="E6149" t="s">
        <v>592</v>
      </c>
    </row>
    <row r="6150" spans="1:5" x14ac:dyDescent="0.3">
      <c r="A6150">
        <v>135</v>
      </c>
      <c r="B6150" t="s">
        <v>802</v>
      </c>
      <c r="C6150" t="s">
        <v>803</v>
      </c>
      <c r="D6150">
        <v>4892971</v>
      </c>
      <c r="E6150" t="s">
        <v>804</v>
      </c>
    </row>
    <row r="6151" spans="1:5" x14ac:dyDescent="0.3">
      <c r="A6151">
        <v>142</v>
      </c>
      <c r="B6151" t="s">
        <v>681</v>
      </c>
      <c r="C6151" t="s">
        <v>133</v>
      </c>
      <c r="D6151">
        <v>4892749</v>
      </c>
      <c r="E6151" t="s">
        <v>682</v>
      </c>
    </row>
    <row r="6152" spans="1:5" x14ac:dyDescent="0.3">
      <c r="A6152">
        <v>143</v>
      </c>
      <c r="B6152" t="s">
        <v>1119</v>
      </c>
      <c r="C6152" t="s">
        <v>933</v>
      </c>
      <c r="D6152">
        <v>4892128</v>
      </c>
      <c r="E6152" t="s">
        <v>1120</v>
      </c>
    </row>
    <row r="6153" spans="1:5" x14ac:dyDescent="0.3">
      <c r="A6153">
        <v>125</v>
      </c>
      <c r="B6153" t="s">
        <v>1382</v>
      </c>
      <c r="C6153" t="s">
        <v>1383</v>
      </c>
      <c r="D6153">
        <v>4891914</v>
      </c>
      <c r="E6153" t="s">
        <v>1384</v>
      </c>
    </row>
    <row r="6154" spans="1:5" x14ac:dyDescent="0.3">
      <c r="A6154">
        <v>144</v>
      </c>
      <c r="B6154" t="s">
        <v>260</v>
      </c>
      <c r="C6154" t="s">
        <v>261</v>
      </c>
      <c r="D6154">
        <v>4891823</v>
      </c>
      <c r="E6154" t="s">
        <v>262</v>
      </c>
    </row>
    <row r="6155" spans="1:5" x14ac:dyDescent="0.3">
      <c r="A6155">
        <v>133</v>
      </c>
      <c r="B6155" t="s">
        <v>1011</v>
      </c>
      <c r="C6155" t="s">
        <v>706</v>
      </c>
      <c r="D6155">
        <v>4891424</v>
      </c>
      <c r="E6155" t="s">
        <v>1012</v>
      </c>
    </row>
    <row r="6156" spans="1:5" x14ac:dyDescent="0.3">
      <c r="A6156">
        <v>136</v>
      </c>
      <c r="B6156" t="s">
        <v>843</v>
      </c>
      <c r="C6156" t="s">
        <v>370</v>
      </c>
      <c r="D6156">
        <v>4891057</v>
      </c>
      <c r="E6156" t="s">
        <v>844</v>
      </c>
    </row>
    <row r="6157" spans="1:5" x14ac:dyDescent="0.3">
      <c r="A6157">
        <v>144</v>
      </c>
      <c r="B6157" t="s">
        <v>1483</v>
      </c>
      <c r="C6157" t="s">
        <v>370</v>
      </c>
      <c r="D6157">
        <v>4890911</v>
      </c>
      <c r="E6157" t="s">
        <v>1484</v>
      </c>
    </row>
    <row r="6158" spans="1:5" x14ac:dyDescent="0.3">
      <c r="A6158">
        <v>126</v>
      </c>
      <c r="B6158" t="s">
        <v>859</v>
      </c>
      <c r="C6158" t="s">
        <v>497</v>
      </c>
      <c r="D6158">
        <v>4890627</v>
      </c>
      <c r="E6158" t="s">
        <v>860</v>
      </c>
    </row>
    <row r="6159" spans="1:5" x14ac:dyDescent="0.3">
      <c r="A6159">
        <v>144</v>
      </c>
      <c r="B6159" t="s">
        <v>1853</v>
      </c>
      <c r="C6159" t="s">
        <v>722</v>
      </c>
      <c r="D6159">
        <v>4890527</v>
      </c>
      <c r="E6159" t="s">
        <v>1854</v>
      </c>
    </row>
    <row r="6160" spans="1:5" x14ac:dyDescent="0.3">
      <c r="A6160">
        <v>148</v>
      </c>
      <c r="B6160" t="s">
        <v>532</v>
      </c>
      <c r="C6160" t="s">
        <v>533</v>
      </c>
      <c r="D6160">
        <v>4890497</v>
      </c>
      <c r="E6160" t="s">
        <v>534</v>
      </c>
    </row>
    <row r="6161" spans="1:5" x14ac:dyDescent="0.3">
      <c r="A6161">
        <v>133</v>
      </c>
      <c r="B6161" t="s">
        <v>1624</v>
      </c>
      <c r="C6161" t="s">
        <v>782</v>
      </c>
      <c r="D6161">
        <v>4890253</v>
      </c>
      <c r="E6161" t="s">
        <v>1855</v>
      </c>
    </row>
    <row r="6162" spans="1:5" x14ac:dyDescent="0.3">
      <c r="A6162">
        <v>158</v>
      </c>
      <c r="B6162" t="s">
        <v>1464</v>
      </c>
      <c r="C6162" t="s">
        <v>328</v>
      </c>
      <c r="D6162">
        <v>4889516</v>
      </c>
      <c r="E6162" t="s">
        <v>1465</v>
      </c>
    </row>
    <row r="6163" spans="1:5" x14ac:dyDescent="0.3">
      <c r="A6163">
        <v>134</v>
      </c>
      <c r="B6163" t="s">
        <v>1398</v>
      </c>
      <c r="C6163" t="s">
        <v>439</v>
      </c>
      <c r="D6163">
        <v>4888962</v>
      </c>
      <c r="E6163" t="s">
        <v>1526</v>
      </c>
    </row>
    <row r="6164" spans="1:5" x14ac:dyDescent="0.3">
      <c r="A6164">
        <v>135</v>
      </c>
      <c r="B6164" t="s">
        <v>535</v>
      </c>
      <c r="C6164" t="s">
        <v>50</v>
      </c>
      <c r="D6164">
        <v>4888681</v>
      </c>
      <c r="E6164" t="s">
        <v>536</v>
      </c>
    </row>
    <row r="6165" spans="1:5" x14ac:dyDescent="0.3">
      <c r="A6165">
        <v>131</v>
      </c>
      <c r="B6165" t="s">
        <v>784</v>
      </c>
      <c r="C6165" t="s">
        <v>37</v>
      </c>
      <c r="D6165">
        <v>4888597</v>
      </c>
      <c r="E6165" t="s">
        <v>785</v>
      </c>
    </row>
    <row r="6166" spans="1:5" x14ac:dyDescent="0.3">
      <c r="A6166">
        <v>136</v>
      </c>
      <c r="B6166" t="s">
        <v>97</v>
      </c>
      <c r="C6166" t="s">
        <v>37</v>
      </c>
      <c r="D6166">
        <v>4888336</v>
      </c>
      <c r="E6166" t="s">
        <v>98</v>
      </c>
    </row>
    <row r="6167" spans="1:5" x14ac:dyDescent="0.3">
      <c r="A6167">
        <v>133</v>
      </c>
      <c r="B6167" t="s">
        <v>218</v>
      </c>
      <c r="C6167" t="s">
        <v>15</v>
      </c>
      <c r="D6167">
        <v>4888172</v>
      </c>
      <c r="E6167" t="s">
        <v>219</v>
      </c>
    </row>
    <row r="6168" spans="1:5" x14ac:dyDescent="0.3">
      <c r="A6168">
        <v>157</v>
      </c>
      <c r="B6168" t="s">
        <v>952</v>
      </c>
      <c r="C6168" t="s">
        <v>393</v>
      </c>
      <c r="D6168">
        <v>4886243</v>
      </c>
      <c r="E6168" t="s">
        <v>1856</v>
      </c>
    </row>
    <row r="6169" spans="1:5" x14ac:dyDescent="0.3">
      <c r="A6169">
        <v>145</v>
      </c>
      <c r="B6169" t="s">
        <v>1636</v>
      </c>
      <c r="C6169" t="s">
        <v>823</v>
      </c>
      <c r="D6169">
        <v>4886164</v>
      </c>
      <c r="E6169" t="s">
        <v>1637</v>
      </c>
    </row>
    <row r="6170" spans="1:5" x14ac:dyDescent="0.3">
      <c r="A6170">
        <v>134</v>
      </c>
      <c r="B6170" t="s">
        <v>1857</v>
      </c>
      <c r="C6170" t="s">
        <v>1858</v>
      </c>
      <c r="D6170">
        <v>4885969</v>
      </c>
      <c r="E6170" t="s">
        <v>1859</v>
      </c>
    </row>
    <row r="6171" spans="1:5" x14ac:dyDescent="0.3">
      <c r="A6171">
        <v>134</v>
      </c>
      <c r="B6171" t="s">
        <v>1660</v>
      </c>
      <c r="C6171" t="s">
        <v>1661</v>
      </c>
      <c r="D6171">
        <v>4885309</v>
      </c>
      <c r="E6171" t="s">
        <v>1662</v>
      </c>
    </row>
    <row r="6172" spans="1:5" x14ac:dyDescent="0.3">
      <c r="A6172">
        <v>145</v>
      </c>
      <c r="B6172" t="s">
        <v>1738</v>
      </c>
      <c r="C6172" t="s">
        <v>15</v>
      </c>
      <c r="D6172">
        <v>4884761</v>
      </c>
      <c r="E6172" t="s">
        <v>1739</v>
      </c>
    </row>
    <row r="6173" spans="1:5" x14ac:dyDescent="0.3">
      <c r="A6173">
        <v>132</v>
      </c>
      <c r="B6173" t="s">
        <v>1423</v>
      </c>
      <c r="C6173" t="s">
        <v>50</v>
      </c>
      <c r="D6173">
        <v>4884717</v>
      </c>
      <c r="E6173" t="s">
        <v>1424</v>
      </c>
    </row>
    <row r="6174" spans="1:5" x14ac:dyDescent="0.3">
      <c r="A6174">
        <v>137</v>
      </c>
      <c r="B6174" t="s">
        <v>1289</v>
      </c>
      <c r="C6174" t="s">
        <v>689</v>
      </c>
      <c r="D6174">
        <v>4884595</v>
      </c>
      <c r="E6174" t="s">
        <v>1290</v>
      </c>
    </row>
    <row r="6175" spans="1:5" x14ac:dyDescent="0.3">
      <c r="A6175">
        <v>138</v>
      </c>
      <c r="B6175" t="s">
        <v>676</v>
      </c>
      <c r="C6175" t="s">
        <v>677</v>
      </c>
      <c r="D6175">
        <v>4883815</v>
      </c>
      <c r="E6175" t="s">
        <v>678</v>
      </c>
    </row>
    <row r="6176" spans="1:5" x14ac:dyDescent="0.3">
      <c r="A6176">
        <v>128</v>
      </c>
      <c r="B6176" t="s">
        <v>1717</v>
      </c>
      <c r="C6176" t="s">
        <v>1157</v>
      </c>
      <c r="D6176">
        <v>4883707</v>
      </c>
      <c r="E6176" t="s">
        <v>1718</v>
      </c>
    </row>
    <row r="6177" spans="1:5" x14ac:dyDescent="0.3">
      <c r="A6177">
        <v>145</v>
      </c>
      <c r="B6177" t="s">
        <v>523</v>
      </c>
      <c r="C6177" t="s">
        <v>125</v>
      </c>
      <c r="D6177">
        <v>4883199</v>
      </c>
      <c r="E6177" t="s">
        <v>524</v>
      </c>
    </row>
    <row r="6178" spans="1:5" x14ac:dyDescent="0.3">
      <c r="A6178">
        <v>137</v>
      </c>
      <c r="B6178" t="s">
        <v>918</v>
      </c>
      <c r="C6178" t="s">
        <v>289</v>
      </c>
      <c r="D6178">
        <v>4883087</v>
      </c>
      <c r="E6178" t="s">
        <v>919</v>
      </c>
    </row>
    <row r="6179" spans="1:5" x14ac:dyDescent="0.3">
      <c r="A6179">
        <v>149</v>
      </c>
      <c r="B6179" t="s">
        <v>1860</v>
      </c>
      <c r="C6179" t="s">
        <v>345</v>
      </c>
      <c r="D6179">
        <v>4883003</v>
      </c>
      <c r="E6179" t="s">
        <v>1861</v>
      </c>
    </row>
    <row r="6180" spans="1:5" x14ac:dyDescent="0.3">
      <c r="A6180">
        <v>138</v>
      </c>
      <c r="B6180" t="s">
        <v>1640</v>
      </c>
      <c r="C6180" t="s">
        <v>6</v>
      </c>
      <c r="D6180">
        <v>4881924</v>
      </c>
      <c r="E6180" t="s">
        <v>1657</v>
      </c>
    </row>
    <row r="6181" spans="1:5" x14ac:dyDescent="0.3">
      <c r="A6181">
        <v>138</v>
      </c>
      <c r="B6181" t="s">
        <v>1318</v>
      </c>
      <c r="C6181" t="s">
        <v>1319</v>
      </c>
      <c r="D6181">
        <v>4881499</v>
      </c>
      <c r="E6181" t="s">
        <v>1320</v>
      </c>
    </row>
    <row r="6182" spans="1:5" x14ac:dyDescent="0.3">
      <c r="A6182">
        <v>120</v>
      </c>
      <c r="B6182" t="s">
        <v>1547</v>
      </c>
      <c r="C6182" t="s">
        <v>164</v>
      </c>
      <c r="D6182">
        <v>4881286</v>
      </c>
      <c r="E6182" t="s">
        <v>1862</v>
      </c>
    </row>
    <row r="6183" spans="1:5" x14ac:dyDescent="0.3">
      <c r="A6183">
        <v>139</v>
      </c>
      <c r="B6183" t="s">
        <v>163</v>
      </c>
      <c r="C6183" t="s">
        <v>164</v>
      </c>
      <c r="D6183">
        <v>4880719</v>
      </c>
      <c r="E6183" t="s">
        <v>326</v>
      </c>
    </row>
    <row r="6184" spans="1:5" x14ac:dyDescent="0.3">
      <c r="A6184">
        <v>129</v>
      </c>
      <c r="B6184" t="s">
        <v>1863</v>
      </c>
      <c r="C6184" t="s">
        <v>1864</v>
      </c>
      <c r="D6184">
        <v>4880313</v>
      </c>
      <c r="E6184" t="s">
        <v>1865</v>
      </c>
    </row>
    <row r="6185" spans="1:5" x14ac:dyDescent="0.3">
      <c r="A6185">
        <v>138</v>
      </c>
      <c r="B6185" t="s">
        <v>1754</v>
      </c>
      <c r="C6185" t="s">
        <v>1755</v>
      </c>
      <c r="D6185">
        <v>4879988</v>
      </c>
      <c r="E6185" t="s">
        <v>1756</v>
      </c>
    </row>
    <row r="6186" spans="1:5" x14ac:dyDescent="0.3">
      <c r="A6186">
        <v>129</v>
      </c>
      <c r="B6186" t="s">
        <v>1782</v>
      </c>
      <c r="C6186" t="s">
        <v>725</v>
      </c>
      <c r="D6186">
        <v>4879955</v>
      </c>
      <c r="E6186" t="s">
        <v>1783</v>
      </c>
    </row>
    <row r="6187" spans="1:5" x14ac:dyDescent="0.3">
      <c r="A6187">
        <v>132</v>
      </c>
      <c r="B6187" t="s">
        <v>585</v>
      </c>
      <c r="C6187" t="s">
        <v>586</v>
      </c>
      <c r="D6187">
        <v>4879526</v>
      </c>
      <c r="E6187" t="s">
        <v>1520</v>
      </c>
    </row>
    <row r="6188" spans="1:5" x14ac:dyDescent="0.3">
      <c r="A6188">
        <v>139</v>
      </c>
      <c r="B6188" t="s">
        <v>1090</v>
      </c>
      <c r="C6188" t="s">
        <v>1091</v>
      </c>
      <c r="D6188">
        <v>4879445</v>
      </c>
      <c r="E6188" t="s">
        <v>1092</v>
      </c>
    </row>
    <row r="6189" spans="1:5" x14ac:dyDescent="0.3">
      <c r="A6189">
        <v>126</v>
      </c>
      <c r="B6189" t="s">
        <v>1866</v>
      </c>
      <c r="C6189" t="s">
        <v>1867</v>
      </c>
      <c r="D6189">
        <v>4878566</v>
      </c>
      <c r="E6189" t="s">
        <v>1868</v>
      </c>
    </row>
    <row r="6190" spans="1:5" x14ac:dyDescent="0.3">
      <c r="A6190">
        <v>130</v>
      </c>
      <c r="B6190" t="s">
        <v>962</v>
      </c>
      <c r="C6190" t="s">
        <v>436</v>
      </c>
      <c r="D6190">
        <v>4876934</v>
      </c>
      <c r="E6190" t="s">
        <v>1869</v>
      </c>
    </row>
    <row r="6191" spans="1:5" x14ac:dyDescent="0.3">
      <c r="A6191">
        <v>133</v>
      </c>
      <c r="B6191" t="s">
        <v>629</v>
      </c>
      <c r="C6191" t="s">
        <v>50</v>
      </c>
      <c r="D6191">
        <v>4876469</v>
      </c>
      <c r="E6191" t="s">
        <v>1444</v>
      </c>
    </row>
    <row r="6192" spans="1:5" x14ac:dyDescent="0.3">
      <c r="A6192">
        <v>159</v>
      </c>
      <c r="B6192" t="s">
        <v>94</v>
      </c>
      <c r="C6192" t="s">
        <v>95</v>
      </c>
      <c r="D6192">
        <v>4875437</v>
      </c>
      <c r="E6192" t="s">
        <v>96</v>
      </c>
    </row>
    <row r="6193" spans="1:5" x14ac:dyDescent="0.3">
      <c r="A6193">
        <v>134</v>
      </c>
      <c r="B6193" t="s">
        <v>1870</v>
      </c>
      <c r="C6193" t="s">
        <v>65</v>
      </c>
      <c r="D6193">
        <v>4874604</v>
      </c>
      <c r="E6193" t="s">
        <v>1871</v>
      </c>
    </row>
    <row r="6194" spans="1:5" x14ac:dyDescent="0.3">
      <c r="A6194">
        <v>139</v>
      </c>
      <c r="B6194" t="s">
        <v>1747</v>
      </c>
      <c r="C6194" t="s">
        <v>393</v>
      </c>
      <c r="D6194">
        <v>4874085</v>
      </c>
      <c r="E6194" t="s">
        <v>1748</v>
      </c>
    </row>
    <row r="6195" spans="1:5" x14ac:dyDescent="0.3">
      <c r="A6195">
        <v>140</v>
      </c>
      <c r="B6195" t="s">
        <v>937</v>
      </c>
      <c r="C6195" t="s">
        <v>358</v>
      </c>
      <c r="D6195">
        <v>4872893</v>
      </c>
      <c r="E6195" t="s">
        <v>1066</v>
      </c>
    </row>
    <row r="6196" spans="1:5" x14ac:dyDescent="0.3">
      <c r="A6196">
        <v>125</v>
      </c>
      <c r="B6196" t="s">
        <v>1747</v>
      </c>
      <c r="C6196" t="s">
        <v>393</v>
      </c>
      <c r="D6196">
        <v>4872858</v>
      </c>
      <c r="E6196" t="s">
        <v>1748</v>
      </c>
    </row>
    <row r="6197" spans="1:5" x14ac:dyDescent="0.3">
      <c r="A6197">
        <v>127</v>
      </c>
      <c r="B6197" t="s">
        <v>1369</v>
      </c>
      <c r="C6197" t="s">
        <v>1022</v>
      </c>
      <c r="D6197">
        <v>4872579</v>
      </c>
      <c r="E6197" t="s">
        <v>1370</v>
      </c>
    </row>
    <row r="6198" spans="1:5" x14ac:dyDescent="0.3">
      <c r="A6198">
        <v>131</v>
      </c>
      <c r="B6198" t="s">
        <v>89</v>
      </c>
      <c r="C6198" t="s">
        <v>295</v>
      </c>
      <c r="D6198">
        <v>4871889</v>
      </c>
      <c r="E6198" t="s">
        <v>1425</v>
      </c>
    </row>
    <row r="6199" spans="1:5" x14ac:dyDescent="0.3">
      <c r="A6199">
        <v>157</v>
      </c>
      <c r="B6199" t="s">
        <v>1285</v>
      </c>
      <c r="C6199" t="s">
        <v>100</v>
      </c>
      <c r="D6199">
        <v>4871888</v>
      </c>
      <c r="E6199" t="s">
        <v>1286</v>
      </c>
    </row>
    <row r="6200" spans="1:5" x14ac:dyDescent="0.3">
      <c r="A6200">
        <v>132</v>
      </c>
      <c r="B6200" t="s">
        <v>527</v>
      </c>
      <c r="C6200" t="s">
        <v>37</v>
      </c>
      <c r="D6200">
        <v>4871731</v>
      </c>
      <c r="E6200" t="s">
        <v>528</v>
      </c>
    </row>
    <row r="6201" spans="1:5" x14ac:dyDescent="0.3">
      <c r="A6201">
        <v>140</v>
      </c>
      <c r="B6201" t="s">
        <v>611</v>
      </c>
      <c r="C6201" t="s">
        <v>214</v>
      </c>
      <c r="D6201">
        <v>4871316</v>
      </c>
      <c r="E6201" t="s">
        <v>612</v>
      </c>
    </row>
    <row r="6202" spans="1:5" x14ac:dyDescent="0.3">
      <c r="A6202">
        <v>145</v>
      </c>
      <c r="B6202" t="s">
        <v>1747</v>
      </c>
      <c r="C6202" t="s">
        <v>393</v>
      </c>
      <c r="D6202">
        <v>4870908</v>
      </c>
      <c r="E6202" t="s">
        <v>1748</v>
      </c>
    </row>
    <row r="6203" spans="1:5" x14ac:dyDescent="0.3">
      <c r="A6203">
        <v>139</v>
      </c>
      <c r="B6203" t="s">
        <v>640</v>
      </c>
      <c r="C6203" t="s">
        <v>32</v>
      </c>
      <c r="D6203">
        <v>4870154</v>
      </c>
      <c r="E6203" t="s">
        <v>641</v>
      </c>
    </row>
    <row r="6204" spans="1:5" x14ac:dyDescent="0.3">
      <c r="A6204">
        <v>146</v>
      </c>
      <c r="B6204" t="s">
        <v>624</v>
      </c>
      <c r="C6204" t="s">
        <v>625</v>
      </c>
      <c r="D6204">
        <v>4869553</v>
      </c>
      <c r="E6204" t="s">
        <v>626</v>
      </c>
    </row>
    <row r="6205" spans="1:5" x14ac:dyDescent="0.3">
      <c r="A6205">
        <v>135</v>
      </c>
      <c r="B6205" t="s">
        <v>1866</v>
      </c>
      <c r="C6205" t="s">
        <v>1867</v>
      </c>
      <c r="D6205">
        <v>4868195</v>
      </c>
      <c r="E6205" t="s">
        <v>1868</v>
      </c>
    </row>
    <row r="6206" spans="1:5" x14ac:dyDescent="0.3">
      <c r="A6206">
        <v>158</v>
      </c>
      <c r="B6206" t="s">
        <v>1117</v>
      </c>
      <c r="C6206" t="s">
        <v>547</v>
      </c>
      <c r="D6206">
        <v>4867328</v>
      </c>
      <c r="E6206" t="s">
        <v>1118</v>
      </c>
    </row>
    <row r="6207" spans="1:5" x14ac:dyDescent="0.3">
      <c r="A6207">
        <v>137</v>
      </c>
      <c r="B6207" t="s">
        <v>1845</v>
      </c>
      <c r="C6207" t="s">
        <v>1227</v>
      </c>
      <c r="D6207">
        <v>4867150</v>
      </c>
      <c r="E6207" t="s">
        <v>1846</v>
      </c>
    </row>
    <row r="6208" spans="1:5" x14ac:dyDescent="0.3">
      <c r="A6208">
        <v>147</v>
      </c>
      <c r="B6208" t="s">
        <v>1872</v>
      </c>
      <c r="C6208" t="s">
        <v>969</v>
      </c>
      <c r="D6208">
        <v>4865399</v>
      </c>
      <c r="E6208" t="s">
        <v>1873</v>
      </c>
    </row>
    <row r="6209" spans="1:5" x14ac:dyDescent="0.3">
      <c r="A6209">
        <v>142</v>
      </c>
      <c r="B6209" t="s">
        <v>89</v>
      </c>
      <c r="C6209" t="s">
        <v>295</v>
      </c>
      <c r="D6209">
        <v>4865358</v>
      </c>
      <c r="E6209" t="s">
        <v>1425</v>
      </c>
    </row>
    <row r="6210" spans="1:5" x14ac:dyDescent="0.3">
      <c r="A6210">
        <v>141</v>
      </c>
      <c r="B6210" t="s">
        <v>1263</v>
      </c>
      <c r="C6210" t="s">
        <v>1022</v>
      </c>
      <c r="D6210">
        <v>4864855</v>
      </c>
      <c r="E6210" t="s">
        <v>1264</v>
      </c>
    </row>
    <row r="6211" spans="1:5" x14ac:dyDescent="0.3">
      <c r="A6211">
        <v>146</v>
      </c>
      <c r="B6211" t="s">
        <v>852</v>
      </c>
      <c r="C6211" t="s">
        <v>853</v>
      </c>
      <c r="D6211">
        <v>4864351</v>
      </c>
      <c r="E6211" t="s">
        <v>854</v>
      </c>
    </row>
    <row r="6212" spans="1:5" x14ac:dyDescent="0.3">
      <c r="A6212">
        <v>159</v>
      </c>
      <c r="B6212" t="s">
        <v>1063</v>
      </c>
      <c r="C6212" t="s">
        <v>1064</v>
      </c>
      <c r="D6212">
        <v>4864009</v>
      </c>
      <c r="E6212" t="s">
        <v>1065</v>
      </c>
    </row>
    <row r="6213" spans="1:5" x14ac:dyDescent="0.3">
      <c r="A6213">
        <v>134</v>
      </c>
      <c r="B6213" t="s">
        <v>950</v>
      </c>
      <c r="C6213" t="s">
        <v>85</v>
      </c>
      <c r="D6213">
        <v>4863923</v>
      </c>
      <c r="E6213" t="s">
        <v>951</v>
      </c>
    </row>
    <row r="6214" spans="1:5" x14ac:dyDescent="0.3">
      <c r="A6214">
        <v>133</v>
      </c>
      <c r="B6214" t="s">
        <v>1874</v>
      </c>
      <c r="C6214" t="s">
        <v>1365</v>
      </c>
      <c r="D6214">
        <v>4863769</v>
      </c>
      <c r="E6214" t="s">
        <v>1875</v>
      </c>
    </row>
    <row r="6215" spans="1:5" x14ac:dyDescent="0.3">
      <c r="A6215">
        <v>160</v>
      </c>
      <c r="B6215" t="s">
        <v>1555</v>
      </c>
      <c r="C6215" t="s">
        <v>694</v>
      </c>
      <c r="D6215">
        <v>4863429</v>
      </c>
      <c r="E6215" t="s">
        <v>1876</v>
      </c>
    </row>
    <row r="6216" spans="1:5" x14ac:dyDescent="0.3">
      <c r="A6216">
        <v>154</v>
      </c>
      <c r="B6216" t="s">
        <v>247</v>
      </c>
      <c r="C6216" t="s">
        <v>214</v>
      </c>
      <c r="D6216">
        <v>4862187</v>
      </c>
      <c r="E6216" t="s">
        <v>248</v>
      </c>
    </row>
    <row r="6217" spans="1:5" x14ac:dyDescent="0.3">
      <c r="A6217">
        <v>134</v>
      </c>
      <c r="B6217" t="s">
        <v>1547</v>
      </c>
      <c r="C6217" t="s">
        <v>164</v>
      </c>
      <c r="D6217">
        <v>4862160</v>
      </c>
      <c r="E6217" t="s">
        <v>1862</v>
      </c>
    </row>
    <row r="6218" spans="1:5" x14ac:dyDescent="0.3">
      <c r="A6218">
        <v>133</v>
      </c>
      <c r="B6218" t="s">
        <v>818</v>
      </c>
      <c r="C6218" t="s">
        <v>622</v>
      </c>
      <c r="D6218">
        <v>4861447</v>
      </c>
      <c r="E6218" t="s">
        <v>1475</v>
      </c>
    </row>
    <row r="6219" spans="1:5" x14ac:dyDescent="0.3">
      <c r="A6219">
        <v>136</v>
      </c>
      <c r="B6219" t="s">
        <v>1877</v>
      </c>
      <c r="C6219" t="s">
        <v>1878</v>
      </c>
      <c r="D6219">
        <v>4861271</v>
      </c>
      <c r="E6219" t="s">
        <v>1879</v>
      </c>
    </row>
    <row r="6220" spans="1:5" x14ac:dyDescent="0.3">
      <c r="A6220">
        <v>146</v>
      </c>
      <c r="B6220" t="s">
        <v>1754</v>
      </c>
      <c r="C6220" t="s">
        <v>1755</v>
      </c>
      <c r="D6220">
        <v>4861161</v>
      </c>
      <c r="E6220" t="s">
        <v>1756</v>
      </c>
    </row>
    <row r="6221" spans="1:5" x14ac:dyDescent="0.3">
      <c r="A6221">
        <v>128</v>
      </c>
      <c r="B6221" t="s">
        <v>800</v>
      </c>
      <c r="C6221" t="s">
        <v>511</v>
      </c>
      <c r="D6221">
        <v>4860520</v>
      </c>
      <c r="E6221" t="s">
        <v>801</v>
      </c>
    </row>
    <row r="6222" spans="1:5" x14ac:dyDescent="0.3">
      <c r="A6222">
        <v>147</v>
      </c>
      <c r="B6222" t="s">
        <v>1645</v>
      </c>
      <c r="C6222" t="s">
        <v>44</v>
      </c>
      <c r="D6222">
        <v>4860331</v>
      </c>
      <c r="E6222" t="s">
        <v>1646</v>
      </c>
    </row>
    <row r="6223" spans="1:5" x14ac:dyDescent="0.3">
      <c r="A6223">
        <v>146</v>
      </c>
      <c r="B6223" t="s">
        <v>1630</v>
      </c>
      <c r="C6223" t="s">
        <v>398</v>
      </c>
      <c r="D6223">
        <v>4859222</v>
      </c>
      <c r="E6223" t="s">
        <v>1631</v>
      </c>
    </row>
    <row r="6224" spans="1:5" x14ac:dyDescent="0.3">
      <c r="A6224">
        <v>135</v>
      </c>
      <c r="B6224" t="s">
        <v>1863</v>
      </c>
      <c r="C6224" t="s">
        <v>1864</v>
      </c>
      <c r="D6224">
        <v>4858479</v>
      </c>
      <c r="E6224" t="s">
        <v>1865</v>
      </c>
    </row>
    <row r="6225" spans="1:5" x14ac:dyDescent="0.3">
      <c r="A6225">
        <v>136</v>
      </c>
      <c r="B6225" t="s">
        <v>433</v>
      </c>
      <c r="C6225" t="s">
        <v>6</v>
      </c>
      <c r="D6225">
        <v>4858311</v>
      </c>
      <c r="E6225" t="s">
        <v>434</v>
      </c>
    </row>
    <row r="6226" spans="1:5" x14ac:dyDescent="0.3">
      <c r="A6226">
        <v>150</v>
      </c>
      <c r="B6226" t="s">
        <v>1466</v>
      </c>
      <c r="C6226" t="s">
        <v>1306</v>
      </c>
      <c r="D6226">
        <v>4858130</v>
      </c>
      <c r="E6226" t="s">
        <v>1880</v>
      </c>
    </row>
    <row r="6227" spans="1:5" x14ac:dyDescent="0.3">
      <c r="A6227">
        <v>135</v>
      </c>
      <c r="B6227" t="s">
        <v>510</v>
      </c>
      <c r="C6227" t="s">
        <v>511</v>
      </c>
      <c r="D6227">
        <v>4857978</v>
      </c>
      <c r="E6227" t="s">
        <v>512</v>
      </c>
    </row>
    <row r="6228" spans="1:5" x14ac:dyDescent="0.3">
      <c r="A6228">
        <v>135</v>
      </c>
      <c r="B6228" t="s">
        <v>1626</v>
      </c>
      <c r="C6228" t="s">
        <v>295</v>
      </c>
      <c r="D6228">
        <v>4857761</v>
      </c>
      <c r="E6228" t="s">
        <v>1627</v>
      </c>
    </row>
    <row r="6229" spans="1:5" x14ac:dyDescent="0.3">
      <c r="A6229">
        <v>143</v>
      </c>
      <c r="B6229" t="s">
        <v>611</v>
      </c>
      <c r="C6229" t="s">
        <v>214</v>
      </c>
      <c r="D6229">
        <v>4857378</v>
      </c>
      <c r="E6229" t="s">
        <v>612</v>
      </c>
    </row>
    <row r="6230" spans="1:5" x14ac:dyDescent="0.3">
      <c r="A6230">
        <v>136</v>
      </c>
      <c r="B6230" t="s">
        <v>1495</v>
      </c>
      <c r="C6230" t="s">
        <v>622</v>
      </c>
      <c r="D6230">
        <v>4857298</v>
      </c>
      <c r="E6230" t="s">
        <v>1496</v>
      </c>
    </row>
    <row r="6231" spans="1:5" x14ac:dyDescent="0.3">
      <c r="A6231">
        <v>151</v>
      </c>
      <c r="B6231" t="s">
        <v>342</v>
      </c>
      <c r="C6231" t="s">
        <v>82</v>
      </c>
      <c r="D6231">
        <v>4856888</v>
      </c>
      <c r="E6231" t="s">
        <v>1839</v>
      </c>
    </row>
    <row r="6232" spans="1:5" x14ac:dyDescent="0.3">
      <c r="A6232">
        <v>142</v>
      </c>
      <c r="B6232" t="s">
        <v>89</v>
      </c>
      <c r="C6232" t="s">
        <v>295</v>
      </c>
      <c r="D6232">
        <v>4856243</v>
      </c>
      <c r="E6232" t="s">
        <v>1425</v>
      </c>
    </row>
    <row r="6233" spans="1:5" x14ac:dyDescent="0.3">
      <c r="A6233">
        <v>135</v>
      </c>
      <c r="B6233" t="s">
        <v>1626</v>
      </c>
      <c r="C6233" t="s">
        <v>295</v>
      </c>
      <c r="D6233">
        <v>4856160</v>
      </c>
      <c r="E6233" t="s">
        <v>1627</v>
      </c>
    </row>
    <row r="6234" spans="1:5" x14ac:dyDescent="0.3">
      <c r="A6234">
        <v>130</v>
      </c>
      <c r="B6234" t="s">
        <v>837</v>
      </c>
      <c r="C6234" t="s">
        <v>60</v>
      </c>
      <c r="D6234">
        <v>4855938</v>
      </c>
      <c r="E6234" t="s">
        <v>838</v>
      </c>
    </row>
    <row r="6235" spans="1:5" x14ac:dyDescent="0.3">
      <c r="A6235">
        <v>152</v>
      </c>
      <c r="B6235" t="s">
        <v>553</v>
      </c>
      <c r="C6235" t="s">
        <v>114</v>
      </c>
      <c r="D6235">
        <v>4855428</v>
      </c>
      <c r="E6235" t="s">
        <v>554</v>
      </c>
    </row>
    <row r="6236" spans="1:5" x14ac:dyDescent="0.3">
      <c r="A6236">
        <v>136</v>
      </c>
      <c r="B6236" t="s">
        <v>852</v>
      </c>
      <c r="C6236" t="s">
        <v>853</v>
      </c>
      <c r="D6236">
        <v>4855168</v>
      </c>
      <c r="E6236" t="s">
        <v>854</v>
      </c>
    </row>
    <row r="6237" spans="1:5" x14ac:dyDescent="0.3">
      <c r="A6237">
        <v>140</v>
      </c>
      <c r="B6237" t="s">
        <v>814</v>
      </c>
      <c r="C6237" t="s">
        <v>575</v>
      </c>
      <c r="D6237">
        <v>4854193</v>
      </c>
      <c r="E6237" t="s">
        <v>815</v>
      </c>
    </row>
    <row r="6238" spans="1:5" x14ac:dyDescent="0.3">
      <c r="A6238">
        <v>148</v>
      </c>
      <c r="B6238" t="s">
        <v>1081</v>
      </c>
      <c r="C6238" t="s">
        <v>393</v>
      </c>
      <c r="D6238">
        <v>4853823</v>
      </c>
      <c r="E6238" t="s">
        <v>1082</v>
      </c>
    </row>
    <row r="6239" spans="1:5" x14ac:dyDescent="0.3">
      <c r="A6239">
        <v>147</v>
      </c>
      <c r="B6239" t="s">
        <v>1226</v>
      </c>
      <c r="C6239" t="s">
        <v>1227</v>
      </c>
      <c r="D6239">
        <v>4853375</v>
      </c>
      <c r="E6239" t="s">
        <v>1228</v>
      </c>
    </row>
    <row r="6240" spans="1:5" x14ac:dyDescent="0.3">
      <c r="A6240">
        <v>133</v>
      </c>
      <c r="B6240" t="s">
        <v>1079</v>
      </c>
      <c r="C6240" t="s">
        <v>533</v>
      </c>
      <c r="D6240">
        <v>4852695</v>
      </c>
      <c r="E6240" t="s">
        <v>1080</v>
      </c>
    </row>
    <row r="6241" spans="1:5" x14ac:dyDescent="0.3">
      <c r="A6241">
        <v>136</v>
      </c>
      <c r="B6241" t="s">
        <v>475</v>
      </c>
      <c r="C6241" t="s">
        <v>37</v>
      </c>
      <c r="D6241">
        <v>4852331</v>
      </c>
      <c r="E6241" t="s">
        <v>476</v>
      </c>
    </row>
    <row r="6242" spans="1:5" x14ac:dyDescent="0.3">
      <c r="A6242">
        <v>137</v>
      </c>
      <c r="B6242" t="s">
        <v>313</v>
      </c>
      <c r="C6242" t="s">
        <v>15</v>
      </c>
      <c r="D6242">
        <v>4851396</v>
      </c>
      <c r="E6242" t="s">
        <v>314</v>
      </c>
    </row>
    <row r="6243" spans="1:5" x14ac:dyDescent="0.3">
      <c r="A6243">
        <v>131</v>
      </c>
      <c r="B6243" t="s">
        <v>1754</v>
      </c>
      <c r="C6243" t="s">
        <v>1755</v>
      </c>
      <c r="D6243">
        <v>4850240</v>
      </c>
      <c r="E6243" t="s">
        <v>1756</v>
      </c>
    </row>
    <row r="6244" spans="1:5" x14ac:dyDescent="0.3">
      <c r="A6244">
        <v>155</v>
      </c>
      <c r="B6244" t="s">
        <v>1881</v>
      </c>
      <c r="C6244" t="s">
        <v>891</v>
      </c>
      <c r="D6244">
        <v>4849329</v>
      </c>
      <c r="E6244" t="s">
        <v>1882</v>
      </c>
    </row>
    <row r="6245" spans="1:5" x14ac:dyDescent="0.3">
      <c r="A6245">
        <v>133</v>
      </c>
      <c r="B6245" t="s">
        <v>908</v>
      </c>
      <c r="C6245" t="s">
        <v>428</v>
      </c>
      <c r="D6245">
        <v>4848959</v>
      </c>
      <c r="E6245" t="s">
        <v>909</v>
      </c>
    </row>
    <row r="6246" spans="1:5" x14ac:dyDescent="0.3">
      <c r="A6246">
        <v>146</v>
      </c>
      <c r="B6246" t="s">
        <v>1074</v>
      </c>
      <c r="C6246" t="s">
        <v>467</v>
      </c>
      <c r="D6246">
        <v>4848878</v>
      </c>
      <c r="E6246" t="s">
        <v>1075</v>
      </c>
    </row>
    <row r="6247" spans="1:5" x14ac:dyDescent="0.3">
      <c r="A6247">
        <v>160</v>
      </c>
      <c r="B6247" t="s">
        <v>708</v>
      </c>
      <c r="C6247" t="s">
        <v>37</v>
      </c>
      <c r="D6247">
        <v>4846818</v>
      </c>
      <c r="E6247" t="s">
        <v>709</v>
      </c>
    </row>
    <row r="6248" spans="1:5" x14ac:dyDescent="0.3">
      <c r="A6248">
        <v>144</v>
      </c>
      <c r="B6248" t="s">
        <v>1883</v>
      </c>
      <c r="C6248" t="s">
        <v>1884</v>
      </c>
      <c r="D6248">
        <v>4846388</v>
      </c>
      <c r="E6248" t="s">
        <v>1885</v>
      </c>
    </row>
    <row r="6249" spans="1:5" x14ac:dyDescent="0.3">
      <c r="A6249">
        <v>156</v>
      </c>
      <c r="B6249" t="s">
        <v>1095</v>
      </c>
      <c r="C6249" t="s">
        <v>1096</v>
      </c>
      <c r="D6249">
        <v>4846156</v>
      </c>
      <c r="E6249" t="s">
        <v>1097</v>
      </c>
    </row>
    <row r="6250" spans="1:5" x14ac:dyDescent="0.3">
      <c r="A6250">
        <v>140</v>
      </c>
      <c r="B6250" t="s">
        <v>1614</v>
      </c>
      <c r="C6250" t="s">
        <v>289</v>
      </c>
      <c r="D6250">
        <v>4846012</v>
      </c>
      <c r="E6250" t="s">
        <v>1615</v>
      </c>
    </row>
    <row r="6251" spans="1:5" x14ac:dyDescent="0.3">
      <c r="A6251">
        <v>137</v>
      </c>
      <c r="B6251" t="s">
        <v>1440</v>
      </c>
      <c r="C6251" t="s">
        <v>506</v>
      </c>
      <c r="D6251">
        <v>4845919</v>
      </c>
      <c r="E6251" t="s">
        <v>1441</v>
      </c>
    </row>
    <row r="6252" spans="1:5" x14ac:dyDescent="0.3">
      <c r="A6252">
        <v>161</v>
      </c>
      <c r="B6252" t="s">
        <v>1770</v>
      </c>
      <c r="C6252" t="s">
        <v>1319</v>
      </c>
      <c r="D6252">
        <v>4845501</v>
      </c>
      <c r="E6252" t="s">
        <v>1771</v>
      </c>
    </row>
    <row r="6253" spans="1:5" x14ac:dyDescent="0.3">
      <c r="A6253">
        <v>153</v>
      </c>
      <c r="B6253" t="s">
        <v>1886</v>
      </c>
      <c r="C6253" t="s">
        <v>511</v>
      </c>
      <c r="D6253">
        <v>4845475</v>
      </c>
      <c r="E6253" t="s">
        <v>1887</v>
      </c>
    </row>
    <row r="6254" spans="1:5" x14ac:dyDescent="0.3">
      <c r="A6254">
        <v>141</v>
      </c>
      <c r="B6254" t="s">
        <v>1888</v>
      </c>
      <c r="C6254" t="s">
        <v>572</v>
      </c>
      <c r="D6254">
        <v>4845137</v>
      </c>
      <c r="E6254" t="s">
        <v>1889</v>
      </c>
    </row>
    <row r="6255" spans="1:5" x14ac:dyDescent="0.3">
      <c r="A6255">
        <v>127</v>
      </c>
      <c r="B6255" t="s">
        <v>1890</v>
      </c>
      <c r="C6255" t="s">
        <v>1524</v>
      </c>
      <c r="D6255">
        <v>4843512</v>
      </c>
      <c r="E6255" t="s">
        <v>1891</v>
      </c>
    </row>
    <row r="6256" spans="1:5" x14ac:dyDescent="0.3">
      <c r="A6256">
        <v>136</v>
      </c>
      <c r="B6256" t="s">
        <v>1892</v>
      </c>
      <c r="C6256" t="s">
        <v>57</v>
      </c>
      <c r="D6256">
        <v>4843431</v>
      </c>
      <c r="E6256" t="s">
        <v>1893</v>
      </c>
    </row>
    <row r="6257" spans="1:5" x14ac:dyDescent="0.3">
      <c r="A6257">
        <v>157</v>
      </c>
      <c r="B6257" t="s">
        <v>708</v>
      </c>
      <c r="C6257" t="s">
        <v>37</v>
      </c>
      <c r="D6257">
        <v>4843053</v>
      </c>
      <c r="E6257" t="s">
        <v>709</v>
      </c>
    </row>
    <row r="6258" spans="1:5" x14ac:dyDescent="0.3">
      <c r="A6258">
        <v>149</v>
      </c>
      <c r="B6258" t="s">
        <v>502</v>
      </c>
      <c r="C6258" t="s">
        <v>503</v>
      </c>
      <c r="D6258">
        <v>4843033</v>
      </c>
      <c r="E6258" t="s">
        <v>504</v>
      </c>
    </row>
    <row r="6259" spans="1:5" x14ac:dyDescent="0.3">
      <c r="A6259">
        <v>129</v>
      </c>
      <c r="B6259" t="s">
        <v>142</v>
      </c>
      <c r="C6259" t="s">
        <v>15</v>
      </c>
      <c r="D6259">
        <v>4842743</v>
      </c>
      <c r="E6259" t="s">
        <v>143</v>
      </c>
    </row>
    <row r="6260" spans="1:5" x14ac:dyDescent="0.3">
      <c r="A6260">
        <v>135</v>
      </c>
      <c r="B6260" t="s">
        <v>1595</v>
      </c>
      <c r="C6260" t="s">
        <v>57</v>
      </c>
      <c r="D6260">
        <v>4842730</v>
      </c>
      <c r="E6260" t="s">
        <v>1596</v>
      </c>
    </row>
    <row r="6261" spans="1:5" x14ac:dyDescent="0.3">
      <c r="A6261">
        <v>131</v>
      </c>
      <c r="B6261" t="s">
        <v>600</v>
      </c>
      <c r="C6261" t="s">
        <v>497</v>
      </c>
      <c r="D6261">
        <v>4842467</v>
      </c>
      <c r="E6261" t="s">
        <v>601</v>
      </c>
    </row>
    <row r="6262" spans="1:5" x14ac:dyDescent="0.3">
      <c r="A6262">
        <v>134</v>
      </c>
      <c r="B6262" t="s">
        <v>298</v>
      </c>
      <c r="C6262" t="s">
        <v>15</v>
      </c>
      <c r="D6262">
        <v>4842240</v>
      </c>
      <c r="E6262" t="s">
        <v>299</v>
      </c>
    </row>
    <row r="6263" spans="1:5" x14ac:dyDescent="0.3">
      <c r="A6263">
        <v>137</v>
      </c>
      <c r="B6263" t="s">
        <v>1291</v>
      </c>
      <c r="C6263" t="s">
        <v>1292</v>
      </c>
      <c r="D6263">
        <v>4841903</v>
      </c>
      <c r="E6263" t="s">
        <v>1293</v>
      </c>
    </row>
    <row r="6264" spans="1:5" x14ac:dyDescent="0.3">
      <c r="A6264">
        <v>158</v>
      </c>
      <c r="B6264" t="s">
        <v>255</v>
      </c>
      <c r="C6264" t="s">
        <v>47</v>
      </c>
      <c r="D6264">
        <v>4841610</v>
      </c>
      <c r="E6264" t="s">
        <v>256</v>
      </c>
    </row>
    <row r="6265" spans="1:5" x14ac:dyDescent="0.3">
      <c r="A6265">
        <v>144</v>
      </c>
      <c r="B6265" t="s">
        <v>1434</v>
      </c>
      <c r="C6265" t="s">
        <v>591</v>
      </c>
      <c r="D6265">
        <v>4841409</v>
      </c>
      <c r="E6265" t="s">
        <v>1435</v>
      </c>
    </row>
    <row r="6266" spans="1:5" x14ac:dyDescent="0.3">
      <c r="A6266">
        <v>147</v>
      </c>
      <c r="B6266" t="s">
        <v>266</v>
      </c>
      <c r="C6266" t="s">
        <v>267</v>
      </c>
      <c r="D6266">
        <v>4841388</v>
      </c>
      <c r="E6266" t="s">
        <v>268</v>
      </c>
    </row>
    <row r="6267" spans="1:5" x14ac:dyDescent="0.3">
      <c r="A6267">
        <v>138</v>
      </c>
      <c r="B6267" t="s">
        <v>1894</v>
      </c>
      <c r="C6267" t="s">
        <v>1825</v>
      </c>
      <c r="D6267">
        <v>4840418</v>
      </c>
      <c r="E6267" t="s">
        <v>1895</v>
      </c>
    </row>
    <row r="6268" spans="1:5" x14ac:dyDescent="0.3">
      <c r="A6268">
        <v>145</v>
      </c>
      <c r="B6268" t="s">
        <v>1649</v>
      </c>
      <c r="C6268" t="s">
        <v>1650</v>
      </c>
      <c r="D6268">
        <v>4839767</v>
      </c>
      <c r="E6268" t="s">
        <v>1651</v>
      </c>
    </row>
    <row r="6269" spans="1:5" x14ac:dyDescent="0.3">
      <c r="A6269">
        <v>145</v>
      </c>
      <c r="B6269" t="s">
        <v>1067</v>
      </c>
      <c r="C6269" t="s">
        <v>1068</v>
      </c>
      <c r="D6269">
        <v>4839335</v>
      </c>
      <c r="E6269" t="s">
        <v>1069</v>
      </c>
    </row>
    <row r="6270" spans="1:5" x14ac:dyDescent="0.3">
      <c r="A6270">
        <v>161</v>
      </c>
      <c r="B6270" t="s">
        <v>1287</v>
      </c>
      <c r="C6270" t="s">
        <v>214</v>
      </c>
      <c r="D6270">
        <v>4838860</v>
      </c>
      <c r="E6270" t="s">
        <v>1288</v>
      </c>
    </row>
    <row r="6271" spans="1:5" x14ac:dyDescent="0.3">
      <c r="A6271">
        <v>162</v>
      </c>
      <c r="B6271" t="s">
        <v>1896</v>
      </c>
      <c r="C6271" t="s">
        <v>282</v>
      </c>
      <c r="D6271">
        <v>4836688</v>
      </c>
      <c r="E6271" t="s">
        <v>1897</v>
      </c>
    </row>
    <row r="6272" spans="1:5" x14ac:dyDescent="0.3">
      <c r="A6272">
        <v>135</v>
      </c>
      <c r="B6272" t="s">
        <v>239</v>
      </c>
      <c r="C6272" t="s">
        <v>153</v>
      </c>
      <c r="D6272">
        <v>4836244</v>
      </c>
      <c r="E6272" t="s">
        <v>240</v>
      </c>
    </row>
    <row r="6273" spans="1:5" x14ac:dyDescent="0.3">
      <c r="A6273">
        <v>141</v>
      </c>
      <c r="B6273" t="s">
        <v>1011</v>
      </c>
      <c r="C6273" t="s">
        <v>706</v>
      </c>
      <c r="D6273">
        <v>4836229</v>
      </c>
      <c r="E6273" t="s">
        <v>1517</v>
      </c>
    </row>
    <row r="6274" spans="1:5" x14ac:dyDescent="0.3">
      <c r="A6274">
        <v>162</v>
      </c>
      <c r="B6274" t="s">
        <v>1107</v>
      </c>
      <c r="C6274" t="s">
        <v>1108</v>
      </c>
      <c r="D6274">
        <v>4835609</v>
      </c>
      <c r="E6274" t="s">
        <v>1109</v>
      </c>
    </row>
    <row r="6275" spans="1:5" x14ac:dyDescent="0.3">
      <c r="A6275">
        <v>142</v>
      </c>
      <c r="B6275" t="s">
        <v>1630</v>
      </c>
      <c r="C6275" t="s">
        <v>398</v>
      </c>
      <c r="D6275">
        <v>4833625</v>
      </c>
      <c r="E6275" t="s">
        <v>1698</v>
      </c>
    </row>
    <row r="6276" spans="1:5" x14ac:dyDescent="0.3">
      <c r="A6276">
        <v>146</v>
      </c>
      <c r="B6276" t="s">
        <v>794</v>
      </c>
      <c r="C6276" t="s">
        <v>795</v>
      </c>
      <c r="D6276">
        <v>4833553</v>
      </c>
      <c r="E6276" t="s">
        <v>796</v>
      </c>
    </row>
    <row r="6277" spans="1:5" x14ac:dyDescent="0.3">
      <c r="A6277">
        <v>140</v>
      </c>
      <c r="B6277" t="s">
        <v>1289</v>
      </c>
      <c r="C6277" t="s">
        <v>689</v>
      </c>
      <c r="D6277">
        <v>4832818</v>
      </c>
      <c r="E6277" t="s">
        <v>1290</v>
      </c>
    </row>
    <row r="6278" spans="1:5" x14ac:dyDescent="0.3">
      <c r="A6278">
        <v>136</v>
      </c>
      <c r="B6278" t="s">
        <v>1287</v>
      </c>
      <c r="C6278" t="s">
        <v>214</v>
      </c>
      <c r="D6278">
        <v>4832515</v>
      </c>
      <c r="E6278" t="s">
        <v>1288</v>
      </c>
    </row>
    <row r="6279" spans="1:5" x14ac:dyDescent="0.3">
      <c r="A6279">
        <v>128</v>
      </c>
      <c r="B6279" t="s">
        <v>1455</v>
      </c>
      <c r="C6279" t="s">
        <v>1456</v>
      </c>
      <c r="D6279">
        <v>4831881</v>
      </c>
      <c r="E6279" t="s">
        <v>1457</v>
      </c>
    </row>
    <row r="6280" spans="1:5" x14ac:dyDescent="0.3">
      <c r="A6280">
        <v>141</v>
      </c>
      <c r="B6280" t="s">
        <v>1696</v>
      </c>
      <c r="C6280" t="s">
        <v>370</v>
      </c>
      <c r="D6280">
        <v>4831506</v>
      </c>
      <c r="E6280" t="s">
        <v>1697</v>
      </c>
    </row>
    <row r="6281" spans="1:5" x14ac:dyDescent="0.3">
      <c r="A6281">
        <v>132</v>
      </c>
      <c r="B6281" t="s">
        <v>1636</v>
      </c>
      <c r="C6281" t="s">
        <v>823</v>
      </c>
      <c r="D6281">
        <v>4830699</v>
      </c>
      <c r="E6281" t="s">
        <v>1637</v>
      </c>
    </row>
    <row r="6282" spans="1:5" x14ac:dyDescent="0.3">
      <c r="A6282">
        <v>134</v>
      </c>
      <c r="B6282" t="s">
        <v>555</v>
      </c>
      <c r="C6282" t="s">
        <v>10</v>
      </c>
      <c r="D6282">
        <v>4830452</v>
      </c>
      <c r="E6282" t="s">
        <v>556</v>
      </c>
    </row>
    <row r="6283" spans="1:5" x14ac:dyDescent="0.3">
      <c r="A6283">
        <v>139</v>
      </c>
      <c r="B6283" t="s">
        <v>1101</v>
      </c>
      <c r="C6283" t="s">
        <v>955</v>
      </c>
      <c r="D6283">
        <v>4830229</v>
      </c>
      <c r="E6283" t="s">
        <v>1102</v>
      </c>
    </row>
    <row r="6284" spans="1:5" x14ac:dyDescent="0.3">
      <c r="A6284">
        <v>143</v>
      </c>
      <c r="B6284" t="s">
        <v>527</v>
      </c>
      <c r="C6284" t="s">
        <v>37</v>
      </c>
      <c r="D6284">
        <v>4829847</v>
      </c>
      <c r="E6284" t="s">
        <v>528</v>
      </c>
    </row>
    <row r="6285" spans="1:5" x14ac:dyDescent="0.3">
      <c r="A6285">
        <v>133</v>
      </c>
      <c r="B6285" t="s">
        <v>25</v>
      </c>
      <c r="C6285" t="s">
        <v>26</v>
      </c>
      <c r="D6285">
        <v>4829807</v>
      </c>
      <c r="E6285" t="s">
        <v>27</v>
      </c>
    </row>
    <row r="6286" spans="1:5" x14ac:dyDescent="0.3">
      <c r="A6286">
        <v>135</v>
      </c>
      <c r="B6286" t="s">
        <v>97</v>
      </c>
      <c r="C6286" t="s">
        <v>37</v>
      </c>
      <c r="D6286">
        <v>4828958</v>
      </c>
      <c r="E6286" t="s">
        <v>98</v>
      </c>
    </row>
    <row r="6287" spans="1:5" x14ac:dyDescent="0.3">
      <c r="A6287">
        <v>159</v>
      </c>
      <c r="B6287" t="s">
        <v>527</v>
      </c>
      <c r="C6287" t="s">
        <v>37</v>
      </c>
      <c r="D6287">
        <v>4828793</v>
      </c>
      <c r="E6287" t="s">
        <v>528</v>
      </c>
    </row>
    <row r="6288" spans="1:5" x14ac:dyDescent="0.3">
      <c r="A6288">
        <v>146</v>
      </c>
      <c r="B6288" t="s">
        <v>249</v>
      </c>
      <c r="C6288" t="s">
        <v>32</v>
      </c>
      <c r="D6288">
        <v>4827751</v>
      </c>
      <c r="E6288" t="s">
        <v>250</v>
      </c>
    </row>
    <row r="6289" spans="1:5" x14ac:dyDescent="0.3">
      <c r="A6289">
        <v>125</v>
      </c>
      <c r="B6289" t="s">
        <v>1421</v>
      </c>
      <c r="C6289" t="s">
        <v>850</v>
      </c>
      <c r="D6289">
        <v>4827653</v>
      </c>
      <c r="E6289" t="s">
        <v>1422</v>
      </c>
    </row>
    <row r="6290" spans="1:5" x14ac:dyDescent="0.3">
      <c r="A6290">
        <v>147</v>
      </c>
      <c r="B6290" t="s">
        <v>502</v>
      </c>
      <c r="C6290" t="s">
        <v>503</v>
      </c>
      <c r="D6290">
        <v>4827624</v>
      </c>
      <c r="E6290" t="s">
        <v>504</v>
      </c>
    </row>
    <row r="6291" spans="1:5" x14ac:dyDescent="0.3">
      <c r="A6291">
        <v>147</v>
      </c>
      <c r="B6291" t="s">
        <v>89</v>
      </c>
      <c r="C6291" t="s">
        <v>295</v>
      </c>
      <c r="D6291">
        <v>4827312</v>
      </c>
      <c r="E6291" t="s">
        <v>1425</v>
      </c>
    </row>
    <row r="6292" spans="1:5" x14ac:dyDescent="0.3">
      <c r="A6292">
        <v>135</v>
      </c>
      <c r="B6292" t="s">
        <v>1458</v>
      </c>
      <c r="C6292" t="s">
        <v>1459</v>
      </c>
      <c r="D6292">
        <v>4827127</v>
      </c>
      <c r="E6292" t="s">
        <v>1460</v>
      </c>
    </row>
    <row r="6293" spans="1:5" x14ac:dyDescent="0.3">
      <c r="A6293">
        <v>142</v>
      </c>
      <c r="B6293" t="s">
        <v>1747</v>
      </c>
      <c r="C6293" t="s">
        <v>393</v>
      </c>
      <c r="D6293">
        <v>4826639</v>
      </c>
      <c r="E6293" t="s">
        <v>1748</v>
      </c>
    </row>
    <row r="6294" spans="1:5" x14ac:dyDescent="0.3">
      <c r="A6294">
        <v>148</v>
      </c>
      <c r="B6294" t="s">
        <v>291</v>
      </c>
      <c r="C6294" t="s">
        <v>292</v>
      </c>
      <c r="D6294">
        <v>4826404</v>
      </c>
      <c r="E6294" t="s">
        <v>293</v>
      </c>
    </row>
    <row r="6295" spans="1:5" x14ac:dyDescent="0.3">
      <c r="A6295">
        <v>135</v>
      </c>
      <c r="B6295" t="s">
        <v>1318</v>
      </c>
      <c r="C6295" t="s">
        <v>1319</v>
      </c>
      <c r="D6295">
        <v>4826193</v>
      </c>
      <c r="E6295" t="s">
        <v>1320</v>
      </c>
    </row>
    <row r="6296" spans="1:5" x14ac:dyDescent="0.3">
      <c r="A6296">
        <v>138</v>
      </c>
      <c r="B6296" t="s">
        <v>771</v>
      </c>
      <c r="C6296" t="s">
        <v>772</v>
      </c>
      <c r="D6296">
        <v>4826032</v>
      </c>
      <c r="E6296" t="s">
        <v>773</v>
      </c>
    </row>
    <row r="6297" spans="1:5" x14ac:dyDescent="0.3">
      <c r="A6297">
        <v>139</v>
      </c>
      <c r="B6297" t="s">
        <v>519</v>
      </c>
      <c r="C6297" t="s">
        <v>467</v>
      </c>
      <c r="D6297">
        <v>4825715</v>
      </c>
      <c r="E6297" t="s">
        <v>520</v>
      </c>
    </row>
    <row r="6298" spans="1:5" x14ac:dyDescent="0.3">
      <c r="A6298">
        <v>121</v>
      </c>
      <c r="B6298" t="s">
        <v>656</v>
      </c>
      <c r="C6298" t="s">
        <v>367</v>
      </c>
      <c r="D6298">
        <v>4825563</v>
      </c>
      <c r="E6298" t="s">
        <v>657</v>
      </c>
    </row>
    <row r="6299" spans="1:5" x14ac:dyDescent="0.3">
      <c r="A6299">
        <v>148</v>
      </c>
      <c r="B6299" t="s">
        <v>929</v>
      </c>
      <c r="C6299" t="s">
        <v>930</v>
      </c>
      <c r="D6299">
        <v>4825474</v>
      </c>
      <c r="E6299" t="s">
        <v>931</v>
      </c>
    </row>
    <row r="6300" spans="1:5" x14ac:dyDescent="0.3">
      <c r="A6300">
        <v>138</v>
      </c>
      <c r="B6300" t="s">
        <v>1101</v>
      </c>
      <c r="C6300" t="s">
        <v>955</v>
      </c>
      <c r="D6300">
        <v>4825334</v>
      </c>
      <c r="E6300" t="s">
        <v>1102</v>
      </c>
    </row>
    <row r="6301" spans="1:5" x14ac:dyDescent="0.3">
      <c r="A6301">
        <v>147</v>
      </c>
      <c r="B6301" t="s">
        <v>1156</v>
      </c>
      <c r="C6301" t="s">
        <v>1157</v>
      </c>
      <c r="D6301">
        <v>4825278</v>
      </c>
      <c r="E6301" t="s">
        <v>1158</v>
      </c>
    </row>
    <row r="6302" spans="1:5" x14ac:dyDescent="0.3">
      <c r="A6302">
        <v>144</v>
      </c>
      <c r="B6302" t="s">
        <v>1329</v>
      </c>
      <c r="C6302" t="s">
        <v>32</v>
      </c>
      <c r="D6302">
        <v>4825250</v>
      </c>
      <c r="E6302" t="s">
        <v>1330</v>
      </c>
    </row>
    <row r="6303" spans="1:5" x14ac:dyDescent="0.3">
      <c r="A6303">
        <v>138</v>
      </c>
      <c r="B6303" t="s">
        <v>1547</v>
      </c>
      <c r="C6303" t="s">
        <v>164</v>
      </c>
      <c r="D6303">
        <v>4825176</v>
      </c>
      <c r="E6303" t="s">
        <v>1898</v>
      </c>
    </row>
    <row r="6304" spans="1:5" x14ac:dyDescent="0.3">
      <c r="A6304">
        <v>129</v>
      </c>
      <c r="B6304" t="s">
        <v>1483</v>
      </c>
      <c r="C6304" t="s">
        <v>370</v>
      </c>
      <c r="D6304">
        <v>4825027</v>
      </c>
      <c r="E6304" t="s">
        <v>1484</v>
      </c>
    </row>
    <row r="6305" spans="1:5" x14ac:dyDescent="0.3">
      <c r="A6305">
        <v>154</v>
      </c>
      <c r="B6305" t="s">
        <v>527</v>
      </c>
      <c r="C6305" t="s">
        <v>37</v>
      </c>
      <c r="D6305">
        <v>4824798</v>
      </c>
      <c r="E6305" t="s">
        <v>528</v>
      </c>
    </row>
    <row r="6306" spans="1:5" x14ac:dyDescent="0.3">
      <c r="A6306">
        <v>126</v>
      </c>
      <c r="B6306" t="s">
        <v>1747</v>
      </c>
      <c r="C6306" t="s">
        <v>393</v>
      </c>
      <c r="D6306">
        <v>4824796</v>
      </c>
      <c r="E6306" t="s">
        <v>1748</v>
      </c>
    </row>
    <row r="6307" spans="1:5" x14ac:dyDescent="0.3">
      <c r="A6307">
        <v>122</v>
      </c>
      <c r="B6307" t="s">
        <v>1640</v>
      </c>
      <c r="C6307" t="s">
        <v>6</v>
      </c>
      <c r="D6307">
        <v>4823507</v>
      </c>
      <c r="E6307" t="s">
        <v>1657</v>
      </c>
    </row>
    <row r="6308" spans="1:5" x14ac:dyDescent="0.3">
      <c r="A6308">
        <v>148</v>
      </c>
      <c r="B6308" t="s">
        <v>1046</v>
      </c>
      <c r="C6308" t="s">
        <v>734</v>
      </c>
      <c r="D6308">
        <v>4823196</v>
      </c>
      <c r="E6308" t="s">
        <v>1385</v>
      </c>
    </row>
    <row r="6309" spans="1:5" x14ac:dyDescent="0.3">
      <c r="A6309">
        <v>136</v>
      </c>
      <c r="B6309" t="s">
        <v>342</v>
      </c>
      <c r="C6309" t="s">
        <v>82</v>
      </c>
      <c r="D6309">
        <v>4822678</v>
      </c>
      <c r="E6309" t="s">
        <v>343</v>
      </c>
    </row>
    <row r="6310" spans="1:5" x14ac:dyDescent="0.3">
      <c r="A6310">
        <v>150</v>
      </c>
      <c r="B6310" t="s">
        <v>1248</v>
      </c>
      <c r="C6310" t="s">
        <v>370</v>
      </c>
      <c r="D6310">
        <v>4822300</v>
      </c>
      <c r="E6310" t="s">
        <v>1249</v>
      </c>
    </row>
    <row r="6311" spans="1:5" x14ac:dyDescent="0.3">
      <c r="A6311">
        <v>130</v>
      </c>
      <c r="B6311" t="s">
        <v>1626</v>
      </c>
      <c r="C6311" t="s">
        <v>295</v>
      </c>
      <c r="D6311">
        <v>4821805</v>
      </c>
      <c r="E6311" t="s">
        <v>1627</v>
      </c>
    </row>
    <row r="6312" spans="1:5" x14ac:dyDescent="0.3">
      <c r="A6312">
        <v>148</v>
      </c>
      <c r="B6312" t="s">
        <v>1645</v>
      </c>
      <c r="C6312" t="s">
        <v>44</v>
      </c>
      <c r="D6312">
        <v>4821684</v>
      </c>
      <c r="E6312" t="s">
        <v>1646</v>
      </c>
    </row>
    <row r="6313" spans="1:5" x14ac:dyDescent="0.3">
      <c r="A6313">
        <v>163</v>
      </c>
      <c r="B6313" t="s">
        <v>1747</v>
      </c>
      <c r="C6313" t="s">
        <v>393</v>
      </c>
      <c r="D6313">
        <v>4821639</v>
      </c>
      <c r="E6313" t="s">
        <v>1748</v>
      </c>
    </row>
    <row r="6314" spans="1:5" x14ac:dyDescent="0.3">
      <c r="A6314">
        <v>131</v>
      </c>
      <c r="B6314" t="s">
        <v>1614</v>
      </c>
      <c r="C6314" t="s">
        <v>289</v>
      </c>
      <c r="D6314">
        <v>4821431</v>
      </c>
      <c r="E6314" t="s">
        <v>1615</v>
      </c>
    </row>
    <row r="6315" spans="1:5" x14ac:dyDescent="0.3">
      <c r="A6315">
        <v>128</v>
      </c>
      <c r="B6315" t="s">
        <v>1626</v>
      </c>
      <c r="C6315" t="s">
        <v>295</v>
      </c>
      <c r="D6315">
        <v>4821292</v>
      </c>
      <c r="E6315" t="s">
        <v>1627</v>
      </c>
    </row>
    <row r="6316" spans="1:5" x14ac:dyDescent="0.3">
      <c r="A6316">
        <v>130</v>
      </c>
      <c r="B6316" t="s">
        <v>1824</v>
      </c>
      <c r="C6316" t="s">
        <v>1825</v>
      </c>
      <c r="D6316">
        <v>4820672</v>
      </c>
      <c r="E6316" t="s">
        <v>1826</v>
      </c>
    </row>
    <row r="6317" spans="1:5" x14ac:dyDescent="0.3">
      <c r="A6317">
        <v>137</v>
      </c>
      <c r="B6317" t="s">
        <v>300</v>
      </c>
      <c r="C6317" t="s">
        <v>295</v>
      </c>
      <c r="D6317">
        <v>4818146</v>
      </c>
      <c r="E6317" t="s">
        <v>1680</v>
      </c>
    </row>
    <row r="6318" spans="1:5" x14ac:dyDescent="0.3">
      <c r="A6318">
        <v>123</v>
      </c>
      <c r="B6318" t="s">
        <v>1423</v>
      </c>
      <c r="C6318" t="s">
        <v>50</v>
      </c>
      <c r="D6318">
        <v>4817914</v>
      </c>
      <c r="E6318" t="s">
        <v>1424</v>
      </c>
    </row>
    <row r="6319" spans="1:5" x14ac:dyDescent="0.3">
      <c r="A6319">
        <v>134</v>
      </c>
      <c r="B6319" t="s">
        <v>1747</v>
      </c>
      <c r="C6319" t="s">
        <v>393</v>
      </c>
      <c r="D6319">
        <v>4817547</v>
      </c>
      <c r="E6319" t="s">
        <v>1748</v>
      </c>
    </row>
    <row r="6320" spans="1:5" x14ac:dyDescent="0.3">
      <c r="A6320">
        <v>149</v>
      </c>
      <c r="B6320" t="s">
        <v>1226</v>
      </c>
      <c r="C6320" t="s">
        <v>1227</v>
      </c>
      <c r="D6320">
        <v>4816922</v>
      </c>
      <c r="E6320" t="s">
        <v>1228</v>
      </c>
    </row>
    <row r="6321" spans="1:5" x14ac:dyDescent="0.3">
      <c r="A6321">
        <v>156</v>
      </c>
      <c r="B6321" t="s">
        <v>1300</v>
      </c>
      <c r="C6321" t="s">
        <v>100</v>
      </c>
      <c r="D6321">
        <v>4816906</v>
      </c>
      <c r="E6321" t="s">
        <v>1301</v>
      </c>
    </row>
    <row r="6322" spans="1:5" x14ac:dyDescent="0.3">
      <c r="A6322">
        <v>137</v>
      </c>
      <c r="B6322" t="s">
        <v>1622</v>
      </c>
      <c r="C6322" t="s">
        <v>358</v>
      </c>
      <c r="D6322">
        <v>4816009</v>
      </c>
      <c r="E6322" t="s">
        <v>1623</v>
      </c>
    </row>
    <row r="6323" spans="1:5" x14ac:dyDescent="0.3">
      <c r="A6323">
        <v>160</v>
      </c>
      <c r="B6323" t="s">
        <v>1564</v>
      </c>
      <c r="C6323" t="s">
        <v>1049</v>
      </c>
      <c r="D6323">
        <v>4815915</v>
      </c>
      <c r="E6323" t="s">
        <v>1815</v>
      </c>
    </row>
    <row r="6324" spans="1:5" x14ac:dyDescent="0.3">
      <c r="A6324">
        <v>158</v>
      </c>
      <c r="B6324" t="s">
        <v>1899</v>
      </c>
      <c r="C6324" t="s">
        <v>140</v>
      </c>
      <c r="D6324">
        <v>4815465</v>
      </c>
      <c r="E6324" t="s">
        <v>1900</v>
      </c>
    </row>
    <row r="6325" spans="1:5" x14ac:dyDescent="0.3">
      <c r="A6325">
        <v>126</v>
      </c>
      <c r="B6325" t="s">
        <v>724</v>
      </c>
      <c r="C6325" t="s">
        <v>725</v>
      </c>
      <c r="D6325">
        <v>4814042</v>
      </c>
      <c r="E6325" t="s">
        <v>726</v>
      </c>
    </row>
    <row r="6326" spans="1:5" x14ac:dyDescent="0.3">
      <c r="A6326">
        <v>155</v>
      </c>
      <c r="B6326" t="s">
        <v>1501</v>
      </c>
      <c r="C6326" t="s">
        <v>1502</v>
      </c>
      <c r="D6326">
        <v>4813788</v>
      </c>
      <c r="E6326" t="s">
        <v>1503</v>
      </c>
    </row>
    <row r="6327" spans="1:5" x14ac:dyDescent="0.3">
      <c r="A6327">
        <v>150</v>
      </c>
      <c r="B6327" t="s">
        <v>918</v>
      </c>
      <c r="C6327" t="s">
        <v>289</v>
      </c>
      <c r="D6327">
        <v>4813672</v>
      </c>
      <c r="E6327" t="s">
        <v>919</v>
      </c>
    </row>
    <row r="6328" spans="1:5" x14ac:dyDescent="0.3">
      <c r="A6328">
        <v>140</v>
      </c>
      <c r="B6328" t="s">
        <v>1674</v>
      </c>
      <c r="C6328" t="s">
        <v>1675</v>
      </c>
      <c r="D6328">
        <v>4813454</v>
      </c>
      <c r="E6328" t="s">
        <v>1676</v>
      </c>
    </row>
    <row r="6329" spans="1:5" x14ac:dyDescent="0.3">
      <c r="A6329">
        <v>131</v>
      </c>
      <c r="B6329" t="s">
        <v>771</v>
      </c>
      <c r="C6329" t="s">
        <v>772</v>
      </c>
      <c r="D6329">
        <v>4813293</v>
      </c>
      <c r="E6329" t="s">
        <v>773</v>
      </c>
    </row>
    <row r="6330" spans="1:5" x14ac:dyDescent="0.3">
      <c r="A6330">
        <v>151</v>
      </c>
      <c r="B6330" t="s">
        <v>839</v>
      </c>
      <c r="C6330" t="s">
        <v>367</v>
      </c>
      <c r="D6330">
        <v>4812854</v>
      </c>
      <c r="E6330" t="s">
        <v>840</v>
      </c>
    </row>
    <row r="6331" spans="1:5" x14ac:dyDescent="0.3">
      <c r="A6331">
        <v>127</v>
      </c>
      <c r="B6331" t="s">
        <v>1754</v>
      </c>
      <c r="C6331" t="s">
        <v>1755</v>
      </c>
      <c r="D6331">
        <v>4812035</v>
      </c>
      <c r="E6331" t="s">
        <v>1756</v>
      </c>
    </row>
    <row r="6332" spans="1:5" x14ac:dyDescent="0.3">
      <c r="A6332">
        <v>127</v>
      </c>
      <c r="B6332" t="s">
        <v>1901</v>
      </c>
      <c r="C6332" t="s">
        <v>1306</v>
      </c>
      <c r="D6332">
        <v>4811649</v>
      </c>
      <c r="E6332" t="s">
        <v>1902</v>
      </c>
    </row>
    <row r="6333" spans="1:5" x14ac:dyDescent="0.3">
      <c r="A6333">
        <v>132</v>
      </c>
      <c r="B6333" t="s">
        <v>629</v>
      </c>
      <c r="C6333" t="s">
        <v>50</v>
      </c>
      <c r="D6333">
        <v>4811635</v>
      </c>
      <c r="E6333" t="s">
        <v>1444</v>
      </c>
    </row>
    <row r="6334" spans="1:5" x14ac:dyDescent="0.3">
      <c r="A6334">
        <v>156</v>
      </c>
      <c r="B6334" t="s">
        <v>779</v>
      </c>
      <c r="C6334" t="s">
        <v>15</v>
      </c>
      <c r="D6334">
        <v>4810062</v>
      </c>
      <c r="E6334" t="s">
        <v>780</v>
      </c>
    </row>
    <row r="6335" spans="1:5" x14ac:dyDescent="0.3">
      <c r="A6335">
        <v>136</v>
      </c>
      <c r="B6335" t="s">
        <v>1371</v>
      </c>
      <c r="C6335" t="s">
        <v>211</v>
      </c>
      <c r="D6335">
        <v>4809882</v>
      </c>
      <c r="E6335" t="s">
        <v>1372</v>
      </c>
    </row>
    <row r="6336" spans="1:5" x14ac:dyDescent="0.3">
      <c r="A6336">
        <v>159</v>
      </c>
      <c r="B6336" t="s">
        <v>272</v>
      </c>
      <c r="C6336" t="s">
        <v>273</v>
      </c>
      <c r="D6336">
        <v>4809056</v>
      </c>
      <c r="E6336" t="s">
        <v>274</v>
      </c>
    </row>
    <row r="6337" spans="1:5" x14ac:dyDescent="0.3">
      <c r="A6337">
        <v>137</v>
      </c>
      <c r="B6337" t="s">
        <v>313</v>
      </c>
      <c r="C6337" t="s">
        <v>15</v>
      </c>
      <c r="D6337">
        <v>4808894</v>
      </c>
      <c r="E6337" t="s">
        <v>314</v>
      </c>
    </row>
    <row r="6338" spans="1:5" x14ac:dyDescent="0.3">
      <c r="A6338">
        <v>147</v>
      </c>
      <c r="B6338" t="s">
        <v>1252</v>
      </c>
      <c r="C6338" t="s">
        <v>1001</v>
      </c>
      <c r="D6338">
        <v>4808763</v>
      </c>
      <c r="E6338" t="s">
        <v>1463</v>
      </c>
    </row>
    <row r="6339" spans="1:5" x14ac:dyDescent="0.3">
      <c r="A6339">
        <v>138</v>
      </c>
      <c r="B6339" t="s">
        <v>837</v>
      </c>
      <c r="C6339" t="s">
        <v>60</v>
      </c>
      <c r="D6339">
        <v>4807192</v>
      </c>
      <c r="E6339" t="s">
        <v>838</v>
      </c>
    </row>
    <row r="6340" spans="1:5" x14ac:dyDescent="0.3">
      <c r="A6340">
        <v>148</v>
      </c>
      <c r="B6340" t="s">
        <v>825</v>
      </c>
      <c r="C6340" t="s">
        <v>370</v>
      </c>
      <c r="D6340">
        <v>4806949</v>
      </c>
      <c r="E6340" t="s">
        <v>826</v>
      </c>
    </row>
    <row r="6341" spans="1:5" x14ac:dyDescent="0.3">
      <c r="A6341">
        <v>157</v>
      </c>
      <c r="B6341" t="s">
        <v>708</v>
      </c>
      <c r="C6341" t="s">
        <v>37</v>
      </c>
      <c r="D6341">
        <v>4806750</v>
      </c>
      <c r="E6341" t="s">
        <v>709</v>
      </c>
    </row>
    <row r="6342" spans="1:5" x14ac:dyDescent="0.3">
      <c r="A6342">
        <v>132</v>
      </c>
      <c r="B6342" t="s">
        <v>1903</v>
      </c>
      <c r="C6342" t="s">
        <v>292</v>
      </c>
      <c r="D6342">
        <v>4806415</v>
      </c>
      <c r="E6342" t="s">
        <v>1904</v>
      </c>
    </row>
    <row r="6343" spans="1:5" x14ac:dyDescent="0.3">
      <c r="A6343">
        <v>160</v>
      </c>
      <c r="B6343" t="s">
        <v>1905</v>
      </c>
      <c r="C6343" t="s">
        <v>1678</v>
      </c>
      <c r="D6343">
        <v>4806375</v>
      </c>
      <c r="E6343" t="s">
        <v>1906</v>
      </c>
    </row>
    <row r="6344" spans="1:5" x14ac:dyDescent="0.3">
      <c r="A6344">
        <v>128</v>
      </c>
      <c r="B6344" t="s">
        <v>784</v>
      </c>
      <c r="C6344" t="s">
        <v>37</v>
      </c>
      <c r="D6344">
        <v>4806231</v>
      </c>
      <c r="E6344" t="s">
        <v>785</v>
      </c>
    </row>
    <row r="6345" spans="1:5" x14ac:dyDescent="0.3">
      <c r="A6345">
        <v>161</v>
      </c>
      <c r="B6345" t="s">
        <v>1747</v>
      </c>
      <c r="C6345" t="s">
        <v>393</v>
      </c>
      <c r="D6345">
        <v>4805950</v>
      </c>
      <c r="E6345" t="s">
        <v>1748</v>
      </c>
    </row>
    <row r="6346" spans="1:5" x14ac:dyDescent="0.3">
      <c r="A6346">
        <v>164</v>
      </c>
      <c r="B6346" t="s">
        <v>981</v>
      </c>
      <c r="C6346" t="s">
        <v>982</v>
      </c>
      <c r="D6346">
        <v>4803598</v>
      </c>
      <c r="E6346" t="s">
        <v>983</v>
      </c>
    </row>
    <row r="6347" spans="1:5" x14ac:dyDescent="0.3">
      <c r="A6347">
        <v>149</v>
      </c>
      <c r="B6347" t="s">
        <v>1775</v>
      </c>
      <c r="C6347" t="s">
        <v>95</v>
      </c>
      <c r="D6347">
        <v>4803417</v>
      </c>
      <c r="E6347" t="s">
        <v>1776</v>
      </c>
    </row>
    <row r="6348" spans="1:5" x14ac:dyDescent="0.3">
      <c r="A6348">
        <v>149</v>
      </c>
      <c r="B6348" t="s">
        <v>640</v>
      </c>
      <c r="C6348" t="s">
        <v>32</v>
      </c>
      <c r="D6348">
        <v>4803012</v>
      </c>
      <c r="E6348" t="s">
        <v>641</v>
      </c>
    </row>
    <row r="6349" spans="1:5" x14ac:dyDescent="0.3">
      <c r="A6349">
        <v>149</v>
      </c>
      <c r="B6349" t="s">
        <v>1276</v>
      </c>
      <c r="C6349" t="s">
        <v>706</v>
      </c>
      <c r="D6349">
        <v>4802898</v>
      </c>
      <c r="E6349" t="s">
        <v>1711</v>
      </c>
    </row>
    <row r="6350" spans="1:5" x14ac:dyDescent="0.3">
      <c r="A6350">
        <v>141</v>
      </c>
      <c r="B6350" t="s">
        <v>1380</v>
      </c>
      <c r="C6350" t="s">
        <v>1064</v>
      </c>
      <c r="D6350">
        <v>4802197</v>
      </c>
      <c r="E6350" t="s">
        <v>1381</v>
      </c>
    </row>
    <row r="6351" spans="1:5" x14ac:dyDescent="0.3">
      <c r="A6351">
        <v>158</v>
      </c>
      <c r="B6351" t="s">
        <v>191</v>
      </c>
      <c r="C6351" t="s">
        <v>192</v>
      </c>
      <c r="D6351">
        <v>4801611</v>
      </c>
      <c r="E6351" t="s">
        <v>193</v>
      </c>
    </row>
    <row r="6352" spans="1:5" x14ac:dyDescent="0.3">
      <c r="A6352">
        <v>140</v>
      </c>
      <c r="B6352" t="s">
        <v>1373</v>
      </c>
      <c r="C6352" t="s">
        <v>211</v>
      </c>
      <c r="D6352">
        <v>4801036</v>
      </c>
      <c r="E6352" t="s">
        <v>1374</v>
      </c>
    </row>
    <row r="6353" spans="1:5" x14ac:dyDescent="0.3">
      <c r="A6353">
        <v>141</v>
      </c>
      <c r="B6353" t="s">
        <v>1775</v>
      </c>
      <c r="C6353" t="s">
        <v>95</v>
      </c>
      <c r="D6353">
        <v>4800838</v>
      </c>
      <c r="E6353" t="s">
        <v>1776</v>
      </c>
    </row>
    <row r="6354" spans="1:5" x14ac:dyDescent="0.3">
      <c r="A6354">
        <v>137</v>
      </c>
      <c r="B6354" t="s">
        <v>1747</v>
      </c>
      <c r="C6354" t="s">
        <v>393</v>
      </c>
      <c r="D6354">
        <v>4800659</v>
      </c>
      <c r="E6354" t="s">
        <v>1748</v>
      </c>
    </row>
    <row r="6355" spans="1:5" x14ac:dyDescent="0.3">
      <c r="A6355">
        <v>138</v>
      </c>
      <c r="B6355" t="s">
        <v>1236</v>
      </c>
      <c r="C6355" t="s">
        <v>279</v>
      </c>
      <c r="D6355">
        <v>4800451</v>
      </c>
      <c r="E6355" t="s">
        <v>1237</v>
      </c>
    </row>
    <row r="6356" spans="1:5" x14ac:dyDescent="0.3">
      <c r="A6356">
        <v>150</v>
      </c>
      <c r="B6356" t="s">
        <v>1907</v>
      </c>
      <c r="C6356" t="s">
        <v>211</v>
      </c>
      <c r="D6356">
        <v>4799951</v>
      </c>
      <c r="E6356" t="s">
        <v>1908</v>
      </c>
    </row>
    <row r="6357" spans="1:5" x14ac:dyDescent="0.3">
      <c r="A6357">
        <v>148</v>
      </c>
      <c r="B6357" t="s">
        <v>527</v>
      </c>
      <c r="C6357" t="s">
        <v>37</v>
      </c>
      <c r="D6357">
        <v>4799707</v>
      </c>
      <c r="E6357" t="s">
        <v>528</v>
      </c>
    </row>
    <row r="6358" spans="1:5" x14ac:dyDescent="0.3">
      <c r="A6358">
        <v>150</v>
      </c>
      <c r="B6358" t="s">
        <v>1128</v>
      </c>
      <c r="C6358" t="s">
        <v>1129</v>
      </c>
      <c r="D6358">
        <v>4799059</v>
      </c>
      <c r="E6358" t="s">
        <v>1130</v>
      </c>
    </row>
    <row r="6359" spans="1:5" x14ac:dyDescent="0.3">
      <c r="A6359">
        <v>137</v>
      </c>
      <c r="B6359" t="s">
        <v>898</v>
      </c>
      <c r="C6359" t="s">
        <v>899</v>
      </c>
      <c r="D6359">
        <v>4798990</v>
      </c>
      <c r="E6359" t="s">
        <v>900</v>
      </c>
    </row>
    <row r="6360" spans="1:5" x14ac:dyDescent="0.3">
      <c r="A6360">
        <v>124</v>
      </c>
      <c r="B6360" t="s">
        <v>802</v>
      </c>
      <c r="C6360" t="s">
        <v>803</v>
      </c>
      <c r="D6360">
        <v>4798711</v>
      </c>
      <c r="E6360" t="s">
        <v>804</v>
      </c>
    </row>
    <row r="6361" spans="1:5" x14ac:dyDescent="0.3">
      <c r="A6361">
        <v>138</v>
      </c>
      <c r="B6361" t="s">
        <v>1747</v>
      </c>
      <c r="C6361" t="s">
        <v>393</v>
      </c>
      <c r="D6361">
        <v>4797508</v>
      </c>
      <c r="E6361" t="s">
        <v>1748</v>
      </c>
    </row>
    <row r="6362" spans="1:5" x14ac:dyDescent="0.3">
      <c r="A6362">
        <v>137</v>
      </c>
      <c r="B6362" t="s">
        <v>802</v>
      </c>
      <c r="C6362" t="s">
        <v>803</v>
      </c>
      <c r="D6362">
        <v>4797040</v>
      </c>
      <c r="E6362" t="s">
        <v>804</v>
      </c>
    </row>
    <row r="6363" spans="1:5" x14ac:dyDescent="0.3">
      <c r="A6363">
        <v>135</v>
      </c>
      <c r="B6363" t="s">
        <v>119</v>
      </c>
      <c r="C6363" t="s">
        <v>6</v>
      </c>
      <c r="D6363">
        <v>4796967</v>
      </c>
      <c r="E6363" t="s">
        <v>957</v>
      </c>
    </row>
    <row r="6364" spans="1:5" x14ac:dyDescent="0.3">
      <c r="A6364">
        <v>142</v>
      </c>
      <c r="B6364" t="s">
        <v>1455</v>
      </c>
      <c r="C6364" t="s">
        <v>1456</v>
      </c>
      <c r="D6364">
        <v>4796353</v>
      </c>
      <c r="E6364" t="s">
        <v>1457</v>
      </c>
    </row>
    <row r="6365" spans="1:5" x14ac:dyDescent="0.3">
      <c r="A6365">
        <v>139</v>
      </c>
      <c r="B6365" t="s">
        <v>1464</v>
      </c>
      <c r="C6365" t="s">
        <v>328</v>
      </c>
      <c r="D6365">
        <v>4795842</v>
      </c>
      <c r="E6365" t="s">
        <v>1516</v>
      </c>
    </row>
    <row r="6366" spans="1:5" x14ac:dyDescent="0.3">
      <c r="A6366">
        <v>129</v>
      </c>
      <c r="B6366" t="s">
        <v>1863</v>
      </c>
      <c r="C6366" t="s">
        <v>1864</v>
      </c>
      <c r="D6366">
        <v>4794957</v>
      </c>
      <c r="E6366" t="s">
        <v>1865</v>
      </c>
    </row>
    <row r="6367" spans="1:5" x14ac:dyDescent="0.3">
      <c r="A6367">
        <v>151</v>
      </c>
      <c r="B6367" t="s">
        <v>1866</v>
      </c>
      <c r="C6367" t="s">
        <v>1867</v>
      </c>
      <c r="D6367">
        <v>4794509</v>
      </c>
      <c r="E6367" t="s">
        <v>1868</v>
      </c>
    </row>
    <row r="6368" spans="1:5" x14ac:dyDescent="0.3">
      <c r="A6368">
        <v>138</v>
      </c>
      <c r="B6368" t="s">
        <v>311</v>
      </c>
      <c r="C6368" t="s">
        <v>26</v>
      </c>
      <c r="D6368">
        <v>4794498</v>
      </c>
      <c r="E6368" t="s">
        <v>312</v>
      </c>
    </row>
    <row r="6369" spans="1:5" x14ac:dyDescent="0.3">
      <c r="A6369">
        <v>132</v>
      </c>
      <c r="B6369" t="s">
        <v>1276</v>
      </c>
      <c r="C6369" t="s">
        <v>706</v>
      </c>
      <c r="D6369">
        <v>4794332</v>
      </c>
      <c r="E6369" t="s">
        <v>1277</v>
      </c>
    </row>
    <row r="6370" spans="1:5" x14ac:dyDescent="0.3">
      <c r="A6370">
        <v>139</v>
      </c>
      <c r="B6370" t="s">
        <v>1063</v>
      </c>
      <c r="C6370" t="s">
        <v>1064</v>
      </c>
      <c r="D6370">
        <v>4793982</v>
      </c>
      <c r="E6370" t="s">
        <v>1065</v>
      </c>
    </row>
    <row r="6371" spans="1:5" x14ac:dyDescent="0.3">
      <c r="A6371">
        <v>163</v>
      </c>
      <c r="B6371" t="s">
        <v>779</v>
      </c>
      <c r="C6371" t="s">
        <v>15</v>
      </c>
      <c r="D6371">
        <v>4793690</v>
      </c>
      <c r="E6371" t="s">
        <v>780</v>
      </c>
    </row>
    <row r="6372" spans="1:5" x14ac:dyDescent="0.3">
      <c r="A6372">
        <v>133</v>
      </c>
      <c r="B6372" t="s">
        <v>278</v>
      </c>
      <c r="C6372" t="s">
        <v>279</v>
      </c>
      <c r="D6372">
        <v>4793056</v>
      </c>
      <c r="E6372" t="s">
        <v>1688</v>
      </c>
    </row>
    <row r="6373" spans="1:5" x14ac:dyDescent="0.3">
      <c r="A6373">
        <v>142</v>
      </c>
      <c r="B6373" t="s">
        <v>1081</v>
      </c>
      <c r="C6373" t="s">
        <v>393</v>
      </c>
      <c r="D6373">
        <v>4792727</v>
      </c>
      <c r="E6373" t="s">
        <v>1082</v>
      </c>
    </row>
    <row r="6374" spans="1:5" x14ac:dyDescent="0.3">
      <c r="A6374">
        <v>143</v>
      </c>
      <c r="B6374" t="s">
        <v>1640</v>
      </c>
      <c r="C6374" t="s">
        <v>6</v>
      </c>
      <c r="D6374">
        <v>4791923</v>
      </c>
      <c r="E6374" t="s">
        <v>1657</v>
      </c>
    </row>
    <row r="6375" spans="1:5" x14ac:dyDescent="0.3">
      <c r="A6375">
        <v>134</v>
      </c>
      <c r="B6375" t="s">
        <v>1747</v>
      </c>
      <c r="C6375" t="s">
        <v>393</v>
      </c>
      <c r="D6375">
        <v>4791008</v>
      </c>
      <c r="E6375" t="s">
        <v>1748</v>
      </c>
    </row>
    <row r="6376" spans="1:5" x14ac:dyDescent="0.3">
      <c r="A6376">
        <v>150</v>
      </c>
      <c r="B6376" t="s">
        <v>1909</v>
      </c>
      <c r="C6376" t="s">
        <v>90</v>
      </c>
      <c r="D6376">
        <v>4790339</v>
      </c>
      <c r="E6376" t="s">
        <v>1910</v>
      </c>
    </row>
    <row r="6377" spans="1:5" x14ac:dyDescent="0.3">
      <c r="A6377">
        <v>136</v>
      </c>
      <c r="B6377" t="s">
        <v>771</v>
      </c>
      <c r="C6377" t="s">
        <v>772</v>
      </c>
      <c r="D6377">
        <v>4790324</v>
      </c>
      <c r="E6377" t="s">
        <v>773</v>
      </c>
    </row>
    <row r="6378" spans="1:5" x14ac:dyDescent="0.3">
      <c r="A6378">
        <v>162</v>
      </c>
      <c r="B6378" t="s">
        <v>1911</v>
      </c>
      <c r="C6378" t="s">
        <v>114</v>
      </c>
      <c r="D6378">
        <v>4789881</v>
      </c>
      <c r="E6378" t="s">
        <v>1912</v>
      </c>
    </row>
    <row r="6379" spans="1:5" x14ac:dyDescent="0.3">
      <c r="A6379">
        <v>152</v>
      </c>
      <c r="B6379" t="s">
        <v>1913</v>
      </c>
      <c r="C6379" t="s">
        <v>409</v>
      </c>
      <c r="D6379">
        <v>4789518</v>
      </c>
      <c r="E6379" t="s">
        <v>1914</v>
      </c>
    </row>
    <row r="6380" spans="1:5" x14ac:dyDescent="0.3">
      <c r="A6380">
        <v>139</v>
      </c>
      <c r="B6380" t="s">
        <v>1744</v>
      </c>
      <c r="C6380" t="s">
        <v>1745</v>
      </c>
      <c r="D6380">
        <v>4789162</v>
      </c>
      <c r="E6380" t="s">
        <v>1746</v>
      </c>
    </row>
    <row r="6381" spans="1:5" x14ac:dyDescent="0.3">
      <c r="A6381">
        <v>141</v>
      </c>
      <c r="B6381" t="s">
        <v>837</v>
      </c>
      <c r="C6381" t="s">
        <v>60</v>
      </c>
      <c r="D6381">
        <v>4788019</v>
      </c>
      <c r="E6381" t="s">
        <v>838</v>
      </c>
    </row>
    <row r="6382" spans="1:5" x14ac:dyDescent="0.3">
      <c r="A6382">
        <v>143</v>
      </c>
      <c r="B6382" t="s">
        <v>1805</v>
      </c>
      <c r="C6382" t="s">
        <v>235</v>
      </c>
      <c r="D6382">
        <v>4787926</v>
      </c>
      <c r="E6382" t="s">
        <v>1806</v>
      </c>
    </row>
    <row r="6383" spans="1:5" x14ac:dyDescent="0.3">
      <c r="A6383">
        <v>140</v>
      </c>
      <c r="B6383" t="s">
        <v>320</v>
      </c>
      <c r="C6383" t="s">
        <v>242</v>
      </c>
      <c r="D6383">
        <v>4787369</v>
      </c>
      <c r="E6383" t="s">
        <v>1915</v>
      </c>
    </row>
    <row r="6384" spans="1:5" x14ac:dyDescent="0.3">
      <c r="A6384">
        <v>153</v>
      </c>
      <c r="B6384" t="s">
        <v>1640</v>
      </c>
      <c r="C6384" t="s">
        <v>6</v>
      </c>
      <c r="D6384">
        <v>4787322</v>
      </c>
      <c r="E6384" t="s">
        <v>1657</v>
      </c>
    </row>
    <row r="6385" spans="1:5" x14ac:dyDescent="0.3">
      <c r="A6385">
        <v>154</v>
      </c>
      <c r="B6385" t="s">
        <v>1652</v>
      </c>
      <c r="C6385" t="s">
        <v>95</v>
      </c>
      <c r="D6385">
        <v>4786942</v>
      </c>
      <c r="E6385" t="s">
        <v>1653</v>
      </c>
    </row>
    <row r="6386" spans="1:5" x14ac:dyDescent="0.3">
      <c r="A6386">
        <v>140</v>
      </c>
      <c r="B6386" t="s">
        <v>1863</v>
      </c>
      <c r="C6386" t="s">
        <v>1864</v>
      </c>
      <c r="D6386">
        <v>4786368</v>
      </c>
      <c r="E6386" t="s">
        <v>1865</v>
      </c>
    </row>
    <row r="6387" spans="1:5" x14ac:dyDescent="0.3">
      <c r="A6387">
        <v>141</v>
      </c>
      <c r="B6387" t="s">
        <v>688</v>
      </c>
      <c r="C6387" t="s">
        <v>689</v>
      </c>
      <c r="D6387">
        <v>4785601</v>
      </c>
      <c r="E6387" t="s">
        <v>1198</v>
      </c>
    </row>
    <row r="6388" spans="1:5" x14ac:dyDescent="0.3">
      <c r="A6388">
        <v>149</v>
      </c>
      <c r="B6388" t="s">
        <v>1196</v>
      </c>
      <c r="C6388" t="s">
        <v>891</v>
      </c>
      <c r="D6388">
        <v>4785491</v>
      </c>
      <c r="E6388" t="s">
        <v>1197</v>
      </c>
    </row>
    <row r="6389" spans="1:5" x14ac:dyDescent="0.3">
      <c r="A6389">
        <v>157</v>
      </c>
      <c r="B6389" t="s">
        <v>210</v>
      </c>
      <c r="C6389" t="s">
        <v>211</v>
      </c>
      <c r="D6389">
        <v>4784404</v>
      </c>
      <c r="E6389" t="s">
        <v>1728</v>
      </c>
    </row>
    <row r="6390" spans="1:5" x14ac:dyDescent="0.3">
      <c r="A6390">
        <v>143</v>
      </c>
      <c r="B6390" t="s">
        <v>571</v>
      </c>
      <c r="C6390" t="s">
        <v>572</v>
      </c>
      <c r="D6390">
        <v>4783964</v>
      </c>
      <c r="E6390" t="s">
        <v>573</v>
      </c>
    </row>
    <row r="6391" spans="1:5" x14ac:dyDescent="0.3">
      <c r="A6391">
        <v>158</v>
      </c>
      <c r="B6391" t="s">
        <v>1916</v>
      </c>
      <c r="C6391" t="s">
        <v>933</v>
      </c>
      <c r="D6391">
        <v>4783834</v>
      </c>
      <c r="E6391" t="s">
        <v>1917</v>
      </c>
    </row>
    <row r="6392" spans="1:5" x14ac:dyDescent="0.3">
      <c r="A6392">
        <v>138</v>
      </c>
      <c r="B6392" t="s">
        <v>1918</v>
      </c>
      <c r="C6392" t="s">
        <v>65</v>
      </c>
      <c r="D6392">
        <v>4783614</v>
      </c>
      <c r="E6392" t="s">
        <v>1919</v>
      </c>
    </row>
    <row r="6393" spans="1:5" x14ac:dyDescent="0.3">
      <c r="A6393">
        <v>138</v>
      </c>
      <c r="B6393" t="s">
        <v>244</v>
      </c>
      <c r="C6393" t="s">
        <v>245</v>
      </c>
      <c r="D6393">
        <v>4781681</v>
      </c>
      <c r="E6393" t="s">
        <v>246</v>
      </c>
    </row>
    <row r="6394" spans="1:5" x14ac:dyDescent="0.3">
      <c r="A6394">
        <v>139</v>
      </c>
      <c r="B6394" t="s">
        <v>1423</v>
      </c>
      <c r="C6394" t="s">
        <v>50</v>
      </c>
      <c r="D6394">
        <v>4781548</v>
      </c>
      <c r="E6394" t="s">
        <v>1424</v>
      </c>
    </row>
    <row r="6395" spans="1:5" x14ac:dyDescent="0.3">
      <c r="A6395">
        <v>142</v>
      </c>
      <c r="B6395" t="s">
        <v>59</v>
      </c>
      <c r="C6395" t="s">
        <v>60</v>
      </c>
      <c r="D6395">
        <v>4780667</v>
      </c>
      <c r="E6395" t="s">
        <v>61</v>
      </c>
    </row>
    <row r="6396" spans="1:5" x14ac:dyDescent="0.3">
      <c r="A6396">
        <v>141</v>
      </c>
      <c r="B6396" t="s">
        <v>729</v>
      </c>
      <c r="C6396" t="s">
        <v>730</v>
      </c>
      <c r="D6396">
        <v>4780391</v>
      </c>
      <c r="E6396" t="s">
        <v>1737</v>
      </c>
    </row>
    <row r="6397" spans="1:5" x14ac:dyDescent="0.3">
      <c r="A6397">
        <v>133</v>
      </c>
      <c r="B6397" t="s">
        <v>1738</v>
      </c>
      <c r="C6397" t="s">
        <v>15</v>
      </c>
      <c r="D6397">
        <v>4780111</v>
      </c>
      <c r="E6397" t="s">
        <v>1739</v>
      </c>
    </row>
    <row r="6398" spans="1:5" x14ac:dyDescent="0.3">
      <c r="A6398">
        <v>151</v>
      </c>
      <c r="B6398" t="s">
        <v>1483</v>
      </c>
      <c r="C6398" t="s">
        <v>370</v>
      </c>
      <c r="D6398">
        <v>4779724</v>
      </c>
      <c r="E6398" t="s">
        <v>1484</v>
      </c>
    </row>
    <row r="6399" spans="1:5" x14ac:dyDescent="0.3">
      <c r="A6399">
        <v>151</v>
      </c>
      <c r="B6399" t="s">
        <v>158</v>
      </c>
      <c r="C6399" t="s">
        <v>37</v>
      </c>
      <c r="D6399">
        <v>4779694</v>
      </c>
      <c r="E6399" t="s">
        <v>159</v>
      </c>
    </row>
    <row r="6400" spans="1:5" x14ac:dyDescent="0.3">
      <c r="A6400">
        <v>161</v>
      </c>
      <c r="B6400" t="s">
        <v>1278</v>
      </c>
      <c r="C6400" t="s">
        <v>328</v>
      </c>
      <c r="D6400">
        <v>4779004</v>
      </c>
      <c r="E6400" t="s">
        <v>1279</v>
      </c>
    </row>
    <row r="6401" spans="1:5" x14ac:dyDescent="0.3">
      <c r="A6401">
        <v>143</v>
      </c>
      <c r="B6401" t="s">
        <v>342</v>
      </c>
      <c r="C6401" t="s">
        <v>82</v>
      </c>
      <c r="D6401">
        <v>4778484</v>
      </c>
      <c r="E6401" t="s">
        <v>1839</v>
      </c>
    </row>
    <row r="6402" spans="1:5" x14ac:dyDescent="0.3">
      <c r="A6402">
        <v>134</v>
      </c>
      <c r="B6402" t="s">
        <v>920</v>
      </c>
      <c r="C6402" t="s">
        <v>506</v>
      </c>
      <c r="D6402">
        <v>4778105</v>
      </c>
      <c r="E6402" t="s">
        <v>921</v>
      </c>
    </row>
    <row r="6403" spans="1:5" x14ac:dyDescent="0.3">
      <c r="A6403">
        <v>142</v>
      </c>
      <c r="B6403" t="s">
        <v>941</v>
      </c>
      <c r="C6403" t="s">
        <v>607</v>
      </c>
      <c r="D6403">
        <v>4778085</v>
      </c>
      <c r="E6403" t="s">
        <v>942</v>
      </c>
    </row>
    <row r="6404" spans="1:5" x14ac:dyDescent="0.3">
      <c r="A6404">
        <v>134</v>
      </c>
      <c r="B6404" t="s">
        <v>993</v>
      </c>
      <c r="C6404" t="s">
        <v>994</v>
      </c>
      <c r="D6404">
        <v>4777786</v>
      </c>
      <c r="E6404" t="s">
        <v>995</v>
      </c>
    </row>
    <row r="6405" spans="1:5" x14ac:dyDescent="0.3">
      <c r="A6405">
        <v>165</v>
      </c>
      <c r="B6405" t="s">
        <v>1011</v>
      </c>
      <c r="C6405" t="s">
        <v>706</v>
      </c>
      <c r="D6405">
        <v>4777754</v>
      </c>
      <c r="E6405" t="s">
        <v>1012</v>
      </c>
    </row>
    <row r="6406" spans="1:5" x14ac:dyDescent="0.3">
      <c r="A6406">
        <v>134</v>
      </c>
      <c r="B6406" t="s">
        <v>894</v>
      </c>
      <c r="C6406" t="s">
        <v>184</v>
      </c>
      <c r="D6406">
        <v>4776623</v>
      </c>
      <c r="E6406" t="s">
        <v>895</v>
      </c>
    </row>
    <row r="6407" spans="1:5" x14ac:dyDescent="0.3">
      <c r="A6407">
        <v>143</v>
      </c>
      <c r="B6407" t="s">
        <v>786</v>
      </c>
      <c r="C6407" t="s">
        <v>558</v>
      </c>
      <c r="D6407">
        <v>4776053</v>
      </c>
      <c r="E6407" t="s">
        <v>787</v>
      </c>
    </row>
    <row r="6408" spans="1:5" x14ac:dyDescent="0.3">
      <c r="A6408">
        <v>135</v>
      </c>
      <c r="B6408" t="s">
        <v>719</v>
      </c>
      <c r="C6408" t="s">
        <v>409</v>
      </c>
      <c r="D6408">
        <v>4775995</v>
      </c>
      <c r="E6408" t="s">
        <v>720</v>
      </c>
    </row>
    <row r="6409" spans="1:5" x14ac:dyDescent="0.3">
      <c r="A6409">
        <v>144</v>
      </c>
      <c r="B6409" t="s">
        <v>347</v>
      </c>
      <c r="C6409" t="s">
        <v>37</v>
      </c>
      <c r="D6409">
        <v>4774574</v>
      </c>
      <c r="E6409" t="s">
        <v>348</v>
      </c>
    </row>
    <row r="6410" spans="1:5" x14ac:dyDescent="0.3">
      <c r="A6410">
        <v>128</v>
      </c>
      <c r="B6410" t="s">
        <v>779</v>
      </c>
      <c r="C6410" t="s">
        <v>15</v>
      </c>
      <c r="D6410">
        <v>4773508</v>
      </c>
      <c r="E6410" t="s">
        <v>780</v>
      </c>
    </row>
    <row r="6411" spans="1:5" x14ac:dyDescent="0.3">
      <c r="A6411">
        <v>135</v>
      </c>
      <c r="B6411" t="s">
        <v>1267</v>
      </c>
      <c r="C6411" t="s">
        <v>133</v>
      </c>
      <c r="D6411">
        <v>4773237</v>
      </c>
      <c r="E6411" t="s">
        <v>1268</v>
      </c>
    </row>
    <row r="6412" spans="1:5" x14ac:dyDescent="0.3">
      <c r="A6412">
        <v>144</v>
      </c>
      <c r="B6412" t="s">
        <v>624</v>
      </c>
      <c r="C6412" t="s">
        <v>625</v>
      </c>
      <c r="D6412">
        <v>4773107</v>
      </c>
      <c r="E6412" t="s">
        <v>626</v>
      </c>
    </row>
    <row r="6413" spans="1:5" x14ac:dyDescent="0.3">
      <c r="A6413">
        <v>152</v>
      </c>
      <c r="B6413" t="s">
        <v>1046</v>
      </c>
      <c r="C6413" t="s">
        <v>734</v>
      </c>
      <c r="D6413">
        <v>4772947</v>
      </c>
      <c r="E6413" t="s">
        <v>1385</v>
      </c>
    </row>
    <row r="6414" spans="1:5" x14ac:dyDescent="0.3">
      <c r="A6414">
        <v>151</v>
      </c>
      <c r="B6414" t="s">
        <v>814</v>
      </c>
      <c r="C6414" t="s">
        <v>575</v>
      </c>
      <c r="D6414">
        <v>4772896</v>
      </c>
      <c r="E6414" t="s">
        <v>815</v>
      </c>
    </row>
    <row r="6415" spans="1:5" x14ac:dyDescent="0.3">
      <c r="A6415">
        <v>164</v>
      </c>
      <c r="B6415" t="s">
        <v>21</v>
      </c>
      <c r="C6415" t="s">
        <v>6</v>
      </c>
      <c r="D6415">
        <v>4772835</v>
      </c>
      <c r="E6415" t="s">
        <v>403</v>
      </c>
    </row>
    <row r="6416" spans="1:5" x14ac:dyDescent="0.3">
      <c r="A6416">
        <v>139</v>
      </c>
      <c r="B6416" t="s">
        <v>1371</v>
      </c>
      <c r="C6416" t="s">
        <v>211</v>
      </c>
      <c r="D6416">
        <v>4772382</v>
      </c>
      <c r="E6416" t="s">
        <v>1372</v>
      </c>
    </row>
    <row r="6417" spans="1:5" x14ac:dyDescent="0.3">
      <c r="A6417">
        <v>137</v>
      </c>
      <c r="B6417" t="s">
        <v>1410</v>
      </c>
      <c r="C6417" t="s">
        <v>1411</v>
      </c>
      <c r="D6417">
        <v>4771550</v>
      </c>
      <c r="E6417" t="s">
        <v>1412</v>
      </c>
    </row>
    <row r="6418" spans="1:5" x14ac:dyDescent="0.3">
      <c r="A6418">
        <v>129</v>
      </c>
      <c r="B6418" t="s">
        <v>347</v>
      </c>
      <c r="C6418" t="s">
        <v>37</v>
      </c>
      <c r="D6418">
        <v>4771271</v>
      </c>
      <c r="E6418" t="s">
        <v>348</v>
      </c>
    </row>
    <row r="6419" spans="1:5" x14ac:dyDescent="0.3">
      <c r="A6419">
        <v>153</v>
      </c>
      <c r="B6419" t="s">
        <v>1630</v>
      </c>
      <c r="C6419" t="s">
        <v>398</v>
      </c>
      <c r="D6419">
        <v>4770949</v>
      </c>
      <c r="E6419" t="s">
        <v>1631</v>
      </c>
    </row>
    <row r="6420" spans="1:5" x14ac:dyDescent="0.3">
      <c r="A6420">
        <v>152</v>
      </c>
      <c r="B6420" t="s">
        <v>411</v>
      </c>
      <c r="C6420" t="s">
        <v>295</v>
      </c>
      <c r="D6420">
        <v>4770166</v>
      </c>
      <c r="E6420" t="s">
        <v>412</v>
      </c>
    </row>
    <row r="6421" spans="1:5" x14ac:dyDescent="0.3">
      <c r="A6421">
        <v>139</v>
      </c>
      <c r="B6421" t="s">
        <v>1845</v>
      </c>
      <c r="C6421" t="s">
        <v>1227</v>
      </c>
      <c r="D6421">
        <v>4770006</v>
      </c>
      <c r="E6421" t="s">
        <v>1920</v>
      </c>
    </row>
    <row r="6422" spans="1:5" x14ac:dyDescent="0.3">
      <c r="A6422">
        <v>159</v>
      </c>
      <c r="B6422" t="s">
        <v>1285</v>
      </c>
      <c r="C6422" t="s">
        <v>100</v>
      </c>
      <c r="D6422">
        <v>4769504</v>
      </c>
      <c r="E6422" t="s">
        <v>1286</v>
      </c>
    </row>
    <row r="6423" spans="1:5" x14ac:dyDescent="0.3">
      <c r="A6423">
        <v>139</v>
      </c>
      <c r="B6423" t="s">
        <v>1600</v>
      </c>
      <c r="C6423" t="s">
        <v>187</v>
      </c>
      <c r="D6423">
        <v>4768431</v>
      </c>
      <c r="E6423" t="s">
        <v>1601</v>
      </c>
    </row>
    <row r="6424" spans="1:5" x14ac:dyDescent="0.3">
      <c r="A6424">
        <v>140</v>
      </c>
      <c r="B6424" t="s">
        <v>1811</v>
      </c>
      <c r="C6424" t="s">
        <v>497</v>
      </c>
      <c r="D6424">
        <v>4768059</v>
      </c>
      <c r="E6424" t="s">
        <v>1812</v>
      </c>
    </row>
    <row r="6425" spans="1:5" x14ac:dyDescent="0.3">
      <c r="A6425">
        <v>155</v>
      </c>
      <c r="B6425" t="s">
        <v>1921</v>
      </c>
      <c r="C6425" t="s">
        <v>703</v>
      </c>
      <c r="D6425">
        <v>4767524</v>
      </c>
      <c r="E6425" t="s">
        <v>1922</v>
      </c>
    </row>
    <row r="6426" spans="1:5" x14ac:dyDescent="0.3">
      <c r="A6426">
        <v>142</v>
      </c>
      <c r="B6426" t="s">
        <v>863</v>
      </c>
      <c r="C6426" t="s">
        <v>37</v>
      </c>
      <c r="D6426">
        <v>4767317</v>
      </c>
      <c r="E6426" t="s">
        <v>864</v>
      </c>
    </row>
    <row r="6427" spans="1:5" x14ac:dyDescent="0.3">
      <c r="A6427">
        <v>166</v>
      </c>
      <c r="B6427" t="s">
        <v>662</v>
      </c>
      <c r="C6427" t="s">
        <v>454</v>
      </c>
      <c r="D6427">
        <v>4767012</v>
      </c>
      <c r="E6427" t="s">
        <v>663</v>
      </c>
    </row>
    <row r="6428" spans="1:5" x14ac:dyDescent="0.3">
      <c r="A6428">
        <v>153</v>
      </c>
      <c r="B6428" t="s">
        <v>569</v>
      </c>
      <c r="C6428" t="s">
        <v>156</v>
      </c>
      <c r="D6428">
        <v>4765961</v>
      </c>
      <c r="E6428" t="s">
        <v>570</v>
      </c>
    </row>
    <row r="6429" spans="1:5" x14ac:dyDescent="0.3">
      <c r="A6429">
        <v>134</v>
      </c>
      <c r="B6429" t="s">
        <v>1289</v>
      </c>
      <c r="C6429" t="s">
        <v>689</v>
      </c>
      <c r="D6429">
        <v>4765948</v>
      </c>
      <c r="E6429" t="s">
        <v>1290</v>
      </c>
    </row>
    <row r="6430" spans="1:5" x14ac:dyDescent="0.3">
      <c r="A6430">
        <v>163</v>
      </c>
      <c r="B6430" t="s">
        <v>1607</v>
      </c>
      <c r="C6430" t="s">
        <v>1608</v>
      </c>
      <c r="D6430">
        <v>4765827</v>
      </c>
      <c r="E6430" t="s">
        <v>1609</v>
      </c>
    </row>
    <row r="6431" spans="1:5" x14ac:dyDescent="0.3">
      <c r="A6431">
        <v>136</v>
      </c>
      <c r="B6431" t="s">
        <v>306</v>
      </c>
      <c r="C6431" t="s">
        <v>307</v>
      </c>
      <c r="D6431">
        <v>4764492</v>
      </c>
      <c r="E6431" t="s">
        <v>308</v>
      </c>
    </row>
    <row r="6432" spans="1:5" x14ac:dyDescent="0.3">
      <c r="A6432">
        <v>138</v>
      </c>
      <c r="B6432" t="s">
        <v>814</v>
      </c>
      <c r="C6432" t="s">
        <v>575</v>
      </c>
      <c r="D6432">
        <v>4763690</v>
      </c>
      <c r="E6432" t="s">
        <v>815</v>
      </c>
    </row>
    <row r="6433" spans="1:5" x14ac:dyDescent="0.3">
      <c r="A6433">
        <v>136</v>
      </c>
      <c r="B6433" t="s">
        <v>611</v>
      </c>
      <c r="C6433" t="s">
        <v>214</v>
      </c>
      <c r="D6433">
        <v>4763265</v>
      </c>
      <c r="E6433" t="s">
        <v>612</v>
      </c>
    </row>
    <row r="6434" spans="1:5" x14ac:dyDescent="0.3">
      <c r="A6434">
        <v>139</v>
      </c>
      <c r="B6434" t="s">
        <v>1824</v>
      </c>
      <c r="C6434" t="s">
        <v>1825</v>
      </c>
      <c r="D6434">
        <v>4762916</v>
      </c>
      <c r="E6434" t="s">
        <v>1826</v>
      </c>
    </row>
    <row r="6435" spans="1:5" x14ac:dyDescent="0.3">
      <c r="A6435">
        <v>129</v>
      </c>
      <c r="B6435" t="s">
        <v>119</v>
      </c>
      <c r="C6435" t="s">
        <v>6</v>
      </c>
      <c r="D6435">
        <v>4762868</v>
      </c>
      <c r="E6435" t="s">
        <v>957</v>
      </c>
    </row>
    <row r="6436" spans="1:5" x14ac:dyDescent="0.3">
      <c r="A6436">
        <v>130</v>
      </c>
      <c r="B6436" t="s">
        <v>837</v>
      </c>
      <c r="C6436" t="s">
        <v>60</v>
      </c>
      <c r="D6436">
        <v>4762851</v>
      </c>
      <c r="E6436" t="s">
        <v>838</v>
      </c>
    </row>
    <row r="6437" spans="1:5" x14ac:dyDescent="0.3">
      <c r="A6437">
        <v>140</v>
      </c>
      <c r="B6437" t="s">
        <v>1747</v>
      </c>
      <c r="C6437" t="s">
        <v>393</v>
      </c>
      <c r="D6437">
        <v>4762634</v>
      </c>
      <c r="E6437" t="s">
        <v>1748</v>
      </c>
    </row>
    <row r="6438" spans="1:5" x14ac:dyDescent="0.3">
      <c r="A6438">
        <v>160</v>
      </c>
      <c r="B6438" t="s">
        <v>1754</v>
      </c>
      <c r="C6438" t="s">
        <v>1755</v>
      </c>
      <c r="D6438">
        <v>4762335</v>
      </c>
      <c r="E6438" t="s">
        <v>1756</v>
      </c>
    </row>
    <row r="6439" spans="1:5" x14ac:dyDescent="0.3">
      <c r="A6439">
        <v>145</v>
      </c>
      <c r="B6439" t="s">
        <v>1649</v>
      </c>
      <c r="C6439" t="s">
        <v>1650</v>
      </c>
      <c r="D6439">
        <v>4760162</v>
      </c>
      <c r="E6439" t="s">
        <v>1651</v>
      </c>
    </row>
    <row r="6440" spans="1:5" x14ac:dyDescent="0.3">
      <c r="A6440">
        <v>145</v>
      </c>
      <c r="B6440" t="s">
        <v>1705</v>
      </c>
      <c r="C6440" t="s">
        <v>622</v>
      </c>
      <c r="D6440">
        <v>4759443</v>
      </c>
      <c r="E6440" t="s">
        <v>1706</v>
      </c>
    </row>
    <row r="6441" spans="1:5" x14ac:dyDescent="0.3">
      <c r="A6441">
        <v>149</v>
      </c>
      <c r="B6441" t="s">
        <v>797</v>
      </c>
      <c r="C6441" t="s">
        <v>798</v>
      </c>
      <c r="D6441">
        <v>4759067</v>
      </c>
      <c r="E6441" t="s">
        <v>799</v>
      </c>
    </row>
    <row r="6442" spans="1:5" x14ac:dyDescent="0.3">
      <c r="A6442">
        <v>136</v>
      </c>
      <c r="B6442" t="s">
        <v>1626</v>
      </c>
      <c r="C6442" t="s">
        <v>295</v>
      </c>
      <c r="D6442">
        <v>4758759</v>
      </c>
      <c r="E6442" t="s">
        <v>1627</v>
      </c>
    </row>
    <row r="6443" spans="1:5" x14ac:dyDescent="0.3">
      <c r="A6443">
        <v>135</v>
      </c>
      <c r="B6443" t="s">
        <v>1512</v>
      </c>
      <c r="C6443" t="s">
        <v>156</v>
      </c>
      <c r="D6443">
        <v>4758746</v>
      </c>
      <c r="E6443" t="s">
        <v>1513</v>
      </c>
    </row>
    <row r="6444" spans="1:5" x14ac:dyDescent="0.3">
      <c r="A6444">
        <v>135</v>
      </c>
      <c r="B6444" t="s">
        <v>1626</v>
      </c>
      <c r="C6444" t="s">
        <v>295</v>
      </c>
      <c r="D6444">
        <v>4757918</v>
      </c>
      <c r="E6444" t="s">
        <v>1627</v>
      </c>
    </row>
    <row r="6445" spans="1:5" x14ac:dyDescent="0.3">
      <c r="A6445">
        <v>154</v>
      </c>
      <c r="B6445" t="s">
        <v>1423</v>
      </c>
      <c r="C6445" t="s">
        <v>50</v>
      </c>
      <c r="D6445">
        <v>4757616</v>
      </c>
      <c r="E6445" t="s">
        <v>1424</v>
      </c>
    </row>
    <row r="6446" spans="1:5" x14ac:dyDescent="0.3">
      <c r="A6446">
        <v>150</v>
      </c>
      <c r="B6446" t="s">
        <v>1153</v>
      </c>
      <c r="C6446" t="s">
        <v>1154</v>
      </c>
      <c r="D6446">
        <v>4757543</v>
      </c>
      <c r="E6446" t="s">
        <v>1155</v>
      </c>
    </row>
    <row r="6447" spans="1:5" x14ac:dyDescent="0.3">
      <c r="A6447">
        <v>155</v>
      </c>
      <c r="B6447" t="s">
        <v>1628</v>
      </c>
      <c r="C6447" t="s">
        <v>830</v>
      </c>
      <c r="D6447">
        <v>4756803</v>
      </c>
      <c r="E6447" t="s">
        <v>1629</v>
      </c>
    </row>
    <row r="6448" spans="1:5" x14ac:dyDescent="0.3">
      <c r="A6448">
        <v>130</v>
      </c>
      <c r="B6448" t="s">
        <v>1318</v>
      </c>
      <c r="C6448" t="s">
        <v>1319</v>
      </c>
      <c r="D6448">
        <v>4756669</v>
      </c>
      <c r="E6448" t="s">
        <v>1320</v>
      </c>
    </row>
    <row r="6449" spans="1:5" x14ac:dyDescent="0.3">
      <c r="A6449">
        <v>146</v>
      </c>
      <c r="B6449" t="s">
        <v>366</v>
      </c>
      <c r="C6449" t="s">
        <v>367</v>
      </c>
      <c r="D6449">
        <v>4756620</v>
      </c>
      <c r="E6449" t="s">
        <v>368</v>
      </c>
    </row>
    <row r="6450" spans="1:5" x14ac:dyDescent="0.3">
      <c r="A6450">
        <v>144</v>
      </c>
      <c r="B6450" t="s">
        <v>449</v>
      </c>
      <c r="C6450" t="s">
        <v>409</v>
      </c>
      <c r="D6450">
        <v>4756359</v>
      </c>
      <c r="E6450" t="s">
        <v>450</v>
      </c>
    </row>
    <row r="6451" spans="1:5" x14ac:dyDescent="0.3">
      <c r="A6451">
        <v>140</v>
      </c>
      <c r="B6451" t="s">
        <v>1738</v>
      </c>
      <c r="C6451" t="s">
        <v>15</v>
      </c>
      <c r="D6451">
        <v>4756323</v>
      </c>
      <c r="E6451" t="s">
        <v>1739</v>
      </c>
    </row>
    <row r="6452" spans="1:5" x14ac:dyDescent="0.3">
      <c r="A6452">
        <v>136</v>
      </c>
      <c r="B6452" t="s">
        <v>300</v>
      </c>
      <c r="C6452" t="s">
        <v>295</v>
      </c>
      <c r="D6452">
        <v>4756222</v>
      </c>
      <c r="E6452" t="s">
        <v>1680</v>
      </c>
    </row>
    <row r="6453" spans="1:5" x14ac:dyDescent="0.3">
      <c r="A6453">
        <v>137</v>
      </c>
      <c r="B6453" t="s">
        <v>1313</v>
      </c>
      <c r="C6453" t="s">
        <v>1314</v>
      </c>
      <c r="D6453">
        <v>4755249</v>
      </c>
      <c r="E6453" t="s">
        <v>1315</v>
      </c>
    </row>
    <row r="6454" spans="1:5" x14ac:dyDescent="0.3">
      <c r="A6454">
        <v>165</v>
      </c>
      <c r="B6454" t="s">
        <v>1923</v>
      </c>
      <c r="C6454" t="s">
        <v>53</v>
      </c>
      <c r="D6454">
        <v>4755199</v>
      </c>
      <c r="E6454" t="s">
        <v>1924</v>
      </c>
    </row>
    <row r="6455" spans="1:5" x14ac:dyDescent="0.3">
      <c r="A6455">
        <v>144</v>
      </c>
      <c r="B6455" t="s">
        <v>1660</v>
      </c>
      <c r="C6455" t="s">
        <v>1661</v>
      </c>
      <c r="D6455">
        <v>4754442</v>
      </c>
      <c r="E6455" t="s">
        <v>1662</v>
      </c>
    </row>
    <row r="6456" spans="1:5" x14ac:dyDescent="0.3">
      <c r="A6456">
        <v>145</v>
      </c>
      <c r="B6456" t="s">
        <v>1747</v>
      </c>
      <c r="C6456" t="s">
        <v>393</v>
      </c>
      <c r="D6456">
        <v>4753914</v>
      </c>
      <c r="E6456" t="s">
        <v>1748</v>
      </c>
    </row>
    <row r="6457" spans="1:5" x14ac:dyDescent="0.3">
      <c r="A6457">
        <v>136</v>
      </c>
      <c r="B6457" t="s">
        <v>779</v>
      </c>
      <c r="C6457" t="s">
        <v>15</v>
      </c>
      <c r="D6457">
        <v>4753566</v>
      </c>
      <c r="E6457" t="s">
        <v>780</v>
      </c>
    </row>
    <row r="6458" spans="1:5" x14ac:dyDescent="0.3">
      <c r="A6458">
        <v>145</v>
      </c>
      <c r="B6458" t="s">
        <v>1925</v>
      </c>
      <c r="C6458" t="s">
        <v>1926</v>
      </c>
      <c r="D6458">
        <v>4753506</v>
      </c>
      <c r="E6458" t="s">
        <v>1927</v>
      </c>
    </row>
    <row r="6459" spans="1:5" x14ac:dyDescent="0.3">
      <c r="A6459">
        <v>139</v>
      </c>
      <c r="B6459" t="s">
        <v>342</v>
      </c>
      <c r="C6459" t="s">
        <v>82</v>
      </c>
      <c r="D6459">
        <v>4752612</v>
      </c>
      <c r="E6459" t="s">
        <v>343</v>
      </c>
    </row>
    <row r="6460" spans="1:5" x14ac:dyDescent="0.3">
      <c r="A6460">
        <v>140</v>
      </c>
      <c r="B6460" t="s">
        <v>562</v>
      </c>
      <c r="C6460" t="s">
        <v>211</v>
      </c>
      <c r="D6460">
        <v>4752192</v>
      </c>
      <c r="E6460" t="s">
        <v>1179</v>
      </c>
    </row>
    <row r="6461" spans="1:5" x14ac:dyDescent="0.3">
      <c r="A6461">
        <v>138</v>
      </c>
      <c r="B6461" t="s">
        <v>1642</v>
      </c>
      <c r="C6461" t="s">
        <v>1643</v>
      </c>
      <c r="D6461">
        <v>4751511</v>
      </c>
      <c r="E6461" t="s">
        <v>1644</v>
      </c>
    </row>
    <row r="6462" spans="1:5" x14ac:dyDescent="0.3">
      <c r="A6462">
        <v>159</v>
      </c>
      <c r="B6462" t="s">
        <v>21</v>
      </c>
      <c r="C6462" t="s">
        <v>6</v>
      </c>
      <c r="D6462">
        <v>4751280</v>
      </c>
      <c r="E6462" t="s">
        <v>403</v>
      </c>
    </row>
    <row r="6463" spans="1:5" x14ac:dyDescent="0.3">
      <c r="A6463">
        <v>143</v>
      </c>
      <c r="B6463" t="s">
        <v>837</v>
      </c>
      <c r="C6463" t="s">
        <v>60</v>
      </c>
      <c r="D6463">
        <v>4751091</v>
      </c>
      <c r="E6463" t="s">
        <v>838</v>
      </c>
    </row>
    <row r="6464" spans="1:5" x14ac:dyDescent="0.3">
      <c r="A6464">
        <v>154</v>
      </c>
      <c r="B6464" t="s">
        <v>1287</v>
      </c>
      <c r="C6464" t="s">
        <v>214</v>
      </c>
      <c r="D6464">
        <v>4750822</v>
      </c>
      <c r="E6464" t="s">
        <v>1288</v>
      </c>
    </row>
    <row r="6465" spans="1:5" x14ac:dyDescent="0.3">
      <c r="A6465">
        <v>161</v>
      </c>
      <c r="B6465" t="s">
        <v>466</v>
      </c>
      <c r="C6465" t="s">
        <v>467</v>
      </c>
      <c r="D6465">
        <v>4749770</v>
      </c>
      <c r="E6465" t="s">
        <v>1429</v>
      </c>
    </row>
    <row r="6466" spans="1:5" x14ac:dyDescent="0.3">
      <c r="A6466">
        <v>144</v>
      </c>
      <c r="B6466" t="s">
        <v>1373</v>
      </c>
      <c r="C6466" t="s">
        <v>211</v>
      </c>
      <c r="D6466">
        <v>4749406</v>
      </c>
      <c r="E6466" t="s">
        <v>1374</v>
      </c>
    </row>
    <row r="6467" spans="1:5" x14ac:dyDescent="0.3">
      <c r="A6467">
        <v>156</v>
      </c>
      <c r="B6467" t="s">
        <v>230</v>
      </c>
      <c r="C6467" t="s">
        <v>125</v>
      </c>
      <c r="D6467">
        <v>4748884</v>
      </c>
      <c r="E6467" t="s">
        <v>231</v>
      </c>
    </row>
    <row r="6468" spans="1:5" x14ac:dyDescent="0.3">
      <c r="A6468">
        <v>141</v>
      </c>
      <c r="B6468" t="s">
        <v>1521</v>
      </c>
      <c r="C6468" t="s">
        <v>558</v>
      </c>
      <c r="D6468">
        <v>4748599</v>
      </c>
      <c r="E6468" t="s">
        <v>1522</v>
      </c>
    </row>
    <row r="6469" spans="1:5" x14ac:dyDescent="0.3">
      <c r="A6469">
        <v>125</v>
      </c>
      <c r="B6469" t="s">
        <v>347</v>
      </c>
      <c r="C6469" t="s">
        <v>37</v>
      </c>
      <c r="D6469">
        <v>4748327</v>
      </c>
      <c r="E6469" t="s">
        <v>348</v>
      </c>
    </row>
    <row r="6470" spans="1:5" x14ac:dyDescent="0.3">
      <c r="A6470">
        <v>142</v>
      </c>
      <c r="B6470" t="s">
        <v>278</v>
      </c>
      <c r="C6470" t="s">
        <v>279</v>
      </c>
      <c r="D6470">
        <v>4748325</v>
      </c>
      <c r="E6470" t="s">
        <v>1688</v>
      </c>
    </row>
    <row r="6471" spans="1:5" x14ac:dyDescent="0.3">
      <c r="A6471">
        <v>164</v>
      </c>
      <c r="B6471" t="s">
        <v>1043</v>
      </c>
      <c r="C6471" t="s">
        <v>370</v>
      </c>
      <c r="D6471">
        <v>4748102</v>
      </c>
      <c r="E6471" t="s">
        <v>1213</v>
      </c>
    </row>
    <row r="6472" spans="1:5" x14ac:dyDescent="0.3">
      <c r="A6472">
        <v>150</v>
      </c>
      <c r="B6472" t="s">
        <v>1344</v>
      </c>
      <c r="C6472" t="s">
        <v>722</v>
      </c>
      <c r="D6472">
        <v>4747980</v>
      </c>
      <c r="E6472" t="s">
        <v>1559</v>
      </c>
    </row>
    <row r="6473" spans="1:5" x14ac:dyDescent="0.3">
      <c r="A6473">
        <v>146</v>
      </c>
      <c r="B6473" t="s">
        <v>1866</v>
      </c>
      <c r="C6473" t="s">
        <v>1867</v>
      </c>
      <c r="D6473">
        <v>4747404</v>
      </c>
      <c r="E6473" t="s">
        <v>1868</v>
      </c>
    </row>
    <row r="6474" spans="1:5" x14ac:dyDescent="0.3">
      <c r="A6474">
        <v>138</v>
      </c>
      <c r="B6474" t="s">
        <v>1220</v>
      </c>
      <c r="C6474" t="s">
        <v>1221</v>
      </c>
      <c r="D6474">
        <v>4747069</v>
      </c>
      <c r="E6474" t="s">
        <v>1222</v>
      </c>
    </row>
    <row r="6475" spans="1:5" x14ac:dyDescent="0.3">
      <c r="A6475">
        <v>137</v>
      </c>
      <c r="B6475" t="s">
        <v>729</v>
      </c>
      <c r="C6475" t="s">
        <v>730</v>
      </c>
      <c r="D6475">
        <v>4747032</v>
      </c>
      <c r="E6475" t="s">
        <v>1737</v>
      </c>
    </row>
    <row r="6476" spans="1:5" x14ac:dyDescent="0.3">
      <c r="A6476">
        <v>139</v>
      </c>
      <c r="B6476" t="s">
        <v>1391</v>
      </c>
      <c r="C6476" t="s">
        <v>1392</v>
      </c>
      <c r="D6476">
        <v>4746578</v>
      </c>
      <c r="E6476" t="s">
        <v>1393</v>
      </c>
    </row>
    <row r="6477" spans="1:5" x14ac:dyDescent="0.3">
      <c r="A6477">
        <v>137</v>
      </c>
      <c r="B6477" t="s">
        <v>1416</v>
      </c>
      <c r="C6477" t="s">
        <v>1417</v>
      </c>
      <c r="D6477">
        <v>4745131</v>
      </c>
      <c r="E6477" t="s">
        <v>1418</v>
      </c>
    </row>
    <row r="6478" spans="1:5" x14ac:dyDescent="0.3">
      <c r="A6478">
        <v>141</v>
      </c>
      <c r="B6478" t="s">
        <v>741</v>
      </c>
      <c r="C6478" t="s">
        <v>214</v>
      </c>
      <c r="D6478">
        <v>4744775</v>
      </c>
      <c r="E6478" t="s">
        <v>742</v>
      </c>
    </row>
    <row r="6479" spans="1:5" x14ac:dyDescent="0.3">
      <c r="A6479">
        <v>166</v>
      </c>
      <c r="B6479" t="s">
        <v>69</v>
      </c>
      <c r="C6479" t="s">
        <v>50</v>
      </c>
      <c r="D6479">
        <v>4744749</v>
      </c>
      <c r="E6479" t="s">
        <v>70</v>
      </c>
    </row>
    <row r="6480" spans="1:5" x14ac:dyDescent="0.3">
      <c r="A6480">
        <v>146</v>
      </c>
      <c r="B6480" t="s">
        <v>1696</v>
      </c>
      <c r="C6480" t="s">
        <v>370</v>
      </c>
      <c r="D6480">
        <v>4744625</v>
      </c>
      <c r="E6480" t="s">
        <v>1697</v>
      </c>
    </row>
    <row r="6481" spans="1:5" x14ac:dyDescent="0.3">
      <c r="A6481">
        <v>160</v>
      </c>
      <c r="B6481" t="s">
        <v>69</v>
      </c>
      <c r="C6481" t="s">
        <v>50</v>
      </c>
      <c r="D6481">
        <v>4744044</v>
      </c>
      <c r="E6481" t="s">
        <v>70</v>
      </c>
    </row>
    <row r="6482" spans="1:5" x14ac:dyDescent="0.3">
      <c r="A6482">
        <v>140</v>
      </c>
      <c r="B6482" t="s">
        <v>1146</v>
      </c>
      <c r="C6482" t="s">
        <v>103</v>
      </c>
      <c r="D6482">
        <v>4743908</v>
      </c>
      <c r="E6482" t="s">
        <v>1147</v>
      </c>
    </row>
    <row r="6483" spans="1:5" x14ac:dyDescent="0.3">
      <c r="A6483">
        <v>131</v>
      </c>
      <c r="B6483" t="s">
        <v>716</v>
      </c>
      <c r="C6483" t="s">
        <v>717</v>
      </c>
      <c r="D6483">
        <v>4743489</v>
      </c>
      <c r="E6483" t="s">
        <v>718</v>
      </c>
    </row>
    <row r="6484" spans="1:5" x14ac:dyDescent="0.3">
      <c r="A6484">
        <v>151</v>
      </c>
      <c r="B6484" t="s">
        <v>741</v>
      </c>
      <c r="C6484" t="s">
        <v>214</v>
      </c>
      <c r="D6484">
        <v>4742966</v>
      </c>
      <c r="E6484" t="s">
        <v>742</v>
      </c>
    </row>
    <row r="6485" spans="1:5" x14ac:dyDescent="0.3">
      <c r="A6485">
        <v>152</v>
      </c>
      <c r="B6485" t="s">
        <v>618</v>
      </c>
      <c r="C6485" t="s">
        <v>619</v>
      </c>
      <c r="D6485">
        <v>4742819</v>
      </c>
      <c r="E6485" t="s">
        <v>644</v>
      </c>
    </row>
    <row r="6486" spans="1:5" x14ac:dyDescent="0.3">
      <c r="A6486">
        <v>145</v>
      </c>
      <c r="B6486" t="s">
        <v>1709</v>
      </c>
      <c r="C6486" t="s">
        <v>242</v>
      </c>
      <c r="D6486">
        <v>4742241</v>
      </c>
      <c r="E6486" t="s">
        <v>1710</v>
      </c>
    </row>
    <row r="6487" spans="1:5" x14ac:dyDescent="0.3">
      <c r="A6487">
        <v>147</v>
      </c>
      <c r="B6487" t="s">
        <v>411</v>
      </c>
      <c r="C6487" t="s">
        <v>295</v>
      </c>
      <c r="D6487">
        <v>4742104</v>
      </c>
      <c r="E6487" t="s">
        <v>412</v>
      </c>
    </row>
    <row r="6488" spans="1:5" x14ac:dyDescent="0.3">
      <c r="A6488">
        <v>155</v>
      </c>
      <c r="B6488" t="s">
        <v>1518</v>
      </c>
      <c r="C6488" t="s">
        <v>622</v>
      </c>
      <c r="D6488">
        <v>4741650</v>
      </c>
      <c r="E6488" t="s">
        <v>1519</v>
      </c>
    </row>
    <row r="6489" spans="1:5" x14ac:dyDescent="0.3">
      <c r="A6489">
        <v>137</v>
      </c>
      <c r="B6489" t="s">
        <v>1747</v>
      </c>
      <c r="C6489" t="s">
        <v>393</v>
      </c>
      <c r="D6489">
        <v>4741335</v>
      </c>
      <c r="E6489" t="s">
        <v>1748</v>
      </c>
    </row>
    <row r="6490" spans="1:5" x14ac:dyDescent="0.3">
      <c r="A6490">
        <v>138</v>
      </c>
      <c r="B6490" t="s">
        <v>729</v>
      </c>
      <c r="C6490" t="s">
        <v>730</v>
      </c>
      <c r="D6490">
        <v>4740936</v>
      </c>
      <c r="E6490" t="s">
        <v>731</v>
      </c>
    </row>
    <row r="6491" spans="1:5" x14ac:dyDescent="0.3">
      <c r="A6491">
        <v>145</v>
      </c>
      <c r="B6491" t="s">
        <v>438</v>
      </c>
      <c r="C6491" t="s">
        <v>439</v>
      </c>
      <c r="D6491">
        <v>4740778</v>
      </c>
      <c r="E6491" t="s">
        <v>1610</v>
      </c>
    </row>
    <row r="6492" spans="1:5" x14ac:dyDescent="0.3">
      <c r="A6492">
        <v>165</v>
      </c>
      <c r="B6492" t="s">
        <v>163</v>
      </c>
      <c r="C6492" t="s">
        <v>164</v>
      </c>
      <c r="D6492">
        <v>4740149</v>
      </c>
      <c r="E6492" t="s">
        <v>326</v>
      </c>
    </row>
    <row r="6493" spans="1:5" x14ac:dyDescent="0.3">
      <c r="A6493">
        <v>148</v>
      </c>
      <c r="B6493" t="s">
        <v>537</v>
      </c>
      <c r="C6493" t="s">
        <v>242</v>
      </c>
      <c r="D6493">
        <v>4739883</v>
      </c>
      <c r="E6493" t="s">
        <v>538</v>
      </c>
    </row>
    <row r="6494" spans="1:5" x14ac:dyDescent="0.3">
      <c r="A6494">
        <v>130</v>
      </c>
      <c r="B6494" t="s">
        <v>320</v>
      </c>
      <c r="C6494" t="s">
        <v>242</v>
      </c>
      <c r="D6494">
        <v>4738945</v>
      </c>
      <c r="E6494" t="s">
        <v>321</v>
      </c>
    </row>
    <row r="6495" spans="1:5" x14ac:dyDescent="0.3">
      <c r="A6495">
        <v>162</v>
      </c>
      <c r="B6495" t="s">
        <v>1174</v>
      </c>
      <c r="C6495" t="s">
        <v>1175</v>
      </c>
      <c r="D6495">
        <v>4738579</v>
      </c>
      <c r="E6495" t="s">
        <v>1176</v>
      </c>
    </row>
    <row r="6496" spans="1:5" x14ac:dyDescent="0.3">
      <c r="A6496">
        <v>131</v>
      </c>
      <c r="B6496" t="s">
        <v>1380</v>
      </c>
      <c r="C6496" t="s">
        <v>267</v>
      </c>
      <c r="D6496">
        <v>4737647</v>
      </c>
      <c r="E6496" t="s">
        <v>1928</v>
      </c>
    </row>
    <row r="6497" spans="1:5" x14ac:dyDescent="0.3">
      <c r="A6497">
        <v>152</v>
      </c>
      <c r="B6497" t="s">
        <v>954</v>
      </c>
      <c r="C6497" t="s">
        <v>955</v>
      </c>
      <c r="D6497">
        <v>4736141</v>
      </c>
      <c r="E6497" t="s">
        <v>956</v>
      </c>
    </row>
    <row r="6498" spans="1:5" x14ac:dyDescent="0.3">
      <c r="A6498">
        <v>142</v>
      </c>
      <c r="B6498" t="s">
        <v>1461</v>
      </c>
      <c r="C6498" t="s">
        <v>245</v>
      </c>
      <c r="D6498">
        <v>4735904</v>
      </c>
      <c r="E6498" t="s">
        <v>1462</v>
      </c>
    </row>
    <row r="6499" spans="1:5" x14ac:dyDescent="0.3">
      <c r="A6499">
        <v>140</v>
      </c>
      <c r="B6499" t="s">
        <v>1043</v>
      </c>
      <c r="C6499" t="s">
        <v>370</v>
      </c>
      <c r="D6499">
        <v>4735816</v>
      </c>
      <c r="E6499" t="s">
        <v>1044</v>
      </c>
    </row>
    <row r="6500" spans="1:5" x14ac:dyDescent="0.3">
      <c r="A6500">
        <v>133</v>
      </c>
      <c r="B6500" t="s">
        <v>404</v>
      </c>
      <c r="C6500" t="s">
        <v>90</v>
      </c>
      <c r="D6500">
        <v>4734760</v>
      </c>
      <c r="E6500" t="s">
        <v>405</v>
      </c>
    </row>
    <row r="6501" spans="1:5" x14ac:dyDescent="0.3">
      <c r="A6501">
        <v>153</v>
      </c>
      <c r="B6501" t="s">
        <v>571</v>
      </c>
      <c r="C6501" t="s">
        <v>572</v>
      </c>
      <c r="D6501">
        <v>4734283</v>
      </c>
      <c r="E6501" t="s">
        <v>573</v>
      </c>
    </row>
    <row r="6502" spans="1:5" x14ac:dyDescent="0.3">
      <c r="A6502">
        <v>132</v>
      </c>
      <c r="B6502" t="s">
        <v>1929</v>
      </c>
      <c r="C6502" t="s">
        <v>803</v>
      </c>
      <c r="D6502">
        <v>4733546</v>
      </c>
      <c r="E6502" t="s">
        <v>1930</v>
      </c>
    </row>
    <row r="6503" spans="1:5" x14ac:dyDescent="0.3">
      <c r="A6503">
        <v>139</v>
      </c>
      <c r="B6503" t="s">
        <v>347</v>
      </c>
      <c r="C6503" t="s">
        <v>37</v>
      </c>
      <c r="D6503">
        <v>4733401</v>
      </c>
      <c r="E6503" t="s">
        <v>348</v>
      </c>
    </row>
    <row r="6504" spans="1:5" x14ac:dyDescent="0.3">
      <c r="A6504">
        <v>136</v>
      </c>
      <c r="B6504" t="s">
        <v>1931</v>
      </c>
      <c r="C6504" t="s">
        <v>1108</v>
      </c>
      <c r="D6504">
        <v>4733182</v>
      </c>
      <c r="E6504" t="s">
        <v>1932</v>
      </c>
    </row>
    <row r="6505" spans="1:5" x14ac:dyDescent="0.3">
      <c r="A6505">
        <v>154</v>
      </c>
      <c r="B6505" t="s">
        <v>408</v>
      </c>
      <c r="C6505" t="s">
        <v>409</v>
      </c>
      <c r="D6505">
        <v>4732893</v>
      </c>
      <c r="E6505" t="s">
        <v>410</v>
      </c>
    </row>
    <row r="6506" spans="1:5" x14ac:dyDescent="0.3">
      <c r="A6506">
        <v>166</v>
      </c>
      <c r="B6506" t="s">
        <v>1696</v>
      </c>
      <c r="C6506" t="s">
        <v>370</v>
      </c>
      <c r="D6506">
        <v>4732710</v>
      </c>
      <c r="E6506" t="s">
        <v>1697</v>
      </c>
    </row>
    <row r="6507" spans="1:5" x14ac:dyDescent="0.3">
      <c r="A6507">
        <v>146</v>
      </c>
      <c r="B6507" t="s">
        <v>837</v>
      </c>
      <c r="C6507" t="s">
        <v>60</v>
      </c>
      <c r="D6507">
        <v>4732657</v>
      </c>
      <c r="E6507" t="s">
        <v>838</v>
      </c>
    </row>
    <row r="6508" spans="1:5" x14ac:dyDescent="0.3">
      <c r="A6508">
        <v>146</v>
      </c>
      <c r="B6508" t="s">
        <v>1318</v>
      </c>
      <c r="C6508" t="s">
        <v>1319</v>
      </c>
      <c r="D6508">
        <v>4730928</v>
      </c>
      <c r="E6508" t="s">
        <v>1320</v>
      </c>
    </row>
    <row r="6509" spans="1:5" x14ac:dyDescent="0.3">
      <c r="A6509">
        <v>143</v>
      </c>
      <c r="B6509" t="s">
        <v>779</v>
      </c>
      <c r="C6509" t="s">
        <v>15</v>
      </c>
      <c r="D6509">
        <v>4730698</v>
      </c>
      <c r="E6509" t="s">
        <v>780</v>
      </c>
    </row>
    <row r="6510" spans="1:5" x14ac:dyDescent="0.3">
      <c r="A6510">
        <v>140</v>
      </c>
      <c r="B6510" t="s">
        <v>1226</v>
      </c>
      <c r="C6510" t="s">
        <v>1227</v>
      </c>
      <c r="D6510">
        <v>4730643</v>
      </c>
      <c r="E6510" t="s">
        <v>1228</v>
      </c>
    </row>
    <row r="6511" spans="1:5" x14ac:dyDescent="0.3">
      <c r="A6511">
        <v>141</v>
      </c>
      <c r="B6511" t="s">
        <v>843</v>
      </c>
      <c r="C6511" t="s">
        <v>370</v>
      </c>
      <c r="D6511">
        <v>4729264</v>
      </c>
      <c r="E6511" t="s">
        <v>844</v>
      </c>
    </row>
    <row r="6512" spans="1:5" x14ac:dyDescent="0.3">
      <c r="A6512">
        <v>147</v>
      </c>
      <c r="B6512" t="s">
        <v>1725</v>
      </c>
      <c r="C6512" t="s">
        <v>586</v>
      </c>
      <c r="D6512">
        <v>4727744</v>
      </c>
      <c r="E6512" t="s">
        <v>1726</v>
      </c>
    </row>
    <row r="6513" spans="1:5" x14ac:dyDescent="0.3">
      <c r="A6513">
        <v>137</v>
      </c>
      <c r="B6513" t="s">
        <v>210</v>
      </c>
      <c r="C6513" t="s">
        <v>211</v>
      </c>
      <c r="D6513">
        <v>4727061</v>
      </c>
      <c r="E6513" t="s">
        <v>1728</v>
      </c>
    </row>
    <row r="6514" spans="1:5" x14ac:dyDescent="0.3">
      <c r="A6514">
        <v>155</v>
      </c>
      <c r="B6514" t="s">
        <v>173</v>
      </c>
      <c r="C6514" t="s">
        <v>47</v>
      </c>
      <c r="D6514">
        <v>4726928</v>
      </c>
      <c r="E6514" t="s">
        <v>174</v>
      </c>
    </row>
    <row r="6515" spans="1:5" x14ac:dyDescent="0.3">
      <c r="A6515">
        <v>167</v>
      </c>
      <c r="B6515" t="s">
        <v>132</v>
      </c>
      <c r="C6515" t="s">
        <v>133</v>
      </c>
      <c r="D6515">
        <v>4726638</v>
      </c>
      <c r="E6515" t="s">
        <v>134</v>
      </c>
    </row>
    <row r="6516" spans="1:5" x14ac:dyDescent="0.3">
      <c r="A6516">
        <v>147</v>
      </c>
      <c r="B6516" t="s">
        <v>288</v>
      </c>
      <c r="C6516" t="s">
        <v>289</v>
      </c>
      <c r="D6516">
        <v>4726338</v>
      </c>
      <c r="E6516" t="s">
        <v>1476</v>
      </c>
    </row>
    <row r="6517" spans="1:5" x14ac:dyDescent="0.3">
      <c r="A6517">
        <v>138</v>
      </c>
      <c r="B6517" t="s">
        <v>937</v>
      </c>
      <c r="C6517" t="s">
        <v>358</v>
      </c>
      <c r="D6517">
        <v>4726015</v>
      </c>
      <c r="E6517" t="s">
        <v>938</v>
      </c>
    </row>
    <row r="6518" spans="1:5" x14ac:dyDescent="0.3">
      <c r="A6518">
        <v>149</v>
      </c>
      <c r="B6518" t="s">
        <v>342</v>
      </c>
      <c r="C6518" t="s">
        <v>82</v>
      </c>
      <c r="D6518">
        <v>4723711</v>
      </c>
      <c r="E6518" t="s">
        <v>343</v>
      </c>
    </row>
    <row r="6519" spans="1:5" x14ac:dyDescent="0.3">
      <c r="A6519">
        <v>144</v>
      </c>
      <c r="B6519" t="s">
        <v>237</v>
      </c>
      <c r="C6519" t="s">
        <v>6</v>
      </c>
      <c r="D6519">
        <v>4723440</v>
      </c>
      <c r="E6519" t="s">
        <v>238</v>
      </c>
    </row>
    <row r="6520" spans="1:5" x14ac:dyDescent="0.3">
      <c r="A6520">
        <v>141</v>
      </c>
      <c r="B6520" t="s">
        <v>1419</v>
      </c>
      <c r="C6520" t="s">
        <v>85</v>
      </c>
      <c r="D6520">
        <v>4721686</v>
      </c>
      <c r="E6520" t="s">
        <v>1420</v>
      </c>
    </row>
    <row r="6521" spans="1:5" x14ac:dyDescent="0.3">
      <c r="A6521">
        <v>150</v>
      </c>
      <c r="B6521" t="s">
        <v>724</v>
      </c>
      <c r="C6521" t="s">
        <v>725</v>
      </c>
      <c r="D6521">
        <v>4721652</v>
      </c>
      <c r="E6521" t="s">
        <v>726</v>
      </c>
    </row>
    <row r="6522" spans="1:5" x14ac:dyDescent="0.3">
      <c r="A6522">
        <v>142</v>
      </c>
      <c r="B6522" t="s">
        <v>1423</v>
      </c>
      <c r="C6522" t="s">
        <v>50</v>
      </c>
      <c r="D6522">
        <v>4720217</v>
      </c>
      <c r="E6522" t="s">
        <v>1424</v>
      </c>
    </row>
    <row r="6523" spans="1:5" x14ac:dyDescent="0.3">
      <c r="A6523">
        <v>138</v>
      </c>
      <c r="B6523" t="s">
        <v>1095</v>
      </c>
      <c r="C6523" t="s">
        <v>1096</v>
      </c>
      <c r="D6523">
        <v>4720155</v>
      </c>
      <c r="E6523" t="s">
        <v>1097</v>
      </c>
    </row>
    <row r="6524" spans="1:5" x14ac:dyDescent="0.3">
      <c r="A6524">
        <v>143</v>
      </c>
      <c r="B6524" t="s">
        <v>1003</v>
      </c>
      <c r="C6524" t="s">
        <v>1004</v>
      </c>
      <c r="D6524">
        <v>4720121</v>
      </c>
      <c r="E6524" t="s">
        <v>1005</v>
      </c>
    </row>
    <row r="6525" spans="1:5" x14ac:dyDescent="0.3">
      <c r="A6525">
        <v>144</v>
      </c>
      <c r="B6525" t="s">
        <v>1226</v>
      </c>
      <c r="C6525" t="s">
        <v>1227</v>
      </c>
      <c r="D6525">
        <v>4718930</v>
      </c>
      <c r="E6525" t="s">
        <v>1228</v>
      </c>
    </row>
    <row r="6526" spans="1:5" x14ac:dyDescent="0.3">
      <c r="A6526">
        <v>152</v>
      </c>
      <c r="B6526" t="s">
        <v>1754</v>
      </c>
      <c r="C6526" t="s">
        <v>1755</v>
      </c>
      <c r="D6526">
        <v>4718185</v>
      </c>
      <c r="E6526" t="s">
        <v>1756</v>
      </c>
    </row>
    <row r="6527" spans="1:5" x14ac:dyDescent="0.3">
      <c r="A6527">
        <v>167</v>
      </c>
      <c r="B6527" t="s">
        <v>1252</v>
      </c>
      <c r="C6527" t="s">
        <v>1001</v>
      </c>
      <c r="D6527">
        <v>4717693</v>
      </c>
      <c r="E6527" t="s">
        <v>1253</v>
      </c>
    </row>
    <row r="6528" spans="1:5" x14ac:dyDescent="0.3">
      <c r="A6528">
        <v>144</v>
      </c>
      <c r="B6528" t="s">
        <v>876</v>
      </c>
      <c r="C6528" t="s">
        <v>830</v>
      </c>
      <c r="D6528">
        <v>4717596</v>
      </c>
      <c r="E6528" t="s">
        <v>877</v>
      </c>
    </row>
    <row r="6529" spans="1:5" x14ac:dyDescent="0.3">
      <c r="A6529">
        <v>126</v>
      </c>
      <c r="B6529" t="s">
        <v>486</v>
      </c>
      <c r="C6529" t="s">
        <v>267</v>
      </c>
      <c r="D6529">
        <v>4717046</v>
      </c>
      <c r="E6529" t="s">
        <v>487</v>
      </c>
    </row>
    <row r="6530" spans="1:5" x14ac:dyDescent="0.3">
      <c r="A6530">
        <v>151</v>
      </c>
      <c r="B6530" t="s">
        <v>502</v>
      </c>
      <c r="C6530" t="s">
        <v>503</v>
      </c>
      <c r="D6530">
        <v>4716949</v>
      </c>
      <c r="E6530" t="s">
        <v>504</v>
      </c>
    </row>
    <row r="6531" spans="1:5" x14ac:dyDescent="0.3">
      <c r="A6531">
        <v>145</v>
      </c>
      <c r="B6531" t="s">
        <v>499</v>
      </c>
      <c r="C6531" t="s">
        <v>211</v>
      </c>
      <c r="D6531">
        <v>4716216</v>
      </c>
      <c r="E6531" t="s">
        <v>500</v>
      </c>
    </row>
    <row r="6532" spans="1:5" x14ac:dyDescent="0.3">
      <c r="A6532">
        <v>140</v>
      </c>
      <c r="B6532" t="s">
        <v>1660</v>
      </c>
      <c r="C6532" t="s">
        <v>1661</v>
      </c>
      <c r="D6532">
        <v>4715951</v>
      </c>
      <c r="E6532" t="s">
        <v>1662</v>
      </c>
    </row>
    <row r="6533" spans="1:5" x14ac:dyDescent="0.3">
      <c r="A6533">
        <v>153</v>
      </c>
      <c r="B6533" t="s">
        <v>1636</v>
      </c>
      <c r="C6533" t="s">
        <v>823</v>
      </c>
      <c r="D6533">
        <v>4715651</v>
      </c>
      <c r="E6533" t="s">
        <v>1637</v>
      </c>
    </row>
    <row r="6534" spans="1:5" x14ac:dyDescent="0.3">
      <c r="A6534">
        <v>153</v>
      </c>
      <c r="B6534" t="s">
        <v>89</v>
      </c>
      <c r="C6534" t="s">
        <v>295</v>
      </c>
      <c r="D6534">
        <v>4715457</v>
      </c>
      <c r="E6534" t="s">
        <v>1425</v>
      </c>
    </row>
    <row r="6535" spans="1:5" x14ac:dyDescent="0.3">
      <c r="A6535">
        <v>154</v>
      </c>
      <c r="B6535" t="s">
        <v>388</v>
      </c>
      <c r="C6535" t="s">
        <v>114</v>
      </c>
      <c r="D6535">
        <v>4715404</v>
      </c>
      <c r="E6535" t="s">
        <v>389</v>
      </c>
    </row>
    <row r="6536" spans="1:5" x14ac:dyDescent="0.3">
      <c r="A6536">
        <v>168</v>
      </c>
      <c r="B6536" t="s">
        <v>1501</v>
      </c>
      <c r="C6536" t="s">
        <v>1502</v>
      </c>
      <c r="D6536">
        <v>4714956</v>
      </c>
      <c r="E6536" t="s">
        <v>1503</v>
      </c>
    </row>
    <row r="6537" spans="1:5" x14ac:dyDescent="0.3">
      <c r="A6537">
        <v>169</v>
      </c>
      <c r="B6537" t="s">
        <v>342</v>
      </c>
      <c r="C6537" t="s">
        <v>82</v>
      </c>
      <c r="D6537">
        <v>4714688</v>
      </c>
      <c r="E6537" t="s">
        <v>1839</v>
      </c>
    </row>
    <row r="6538" spans="1:5" x14ac:dyDescent="0.3">
      <c r="A6538">
        <v>145</v>
      </c>
      <c r="B6538" t="s">
        <v>779</v>
      </c>
      <c r="C6538" t="s">
        <v>15</v>
      </c>
      <c r="D6538">
        <v>4714479</v>
      </c>
      <c r="E6538" t="s">
        <v>780</v>
      </c>
    </row>
    <row r="6539" spans="1:5" x14ac:dyDescent="0.3">
      <c r="A6539">
        <v>142</v>
      </c>
      <c r="B6539" t="s">
        <v>201</v>
      </c>
      <c r="C6539" t="s">
        <v>15</v>
      </c>
      <c r="D6539">
        <v>4714398</v>
      </c>
      <c r="E6539" t="s">
        <v>202</v>
      </c>
    </row>
    <row r="6540" spans="1:5" x14ac:dyDescent="0.3">
      <c r="A6540">
        <v>141</v>
      </c>
      <c r="B6540" t="s">
        <v>583</v>
      </c>
      <c r="C6540" t="s">
        <v>103</v>
      </c>
      <c r="D6540">
        <v>4714169</v>
      </c>
      <c r="E6540" t="s">
        <v>584</v>
      </c>
    </row>
    <row r="6541" spans="1:5" x14ac:dyDescent="0.3">
      <c r="A6541">
        <v>156</v>
      </c>
      <c r="B6541" t="s">
        <v>1087</v>
      </c>
      <c r="C6541" t="s">
        <v>1088</v>
      </c>
      <c r="D6541">
        <v>4713723</v>
      </c>
      <c r="E6541" t="s">
        <v>1089</v>
      </c>
    </row>
    <row r="6542" spans="1:5" x14ac:dyDescent="0.3">
      <c r="A6542">
        <v>170</v>
      </c>
      <c r="B6542" t="s">
        <v>1090</v>
      </c>
      <c r="C6542" t="s">
        <v>1091</v>
      </c>
      <c r="D6542">
        <v>4713421</v>
      </c>
      <c r="E6542" t="s">
        <v>1256</v>
      </c>
    </row>
    <row r="6543" spans="1:5" x14ac:dyDescent="0.3">
      <c r="A6543">
        <v>157</v>
      </c>
      <c r="B6543" t="s">
        <v>839</v>
      </c>
      <c r="C6543" t="s">
        <v>367</v>
      </c>
      <c r="D6543">
        <v>4712876</v>
      </c>
      <c r="E6543" t="s">
        <v>840</v>
      </c>
    </row>
    <row r="6544" spans="1:5" x14ac:dyDescent="0.3">
      <c r="A6544">
        <v>146</v>
      </c>
      <c r="B6544" t="s">
        <v>837</v>
      </c>
      <c r="C6544" t="s">
        <v>60</v>
      </c>
      <c r="D6544">
        <v>4712823</v>
      </c>
      <c r="E6544" t="s">
        <v>838</v>
      </c>
    </row>
    <row r="6545" spans="1:5" x14ac:dyDescent="0.3">
      <c r="A6545">
        <v>162</v>
      </c>
      <c r="B6545" t="s">
        <v>1549</v>
      </c>
      <c r="C6545" t="s">
        <v>211</v>
      </c>
      <c r="D6545">
        <v>4711939</v>
      </c>
      <c r="E6545" t="s">
        <v>1550</v>
      </c>
    </row>
    <row r="6546" spans="1:5" x14ac:dyDescent="0.3">
      <c r="A6546">
        <v>137</v>
      </c>
      <c r="B6546" t="s">
        <v>1382</v>
      </c>
      <c r="C6546" t="s">
        <v>1383</v>
      </c>
      <c r="D6546">
        <v>4711288</v>
      </c>
      <c r="E6546" t="s">
        <v>1384</v>
      </c>
    </row>
    <row r="6547" spans="1:5" x14ac:dyDescent="0.3">
      <c r="A6547">
        <v>142</v>
      </c>
      <c r="B6547" t="s">
        <v>1107</v>
      </c>
      <c r="C6547" t="s">
        <v>1108</v>
      </c>
      <c r="D6547">
        <v>4711241</v>
      </c>
      <c r="E6547" t="s">
        <v>1354</v>
      </c>
    </row>
    <row r="6548" spans="1:5" x14ac:dyDescent="0.3">
      <c r="A6548">
        <v>147</v>
      </c>
      <c r="B6548" t="s">
        <v>527</v>
      </c>
      <c r="C6548" t="s">
        <v>37</v>
      </c>
      <c r="D6548">
        <v>4710373</v>
      </c>
      <c r="E6548" t="s">
        <v>528</v>
      </c>
    </row>
    <row r="6549" spans="1:5" x14ac:dyDescent="0.3">
      <c r="A6549">
        <v>139</v>
      </c>
      <c r="B6549" t="s">
        <v>1398</v>
      </c>
      <c r="C6549" t="s">
        <v>439</v>
      </c>
      <c r="D6549">
        <v>4708986</v>
      </c>
      <c r="E6549" t="s">
        <v>1399</v>
      </c>
    </row>
    <row r="6550" spans="1:5" x14ac:dyDescent="0.3">
      <c r="A6550">
        <v>143</v>
      </c>
      <c r="B6550" t="s">
        <v>411</v>
      </c>
      <c r="C6550" t="s">
        <v>295</v>
      </c>
      <c r="D6550">
        <v>4708960</v>
      </c>
      <c r="E6550" t="s">
        <v>412</v>
      </c>
    </row>
    <row r="6551" spans="1:5" x14ac:dyDescent="0.3">
      <c r="A6551">
        <v>137</v>
      </c>
      <c r="B6551" t="s">
        <v>1265</v>
      </c>
      <c r="C6551" t="s">
        <v>57</v>
      </c>
      <c r="D6551">
        <v>4708939</v>
      </c>
      <c r="E6551" t="s">
        <v>1266</v>
      </c>
    </row>
    <row r="6552" spans="1:5" x14ac:dyDescent="0.3">
      <c r="A6552">
        <v>138</v>
      </c>
      <c r="B6552" t="s">
        <v>1747</v>
      </c>
      <c r="C6552" t="s">
        <v>393</v>
      </c>
      <c r="D6552">
        <v>4707992</v>
      </c>
      <c r="E6552" t="s">
        <v>1748</v>
      </c>
    </row>
    <row r="6553" spans="1:5" x14ac:dyDescent="0.3">
      <c r="A6553">
        <v>145</v>
      </c>
      <c r="B6553" t="s">
        <v>1747</v>
      </c>
      <c r="C6553" t="s">
        <v>393</v>
      </c>
      <c r="D6553">
        <v>4707939</v>
      </c>
      <c r="E6553" t="s">
        <v>1748</v>
      </c>
    </row>
    <row r="6554" spans="1:5" x14ac:dyDescent="0.3">
      <c r="A6554">
        <v>134</v>
      </c>
      <c r="B6554" t="s">
        <v>320</v>
      </c>
      <c r="C6554" t="s">
        <v>242</v>
      </c>
      <c r="D6554">
        <v>4707001</v>
      </c>
      <c r="E6554" t="s">
        <v>321</v>
      </c>
    </row>
    <row r="6555" spans="1:5" x14ac:dyDescent="0.3">
      <c r="A6555">
        <v>148</v>
      </c>
      <c r="B6555" t="s">
        <v>1888</v>
      </c>
      <c r="C6555" t="s">
        <v>572</v>
      </c>
      <c r="D6555">
        <v>4706452</v>
      </c>
      <c r="E6555" t="s">
        <v>1889</v>
      </c>
    </row>
    <row r="6556" spans="1:5" x14ac:dyDescent="0.3">
      <c r="A6556">
        <v>143</v>
      </c>
      <c r="B6556" t="s">
        <v>1660</v>
      </c>
      <c r="C6556" t="s">
        <v>1661</v>
      </c>
      <c r="D6556">
        <v>4705208</v>
      </c>
      <c r="E6556" t="s">
        <v>1662</v>
      </c>
    </row>
    <row r="6557" spans="1:5" x14ac:dyDescent="0.3">
      <c r="A6557">
        <v>139</v>
      </c>
      <c r="B6557" t="s">
        <v>1759</v>
      </c>
      <c r="C6557" t="s">
        <v>1303</v>
      </c>
      <c r="D6557">
        <v>4704476</v>
      </c>
      <c r="E6557" t="s">
        <v>1760</v>
      </c>
    </row>
    <row r="6558" spans="1:5" x14ac:dyDescent="0.3">
      <c r="A6558">
        <v>143</v>
      </c>
      <c r="B6558" t="s">
        <v>1423</v>
      </c>
      <c r="C6558" t="s">
        <v>50</v>
      </c>
      <c r="D6558">
        <v>4703257</v>
      </c>
      <c r="E6558" t="s">
        <v>1424</v>
      </c>
    </row>
    <row r="6559" spans="1:5" x14ac:dyDescent="0.3">
      <c r="A6559">
        <v>146</v>
      </c>
      <c r="B6559" t="s">
        <v>1582</v>
      </c>
      <c r="C6559" t="s">
        <v>1108</v>
      </c>
      <c r="D6559">
        <v>4702633</v>
      </c>
      <c r="E6559" t="s">
        <v>1583</v>
      </c>
    </row>
    <row r="6560" spans="1:5" x14ac:dyDescent="0.3">
      <c r="A6560">
        <v>141</v>
      </c>
      <c r="B6560" t="s">
        <v>1137</v>
      </c>
      <c r="C6560" t="s">
        <v>1091</v>
      </c>
      <c r="D6560">
        <v>4702524</v>
      </c>
      <c r="E6560" t="s">
        <v>1138</v>
      </c>
    </row>
    <row r="6561" spans="1:5" x14ac:dyDescent="0.3">
      <c r="A6561">
        <v>138</v>
      </c>
      <c r="B6561" t="s">
        <v>1455</v>
      </c>
      <c r="C6561" t="s">
        <v>1456</v>
      </c>
      <c r="D6561">
        <v>4702265</v>
      </c>
      <c r="E6561" t="s">
        <v>1457</v>
      </c>
    </row>
    <row r="6562" spans="1:5" x14ac:dyDescent="0.3">
      <c r="A6562">
        <v>154</v>
      </c>
      <c r="B6562" t="s">
        <v>1593</v>
      </c>
      <c r="C6562" t="s">
        <v>1108</v>
      </c>
      <c r="D6562">
        <v>4701275</v>
      </c>
      <c r="E6562" t="s">
        <v>1594</v>
      </c>
    </row>
    <row r="6563" spans="1:5" x14ac:dyDescent="0.3">
      <c r="A6563">
        <v>132</v>
      </c>
      <c r="B6563" t="s">
        <v>1709</v>
      </c>
      <c r="C6563" t="s">
        <v>242</v>
      </c>
      <c r="D6563">
        <v>4701232</v>
      </c>
      <c r="E6563" t="s">
        <v>1710</v>
      </c>
    </row>
    <row r="6564" spans="1:5" x14ac:dyDescent="0.3">
      <c r="A6564">
        <v>147</v>
      </c>
      <c r="B6564" t="s">
        <v>357</v>
      </c>
      <c r="C6564" t="s">
        <v>358</v>
      </c>
      <c r="D6564">
        <v>4701150</v>
      </c>
      <c r="E6564" t="s">
        <v>359</v>
      </c>
    </row>
    <row r="6565" spans="1:5" x14ac:dyDescent="0.3">
      <c r="A6565">
        <v>148</v>
      </c>
      <c r="B6565" t="s">
        <v>1549</v>
      </c>
      <c r="C6565" t="s">
        <v>211</v>
      </c>
      <c r="D6565">
        <v>4701090</v>
      </c>
      <c r="E6565" t="s">
        <v>1550</v>
      </c>
    </row>
    <row r="6566" spans="1:5" x14ac:dyDescent="0.3">
      <c r="A6566">
        <v>155</v>
      </c>
      <c r="B6566" t="s">
        <v>479</v>
      </c>
      <c r="C6566" t="s">
        <v>125</v>
      </c>
      <c r="D6566">
        <v>4700772</v>
      </c>
      <c r="E6566" t="s">
        <v>480</v>
      </c>
    </row>
    <row r="6567" spans="1:5" x14ac:dyDescent="0.3">
      <c r="A6567">
        <v>147</v>
      </c>
      <c r="B6567" t="s">
        <v>611</v>
      </c>
      <c r="C6567" t="s">
        <v>214</v>
      </c>
      <c r="D6567">
        <v>4700370</v>
      </c>
      <c r="E6567" t="s">
        <v>612</v>
      </c>
    </row>
    <row r="6568" spans="1:5" x14ac:dyDescent="0.3">
      <c r="A6568">
        <v>148</v>
      </c>
      <c r="B6568" t="s">
        <v>1174</v>
      </c>
      <c r="C6568" t="s">
        <v>1175</v>
      </c>
      <c r="D6568">
        <v>4699052</v>
      </c>
      <c r="E6568" t="s">
        <v>1176</v>
      </c>
    </row>
    <row r="6569" spans="1:5" x14ac:dyDescent="0.3">
      <c r="A6569">
        <v>146</v>
      </c>
      <c r="B6569" t="s">
        <v>1259</v>
      </c>
      <c r="C6569" t="s">
        <v>65</v>
      </c>
      <c r="D6569">
        <v>4698693</v>
      </c>
      <c r="E6569" t="s">
        <v>1260</v>
      </c>
    </row>
    <row r="6570" spans="1:5" x14ac:dyDescent="0.3">
      <c r="A6570">
        <v>156</v>
      </c>
      <c r="B6570" t="s">
        <v>557</v>
      </c>
      <c r="C6570" t="s">
        <v>558</v>
      </c>
      <c r="D6570">
        <v>4696735</v>
      </c>
      <c r="E6570" t="s">
        <v>559</v>
      </c>
    </row>
    <row r="6571" spans="1:5" x14ac:dyDescent="0.3">
      <c r="A6571">
        <v>171</v>
      </c>
      <c r="B6571" t="s">
        <v>560</v>
      </c>
      <c r="C6571" t="s">
        <v>47</v>
      </c>
      <c r="D6571">
        <v>4696669</v>
      </c>
      <c r="E6571" t="s">
        <v>561</v>
      </c>
    </row>
    <row r="6572" spans="1:5" x14ac:dyDescent="0.3">
      <c r="A6572">
        <v>149</v>
      </c>
      <c r="B6572" t="s">
        <v>1640</v>
      </c>
      <c r="C6572" t="s">
        <v>6</v>
      </c>
      <c r="D6572">
        <v>4696608</v>
      </c>
      <c r="E6572" t="s">
        <v>1657</v>
      </c>
    </row>
    <row r="6573" spans="1:5" x14ac:dyDescent="0.3">
      <c r="A6573">
        <v>139</v>
      </c>
      <c r="B6573" t="s">
        <v>1006</v>
      </c>
      <c r="C6573" t="s">
        <v>103</v>
      </c>
      <c r="D6573">
        <v>4695379</v>
      </c>
      <c r="E6573" t="s">
        <v>1217</v>
      </c>
    </row>
    <row r="6574" spans="1:5" x14ac:dyDescent="0.3">
      <c r="A6574">
        <v>135</v>
      </c>
      <c r="B6574" t="s">
        <v>1318</v>
      </c>
      <c r="C6574" t="s">
        <v>1319</v>
      </c>
      <c r="D6574">
        <v>4695114</v>
      </c>
      <c r="E6574" t="s">
        <v>1320</v>
      </c>
    </row>
    <row r="6575" spans="1:5" x14ac:dyDescent="0.3">
      <c r="A6575">
        <v>138</v>
      </c>
      <c r="B6575" t="s">
        <v>600</v>
      </c>
      <c r="C6575" t="s">
        <v>497</v>
      </c>
      <c r="D6575">
        <v>4694872</v>
      </c>
      <c r="E6575" t="s">
        <v>601</v>
      </c>
    </row>
    <row r="6576" spans="1:5" x14ac:dyDescent="0.3">
      <c r="A6576">
        <v>172</v>
      </c>
      <c r="B6576" t="s">
        <v>611</v>
      </c>
      <c r="C6576" t="s">
        <v>214</v>
      </c>
      <c r="D6576">
        <v>4694788</v>
      </c>
      <c r="E6576" t="s">
        <v>612</v>
      </c>
    </row>
    <row r="6577" spans="1:5" x14ac:dyDescent="0.3">
      <c r="A6577">
        <v>147</v>
      </c>
      <c r="B6577" t="s">
        <v>1933</v>
      </c>
      <c r="C6577" t="s">
        <v>578</v>
      </c>
      <c r="D6577">
        <v>4694515</v>
      </c>
      <c r="E6577" t="s">
        <v>1934</v>
      </c>
    </row>
    <row r="6578" spans="1:5" x14ac:dyDescent="0.3">
      <c r="A6578">
        <v>138</v>
      </c>
      <c r="B6578" t="s">
        <v>137</v>
      </c>
      <c r="C6578" t="s">
        <v>15</v>
      </c>
      <c r="D6578">
        <v>4694335</v>
      </c>
      <c r="E6578" t="s">
        <v>138</v>
      </c>
    </row>
    <row r="6579" spans="1:5" x14ac:dyDescent="0.3">
      <c r="A6579">
        <v>155</v>
      </c>
      <c r="B6579" t="s">
        <v>681</v>
      </c>
      <c r="C6579" t="s">
        <v>133</v>
      </c>
      <c r="D6579">
        <v>4693820</v>
      </c>
      <c r="E6579" t="s">
        <v>682</v>
      </c>
    </row>
    <row r="6580" spans="1:5" x14ac:dyDescent="0.3">
      <c r="A6580">
        <v>146</v>
      </c>
      <c r="B6580" t="s">
        <v>1874</v>
      </c>
      <c r="C6580" t="s">
        <v>1365</v>
      </c>
      <c r="D6580">
        <v>4693640</v>
      </c>
      <c r="E6580" t="s">
        <v>1875</v>
      </c>
    </row>
    <row r="6581" spans="1:5" x14ac:dyDescent="0.3">
      <c r="A6581">
        <v>140</v>
      </c>
      <c r="B6581" t="s">
        <v>1236</v>
      </c>
      <c r="C6581" t="s">
        <v>279</v>
      </c>
      <c r="D6581">
        <v>4693432</v>
      </c>
      <c r="E6581" t="s">
        <v>1237</v>
      </c>
    </row>
    <row r="6582" spans="1:5" x14ac:dyDescent="0.3">
      <c r="A6582">
        <v>156</v>
      </c>
      <c r="B6582" t="s">
        <v>342</v>
      </c>
      <c r="C6582" t="s">
        <v>82</v>
      </c>
      <c r="D6582">
        <v>4692906</v>
      </c>
      <c r="E6582" t="s">
        <v>343</v>
      </c>
    </row>
    <row r="6583" spans="1:5" x14ac:dyDescent="0.3">
      <c r="A6583">
        <v>156</v>
      </c>
      <c r="B6583" t="s">
        <v>342</v>
      </c>
      <c r="C6583" t="s">
        <v>82</v>
      </c>
      <c r="D6583">
        <v>4692887</v>
      </c>
      <c r="E6583" t="s">
        <v>1839</v>
      </c>
    </row>
    <row r="6584" spans="1:5" x14ac:dyDescent="0.3">
      <c r="A6584">
        <v>157</v>
      </c>
      <c r="B6584" t="s">
        <v>1156</v>
      </c>
      <c r="C6584" t="s">
        <v>1157</v>
      </c>
      <c r="D6584">
        <v>4692688</v>
      </c>
      <c r="E6584" t="s">
        <v>1158</v>
      </c>
    </row>
    <row r="6585" spans="1:5" x14ac:dyDescent="0.3">
      <c r="A6585">
        <v>150</v>
      </c>
      <c r="B6585" t="s">
        <v>662</v>
      </c>
      <c r="C6585" t="s">
        <v>454</v>
      </c>
      <c r="D6585">
        <v>4692261</v>
      </c>
      <c r="E6585" t="s">
        <v>663</v>
      </c>
    </row>
    <row r="6586" spans="1:5" x14ac:dyDescent="0.3">
      <c r="A6586">
        <v>163</v>
      </c>
      <c r="B6586" t="s">
        <v>1527</v>
      </c>
      <c r="C6586" t="s">
        <v>1528</v>
      </c>
      <c r="D6586">
        <v>4692113</v>
      </c>
      <c r="E6586" t="s">
        <v>1529</v>
      </c>
    </row>
    <row r="6587" spans="1:5" x14ac:dyDescent="0.3">
      <c r="A6587">
        <v>148</v>
      </c>
      <c r="B6587" t="s">
        <v>411</v>
      </c>
      <c r="C6587" t="s">
        <v>295</v>
      </c>
      <c r="D6587">
        <v>4691794</v>
      </c>
      <c r="E6587" t="s">
        <v>412</v>
      </c>
    </row>
    <row r="6588" spans="1:5" x14ac:dyDescent="0.3">
      <c r="A6588">
        <v>168</v>
      </c>
      <c r="B6588" t="s">
        <v>1273</v>
      </c>
      <c r="C6588" t="s">
        <v>1274</v>
      </c>
      <c r="D6588">
        <v>4691530</v>
      </c>
      <c r="E6588" t="s">
        <v>1275</v>
      </c>
    </row>
    <row r="6589" spans="1:5" x14ac:dyDescent="0.3">
      <c r="A6589">
        <v>133</v>
      </c>
      <c r="B6589" t="s">
        <v>1935</v>
      </c>
      <c r="C6589" t="s">
        <v>464</v>
      </c>
      <c r="D6589">
        <v>4690623</v>
      </c>
      <c r="E6589" t="s">
        <v>1936</v>
      </c>
    </row>
    <row r="6590" spans="1:5" x14ac:dyDescent="0.3">
      <c r="A6590">
        <v>151</v>
      </c>
      <c r="B6590" t="s">
        <v>1696</v>
      </c>
      <c r="C6590" t="s">
        <v>370</v>
      </c>
      <c r="D6590">
        <v>4689793</v>
      </c>
      <c r="E6590" t="s">
        <v>1697</v>
      </c>
    </row>
    <row r="6591" spans="1:5" x14ac:dyDescent="0.3">
      <c r="A6591">
        <v>157</v>
      </c>
      <c r="B6591">
        <v>1942</v>
      </c>
      <c r="C6591" t="s">
        <v>267</v>
      </c>
      <c r="D6591">
        <v>4688527</v>
      </c>
      <c r="E6591" t="s">
        <v>1471</v>
      </c>
    </row>
    <row r="6592" spans="1:5" x14ac:dyDescent="0.3">
      <c r="A6592">
        <v>157</v>
      </c>
      <c r="B6592" t="s">
        <v>624</v>
      </c>
      <c r="C6592" t="s">
        <v>625</v>
      </c>
      <c r="D6592">
        <v>4688195</v>
      </c>
      <c r="E6592" t="s">
        <v>626</v>
      </c>
    </row>
    <row r="6593" spans="1:5" x14ac:dyDescent="0.3">
      <c r="A6593">
        <v>144</v>
      </c>
      <c r="B6593" t="s">
        <v>688</v>
      </c>
      <c r="C6593" t="s">
        <v>689</v>
      </c>
      <c r="D6593">
        <v>4687464</v>
      </c>
      <c r="E6593" t="s">
        <v>1198</v>
      </c>
    </row>
    <row r="6594" spans="1:5" x14ac:dyDescent="0.3">
      <c r="A6594">
        <v>141</v>
      </c>
      <c r="B6594" t="s">
        <v>1357</v>
      </c>
      <c r="C6594" t="s">
        <v>1358</v>
      </c>
      <c r="D6594">
        <v>4687156</v>
      </c>
      <c r="E6594" t="s">
        <v>1359</v>
      </c>
    </row>
    <row r="6595" spans="1:5" x14ac:dyDescent="0.3">
      <c r="A6595">
        <v>142</v>
      </c>
      <c r="B6595" t="s">
        <v>1396</v>
      </c>
      <c r="C6595" t="s">
        <v>506</v>
      </c>
      <c r="D6595">
        <v>4686672</v>
      </c>
      <c r="E6595" t="s">
        <v>1397</v>
      </c>
    </row>
    <row r="6596" spans="1:5" x14ac:dyDescent="0.3">
      <c r="A6596">
        <v>149</v>
      </c>
      <c r="B6596" t="s">
        <v>837</v>
      </c>
      <c r="C6596" t="s">
        <v>60</v>
      </c>
      <c r="D6596">
        <v>4686612</v>
      </c>
      <c r="E6596" t="s">
        <v>838</v>
      </c>
    </row>
    <row r="6597" spans="1:5" x14ac:dyDescent="0.3">
      <c r="A6597">
        <v>158</v>
      </c>
      <c r="B6597" t="s">
        <v>541</v>
      </c>
      <c r="C6597" t="s">
        <v>103</v>
      </c>
      <c r="D6597">
        <v>4685992</v>
      </c>
      <c r="E6597" t="s">
        <v>984</v>
      </c>
    </row>
    <row r="6598" spans="1:5" x14ac:dyDescent="0.3">
      <c r="A6598">
        <v>133</v>
      </c>
      <c r="B6598" t="s">
        <v>733</v>
      </c>
      <c r="C6598" t="s">
        <v>734</v>
      </c>
      <c r="D6598">
        <v>4684539</v>
      </c>
      <c r="E6598" t="s">
        <v>735</v>
      </c>
    </row>
    <row r="6599" spans="1:5" x14ac:dyDescent="0.3">
      <c r="A6599">
        <v>140</v>
      </c>
      <c r="B6599" t="s">
        <v>537</v>
      </c>
      <c r="C6599" t="s">
        <v>242</v>
      </c>
      <c r="D6599">
        <v>4684201</v>
      </c>
      <c r="E6599" t="s">
        <v>538</v>
      </c>
    </row>
    <row r="6600" spans="1:5" x14ac:dyDescent="0.3">
      <c r="A6600">
        <v>139</v>
      </c>
      <c r="B6600" t="s">
        <v>1490</v>
      </c>
      <c r="C6600" t="s">
        <v>1491</v>
      </c>
      <c r="D6600">
        <v>4683510</v>
      </c>
      <c r="E6600" t="s">
        <v>1492</v>
      </c>
    </row>
    <row r="6601" spans="1:5" x14ac:dyDescent="0.3">
      <c r="A6601">
        <v>143</v>
      </c>
      <c r="B6601" t="s">
        <v>1333</v>
      </c>
      <c r="C6601" t="s">
        <v>1334</v>
      </c>
      <c r="D6601">
        <v>4682965</v>
      </c>
      <c r="E6601" t="s">
        <v>1335</v>
      </c>
    </row>
    <row r="6602" spans="1:5" x14ac:dyDescent="0.3">
      <c r="A6602">
        <v>158</v>
      </c>
      <c r="B6602" t="s">
        <v>385</v>
      </c>
      <c r="C6602" t="s">
        <v>242</v>
      </c>
      <c r="D6602">
        <v>4682893</v>
      </c>
      <c r="E6602" t="s">
        <v>386</v>
      </c>
    </row>
    <row r="6603" spans="1:5" x14ac:dyDescent="0.3">
      <c r="A6603">
        <v>136</v>
      </c>
      <c r="B6603" t="s">
        <v>825</v>
      </c>
      <c r="C6603" t="s">
        <v>370</v>
      </c>
      <c r="D6603">
        <v>4682734</v>
      </c>
      <c r="E6603" t="s">
        <v>826</v>
      </c>
    </row>
    <row r="6604" spans="1:5" x14ac:dyDescent="0.3">
      <c r="A6604">
        <v>140</v>
      </c>
      <c r="B6604" t="s">
        <v>888</v>
      </c>
      <c r="C6604" t="s">
        <v>60</v>
      </c>
      <c r="D6604">
        <v>4681636</v>
      </c>
      <c r="E6604" t="s">
        <v>889</v>
      </c>
    </row>
    <row r="6605" spans="1:5" x14ac:dyDescent="0.3">
      <c r="A6605">
        <v>149</v>
      </c>
      <c r="B6605" t="s">
        <v>616</v>
      </c>
      <c r="C6605" t="s">
        <v>6</v>
      </c>
      <c r="D6605">
        <v>4681135</v>
      </c>
      <c r="E6605" t="s">
        <v>617</v>
      </c>
    </row>
    <row r="6606" spans="1:5" x14ac:dyDescent="0.3">
      <c r="A6606">
        <v>141</v>
      </c>
      <c r="B6606" t="s">
        <v>1937</v>
      </c>
      <c r="C6606" t="s">
        <v>37</v>
      </c>
      <c r="D6606">
        <v>4680669</v>
      </c>
      <c r="E6606" t="s">
        <v>1938</v>
      </c>
    </row>
    <row r="6607" spans="1:5" x14ac:dyDescent="0.3">
      <c r="A6607">
        <v>137</v>
      </c>
      <c r="B6607" t="s">
        <v>1925</v>
      </c>
      <c r="C6607" t="s">
        <v>1926</v>
      </c>
      <c r="D6607">
        <v>4679656</v>
      </c>
      <c r="E6607" t="s">
        <v>1927</v>
      </c>
    </row>
    <row r="6608" spans="1:5" x14ac:dyDescent="0.3">
      <c r="A6608">
        <v>142</v>
      </c>
      <c r="B6608" t="s">
        <v>1894</v>
      </c>
      <c r="C6608" t="s">
        <v>1825</v>
      </c>
      <c r="D6608">
        <v>4679181</v>
      </c>
      <c r="E6608" t="s">
        <v>1895</v>
      </c>
    </row>
    <row r="6609" spans="1:5" x14ac:dyDescent="0.3">
      <c r="A6609">
        <v>148</v>
      </c>
      <c r="B6609" t="s">
        <v>1302</v>
      </c>
      <c r="C6609" t="s">
        <v>1303</v>
      </c>
      <c r="D6609">
        <v>4678787</v>
      </c>
      <c r="E6609" t="s">
        <v>1304</v>
      </c>
    </row>
    <row r="6610" spans="1:5" x14ac:dyDescent="0.3">
      <c r="A6610">
        <v>147</v>
      </c>
      <c r="B6610" t="s">
        <v>1939</v>
      </c>
      <c r="C6610" t="s">
        <v>1940</v>
      </c>
      <c r="D6610">
        <v>4678700</v>
      </c>
      <c r="E6610" t="s">
        <v>1941</v>
      </c>
    </row>
    <row r="6611" spans="1:5" x14ac:dyDescent="0.3">
      <c r="A6611">
        <v>142</v>
      </c>
      <c r="B6611" t="s">
        <v>1845</v>
      </c>
      <c r="C6611" t="s">
        <v>1227</v>
      </c>
      <c r="D6611">
        <v>4678509</v>
      </c>
      <c r="E6611" t="s">
        <v>1846</v>
      </c>
    </row>
    <row r="6612" spans="1:5" x14ac:dyDescent="0.3">
      <c r="A6612">
        <v>150</v>
      </c>
      <c r="B6612" t="s">
        <v>527</v>
      </c>
      <c r="C6612" t="s">
        <v>37</v>
      </c>
      <c r="D6612">
        <v>4678490</v>
      </c>
      <c r="E6612" t="s">
        <v>528</v>
      </c>
    </row>
    <row r="6613" spans="1:5" x14ac:dyDescent="0.3">
      <c r="A6613">
        <v>127</v>
      </c>
      <c r="B6613" t="s">
        <v>1003</v>
      </c>
      <c r="C6613" t="s">
        <v>1004</v>
      </c>
      <c r="D6613">
        <v>4678108</v>
      </c>
      <c r="E6613" t="s">
        <v>1005</v>
      </c>
    </row>
    <row r="6614" spans="1:5" x14ac:dyDescent="0.3">
      <c r="A6614">
        <v>143</v>
      </c>
      <c r="B6614" t="s">
        <v>1566</v>
      </c>
      <c r="C6614" t="s">
        <v>295</v>
      </c>
      <c r="D6614">
        <v>4678080</v>
      </c>
      <c r="E6614" t="s">
        <v>1567</v>
      </c>
    </row>
    <row r="6615" spans="1:5" x14ac:dyDescent="0.3">
      <c r="A6615">
        <v>167</v>
      </c>
      <c r="B6615" t="s">
        <v>1942</v>
      </c>
      <c r="C6615" t="s">
        <v>1943</v>
      </c>
      <c r="D6615">
        <v>4677695</v>
      </c>
      <c r="E6615" t="s">
        <v>1944</v>
      </c>
    </row>
    <row r="6616" spans="1:5" x14ac:dyDescent="0.3">
      <c r="A6616">
        <v>152</v>
      </c>
      <c r="B6616" t="s">
        <v>784</v>
      </c>
      <c r="C6616" t="s">
        <v>37</v>
      </c>
      <c r="D6616">
        <v>4676527</v>
      </c>
      <c r="E6616" t="s">
        <v>785</v>
      </c>
    </row>
    <row r="6617" spans="1:5" x14ac:dyDescent="0.3">
      <c r="A6617">
        <v>138</v>
      </c>
      <c r="B6617" t="s">
        <v>779</v>
      </c>
      <c r="C6617" t="s">
        <v>15</v>
      </c>
      <c r="D6617">
        <v>4676419</v>
      </c>
      <c r="E6617" t="s">
        <v>780</v>
      </c>
    </row>
    <row r="6618" spans="1:5" x14ac:dyDescent="0.3">
      <c r="A6618">
        <v>147</v>
      </c>
      <c r="B6618" t="s">
        <v>958</v>
      </c>
      <c r="C6618" t="s">
        <v>409</v>
      </c>
      <c r="D6618">
        <v>4676145</v>
      </c>
      <c r="E6618" t="s">
        <v>959</v>
      </c>
    </row>
    <row r="6619" spans="1:5" x14ac:dyDescent="0.3">
      <c r="A6619">
        <v>151</v>
      </c>
      <c r="B6619" t="s">
        <v>1921</v>
      </c>
      <c r="C6619" t="s">
        <v>703</v>
      </c>
      <c r="D6619">
        <v>4676024</v>
      </c>
      <c r="E6619" t="s">
        <v>1922</v>
      </c>
    </row>
    <row r="6620" spans="1:5" x14ac:dyDescent="0.3">
      <c r="A6620">
        <v>134</v>
      </c>
      <c r="B6620" t="s">
        <v>1945</v>
      </c>
      <c r="C6620" t="s">
        <v>1946</v>
      </c>
      <c r="D6620">
        <v>4675520</v>
      </c>
      <c r="E6620" t="s">
        <v>1947</v>
      </c>
    </row>
    <row r="6621" spans="1:5" x14ac:dyDescent="0.3">
      <c r="A6621">
        <v>142</v>
      </c>
      <c r="B6621" t="s">
        <v>1747</v>
      </c>
      <c r="C6621" t="s">
        <v>393</v>
      </c>
      <c r="D6621">
        <v>4675033</v>
      </c>
      <c r="E6621" t="s">
        <v>1748</v>
      </c>
    </row>
    <row r="6622" spans="1:5" x14ac:dyDescent="0.3">
      <c r="A6622">
        <v>163</v>
      </c>
      <c r="B6622" t="s">
        <v>89</v>
      </c>
      <c r="C6622" t="s">
        <v>295</v>
      </c>
      <c r="D6622">
        <v>4674842</v>
      </c>
      <c r="E6622" t="s">
        <v>1425</v>
      </c>
    </row>
    <row r="6623" spans="1:5" x14ac:dyDescent="0.3">
      <c r="A6623">
        <v>153</v>
      </c>
      <c r="B6623" t="s">
        <v>716</v>
      </c>
      <c r="C6623" t="s">
        <v>717</v>
      </c>
      <c r="D6623">
        <v>4674165</v>
      </c>
      <c r="E6623" t="s">
        <v>718</v>
      </c>
    </row>
    <row r="6624" spans="1:5" x14ac:dyDescent="0.3">
      <c r="A6624">
        <v>144</v>
      </c>
      <c r="B6624" t="s">
        <v>189</v>
      </c>
      <c r="C6624" t="s">
        <v>26</v>
      </c>
      <c r="D6624">
        <v>4673558</v>
      </c>
      <c r="E6624" t="s">
        <v>190</v>
      </c>
    </row>
    <row r="6625" spans="1:5" x14ac:dyDescent="0.3">
      <c r="A6625">
        <v>159</v>
      </c>
      <c r="B6625" t="s">
        <v>1747</v>
      </c>
      <c r="C6625" t="s">
        <v>393</v>
      </c>
      <c r="D6625">
        <v>4673554</v>
      </c>
      <c r="E6625" t="s">
        <v>1748</v>
      </c>
    </row>
    <row r="6626" spans="1:5" x14ac:dyDescent="0.3">
      <c r="A6626">
        <v>156</v>
      </c>
      <c r="B6626" t="s">
        <v>1948</v>
      </c>
      <c r="C6626" t="s">
        <v>60</v>
      </c>
      <c r="D6626">
        <v>4672759</v>
      </c>
      <c r="E6626" t="s">
        <v>1949</v>
      </c>
    </row>
    <row r="6627" spans="1:5" x14ac:dyDescent="0.3">
      <c r="A6627">
        <v>144</v>
      </c>
      <c r="B6627" t="s">
        <v>1410</v>
      </c>
      <c r="C6627" t="s">
        <v>1411</v>
      </c>
      <c r="D6627">
        <v>4672563</v>
      </c>
      <c r="E6627" t="s">
        <v>1412</v>
      </c>
    </row>
    <row r="6628" spans="1:5" x14ac:dyDescent="0.3">
      <c r="A6628">
        <v>143</v>
      </c>
      <c r="B6628" t="s">
        <v>595</v>
      </c>
      <c r="C6628" t="s">
        <v>596</v>
      </c>
      <c r="D6628">
        <v>4672400</v>
      </c>
      <c r="E6628" t="s">
        <v>597</v>
      </c>
    </row>
    <row r="6629" spans="1:5" x14ac:dyDescent="0.3">
      <c r="A6629">
        <v>145</v>
      </c>
      <c r="B6629" t="s">
        <v>779</v>
      </c>
      <c r="C6629" t="s">
        <v>15</v>
      </c>
      <c r="D6629">
        <v>4672318</v>
      </c>
      <c r="E6629" t="s">
        <v>780</v>
      </c>
    </row>
    <row r="6630" spans="1:5" x14ac:dyDescent="0.3">
      <c r="A6630">
        <v>159</v>
      </c>
      <c r="B6630" t="s">
        <v>1747</v>
      </c>
      <c r="C6630" t="s">
        <v>393</v>
      </c>
      <c r="D6630">
        <v>4672102</v>
      </c>
      <c r="E6630" t="s">
        <v>1748</v>
      </c>
    </row>
    <row r="6631" spans="1:5" x14ac:dyDescent="0.3">
      <c r="A6631">
        <v>158</v>
      </c>
      <c r="B6631" t="s">
        <v>1830</v>
      </c>
      <c r="C6631" t="s">
        <v>65</v>
      </c>
      <c r="D6631">
        <v>4671543</v>
      </c>
      <c r="E6631" t="s">
        <v>1831</v>
      </c>
    </row>
    <row r="6632" spans="1:5" x14ac:dyDescent="0.3">
      <c r="A6632">
        <v>160</v>
      </c>
      <c r="B6632" t="s">
        <v>1287</v>
      </c>
      <c r="C6632" t="s">
        <v>214</v>
      </c>
      <c r="D6632">
        <v>4671356</v>
      </c>
      <c r="E6632" t="s">
        <v>1288</v>
      </c>
    </row>
    <row r="6633" spans="1:5" x14ac:dyDescent="0.3">
      <c r="A6633">
        <v>141</v>
      </c>
      <c r="B6633" t="s">
        <v>1371</v>
      </c>
      <c r="C6633" t="s">
        <v>211</v>
      </c>
      <c r="D6633">
        <v>4671303</v>
      </c>
      <c r="E6633" t="s">
        <v>1372</v>
      </c>
    </row>
    <row r="6634" spans="1:5" x14ac:dyDescent="0.3">
      <c r="A6634">
        <v>143</v>
      </c>
      <c r="B6634" t="s">
        <v>1888</v>
      </c>
      <c r="C6634" t="s">
        <v>572</v>
      </c>
      <c r="D6634">
        <v>4670953</v>
      </c>
      <c r="E6634" t="s">
        <v>1889</v>
      </c>
    </row>
    <row r="6635" spans="1:5" x14ac:dyDescent="0.3">
      <c r="A6635">
        <v>139</v>
      </c>
      <c r="B6635" t="s">
        <v>1327</v>
      </c>
      <c r="C6635" t="s">
        <v>619</v>
      </c>
      <c r="D6635">
        <v>4670825</v>
      </c>
      <c r="E6635" t="s">
        <v>1328</v>
      </c>
    </row>
    <row r="6636" spans="1:5" x14ac:dyDescent="0.3">
      <c r="A6636">
        <v>150</v>
      </c>
      <c r="B6636" t="s">
        <v>779</v>
      </c>
      <c r="C6636" t="s">
        <v>15</v>
      </c>
      <c r="D6636">
        <v>4670513</v>
      </c>
      <c r="E6636" t="s">
        <v>780</v>
      </c>
    </row>
    <row r="6637" spans="1:5" x14ac:dyDescent="0.3">
      <c r="A6637">
        <v>139</v>
      </c>
      <c r="B6637" t="s">
        <v>1747</v>
      </c>
      <c r="C6637" t="s">
        <v>393</v>
      </c>
      <c r="D6637">
        <v>4669763</v>
      </c>
      <c r="E6637" t="s">
        <v>1748</v>
      </c>
    </row>
    <row r="6638" spans="1:5" x14ac:dyDescent="0.3">
      <c r="A6638">
        <v>142</v>
      </c>
      <c r="B6638" t="s">
        <v>1931</v>
      </c>
      <c r="C6638" t="s">
        <v>1108</v>
      </c>
      <c r="D6638">
        <v>4669539</v>
      </c>
      <c r="E6638" t="s">
        <v>1932</v>
      </c>
    </row>
    <row r="6639" spans="1:5" x14ac:dyDescent="0.3">
      <c r="A6639">
        <v>139</v>
      </c>
      <c r="B6639" t="s">
        <v>908</v>
      </c>
      <c r="C6639" t="s">
        <v>428</v>
      </c>
      <c r="D6639">
        <v>4669264</v>
      </c>
      <c r="E6639" t="s">
        <v>909</v>
      </c>
    </row>
    <row r="6640" spans="1:5" x14ac:dyDescent="0.3">
      <c r="A6640">
        <v>148</v>
      </c>
      <c r="B6640" t="s">
        <v>1426</v>
      </c>
      <c r="C6640" t="s">
        <v>1427</v>
      </c>
      <c r="D6640">
        <v>4669251</v>
      </c>
      <c r="E6640" t="s">
        <v>1428</v>
      </c>
    </row>
    <row r="6641" spans="1:5" x14ac:dyDescent="0.3">
      <c r="A6641">
        <v>140</v>
      </c>
      <c r="B6641" t="s">
        <v>411</v>
      </c>
      <c r="C6641" t="s">
        <v>295</v>
      </c>
      <c r="D6641">
        <v>4667796</v>
      </c>
      <c r="E6641" t="s">
        <v>412</v>
      </c>
    </row>
    <row r="6642" spans="1:5" x14ac:dyDescent="0.3">
      <c r="A6642">
        <v>149</v>
      </c>
      <c r="B6642" t="s">
        <v>1535</v>
      </c>
      <c r="C6642" t="s">
        <v>1536</v>
      </c>
      <c r="D6642">
        <v>4667716</v>
      </c>
      <c r="E6642" t="s">
        <v>1537</v>
      </c>
    </row>
    <row r="6643" spans="1:5" x14ac:dyDescent="0.3">
      <c r="A6643">
        <v>148</v>
      </c>
      <c r="B6643" t="s">
        <v>1185</v>
      </c>
      <c r="C6643" t="s">
        <v>103</v>
      </c>
      <c r="D6643">
        <v>4666991</v>
      </c>
      <c r="E6643" t="s">
        <v>1186</v>
      </c>
    </row>
    <row r="6644" spans="1:5" x14ac:dyDescent="0.3">
      <c r="A6644">
        <v>154</v>
      </c>
      <c r="B6644" t="s">
        <v>627</v>
      </c>
      <c r="C6644" t="s">
        <v>47</v>
      </c>
      <c r="D6644">
        <v>4666916</v>
      </c>
      <c r="E6644" t="s">
        <v>628</v>
      </c>
    </row>
    <row r="6645" spans="1:5" x14ac:dyDescent="0.3">
      <c r="A6645">
        <v>173</v>
      </c>
      <c r="B6645" t="s">
        <v>779</v>
      </c>
      <c r="C6645" t="s">
        <v>15</v>
      </c>
      <c r="D6645">
        <v>4666537</v>
      </c>
      <c r="E6645" t="s">
        <v>780</v>
      </c>
    </row>
    <row r="6646" spans="1:5" x14ac:dyDescent="0.3">
      <c r="A6646">
        <v>139</v>
      </c>
      <c r="B6646" t="s">
        <v>837</v>
      </c>
      <c r="C6646" t="s">
        <v>60</v>
      </c>
      <c r="D6646">
        <v>4665961</v>
      </c>
      <c r="E6646" t="s">
        <v>838</v>
      </c>
    </row>
    <row r="6647" spans="1:5" x14ac:dyDescent="0.3">
      <c r="A6647">
        <v>169</v>
      </c>
      <c r="B6647" t="s">
        <v>272</v>
      </c>
      <c r="C6647" t="s">
        <v>273</v>
      </c>
      <c r="D6647">
        <v>4665461</v>
      </c>
      <c r="E6647" t="s">
        <v>274</v>
      </c>
    </row>
    <row r="6648" spans="1:5" x14ac:dyDescent="0.3">
      <c r="A6648">
        <v>144</v>
      </c>
      <c r="B6648" t="s">
        <v>1894</v>
      </c>
      <c r="C6648" t="s">
        <v>1825</v>
      </c>
      <c r="D6648">
        <v>4665175</v>
      </c>
      <c r="E6648" t="s">
        <v>1895</v>
      </c>
    </row>
    <row r="6649" spans="1:5" x14ac:dyDescent="0.3">
      <c r="A6649">
        <v>157</v>
      </c>
      <c r="B6649" t="s">
        <v>1419</v>
      </c>
      <c r="C6649" t="s">
        <v>85</v>
      </c>
      <c r="D6649">
        <v>4664785</v>
      </c>
      <c r="E6649" t="s">
        <v>1420</v>
      </c>
    </row>
    <row r="6650" spans="1:5" x14ac:dyDescent="0.3">
      <c r="A6650">
        <v>150</v>
      </c>
      <c r="B6650" t="s">
        <v>1950</v>
      </c>
      <c r="C6650" t="s">
        <v>739</v>
      </c>
      <c r="D6650">
        <v>4664654</v>
      </c>
      <c r="E6650" t="s">
        <v>1951</v>
      </c>
    </row>
    <row r="6651" spans="1:5" x14ac:dyDescent="0.3">
      <c r="A6651">
        <v>158</v>
      </c>
      <c r="B6651" t="s">
        <v>1638</v>
      </c>
      <c r="C6651" t="s">
        <v>72</v>
      </c>
      <c r="D6651">
        <v>4664057</v>
      </c>
      <c r="E6651" t="s">
        <v>1639</v>
      </c>
    </row>
    <row r="6652" spans="1:5" x14ac:dyDescent="0.3">
      <c r="A6652">
        <v>151</v>
      </c>
      <c r="B6652" t="s">
        <v>784</v>
      </c>
      <c r="C6652" t="s">
        <v>37</v>
      </c>
      <c r="D6652">
        <v>4662402</v>
      </c>
      <c r="E6652" t="s">
        <v>785</v>
      </c>
    </row>
    <row r="6653" spans="1:5" x14ac:dyDescent="0.3">
      <c r="A6653">
        <v>149</v>
      </c>
      <c r="B6653" t="s">
        <v>1952</v>
      </c>
      <c r="C6653" t="s">
        <v>1953</v>
      </c>
      <c r="D6653">
        <v>4662086</v>
      </c>
      <c r="E6653" t="s">
        <v>1954</v>
      </c>
    </row>
    <row r="6654" spans="1:5" x14ac:dyDescent="0.3">
      <c r="A6654">
        <v>168</v>
      </c>
      <c r="B6654" t="s">
        <v>1955</v>
      </c>
      <c r="C6654" t="s">
        <v>242</v>
      </c>
      <c r="D6654">
        <v>4661739</v>
      </c>
      <c r="E6654" t="s">
        <v>1956</v>
      </c>
    </row>
    <row r="6655" spans="1:5" x14ac:dyDescent="0.3">
      <c r="A6655">
        <v>151</v>
      </c>
      <c r="B6655" t="s">
        <v>519</v>
      </c>
      <c r="C6655" t="s">
        <v>467</v>
      </c>
      <c r="D6655">
        <v>4661196</v>
      </c>
      <c r="E6655" t="s">
        <v>520</v>
      </c>
    </row>
    <row r="6656" spans="1:5" x14ac:dyDescent="0.3">
      <c r="A6656">
        <v>141</v>
      </c>
      <c r="B6656" t="s">
        <v>1369</v>
      </c>
      <c r="C6656" t="s">
        <v>1022</v>
      </c>
      <c r="D6656">
        <v>4660697</v>
      </c>
      <c r="E6656" t="s">
        <v>1370</v>
      </c>
    </row>
    <row r="6657" spans="1:5" x14ac:dyDescent="0.3">
      <c r="A6657">
        <v>158</v>
      </c>
      <c r="B6657" t="s">
        <v>1336</v>
      </c>
      <c r="C6657" t="s">
        <v>358</v>
      </c>
      <c r="D6657">
        <v>4660290</v>
      </c>
      <c r="E6657" t="s">
        <v>1337</v>
      </c>
    </row>
    <row r="6658" spans="1:5" x14ac:dyDescent="0.3">
      <c r="A6658">
        <v>159</v>
      </c>
      <c r="B6658" t="s">
        <v>366</v>
      </c>
      <c r="C6658" t="s">
        <v>367</v>
      </c>
      <c r="D6658">
        <v>4660276</v>
      </c>
      <c r="E6658" t="s">
        <v>368</v>
      </c>
    </row>
    <row r="6659" spans="1:5" x14ac:dyDescent="0.3">
      <c r="A6659">
        <v>160</v>
      </c>
      <c r="B6659" t="s">
        <v>1081</v>
      </c>
      <c r="C6659" t="s">
        <v>393</v>
      </c>
      <c r="D6659">
        <v>4659803</v>
      </c>
      <c r="E6659" t="s">
        <v>1082</v>
      </c>
    </row>
    <row r="6660" spans="1:5" x14ac:dyDescent="0.3">
      <c r="A6660">
        <v>143</v>
      </c>
      <c r="B6660" t="s">
        <v>1547</v>
      </c>
      <c r="C6660" t="s">
        <v>164</v>
      </c>
      <c r="D6660">
        <v>4659614</v>
      </c>
      <c r="E6660" t="s">
        <v>1862</v>
      </c>
    </row>
    <row r="6661" spans="1:5" x14ac:dyDescent="0.3">
      <c r="A6661">
        <v>144</v>
      </c>
      <c r="B6661" t="s">
        <v>1107</v>
      </c>
      <c r="C6661" t="s">
        <v>1108</v>
      </c>
      <c r="D6661">
        <v>4659389</v>
      </c>
      <c r="E6661" t="s">
        <v>1354</v>
      </c>
    </row>
    <row r="6662" spans="1:5" x14ac:dyDescent="0.3">
      <c r="A6662">
        <v>144</v>
      </c>
      <c r="B6662" t="s">
        <v>1694</v>
      </c>
      <c r="C6662" t="s">
        <v>578</v>
      </c>
      <c r="D6662">
        <v>4659291</v>
      </c>
      <c r="E6662" t="s">
        <v>1957</v>
      </c>
    </row>
    <row r="6663" spans="1:5" x14ac:dyDescent="0.3">
      <c r="A6663">
        <v>140</v>
      </c>
      <c r="B6663" t="s">
        <v>1318</v>
      </c>
      <c r="C6663" t="s">
        <v>1319</v>
      </c>
      <c r="D6663">
        <v>4659233</v>
      </c>
      <c r="E6663" t="s">
        <v>1320</v>
      </c>
    </row>
    <row r="6664" spans="1:5" x14ac:dyDescent="0.3">
      <c r="A6664">
        <v>160</v>
      </c>
      <c r="B6664" t="s">
        <v>1011</v>
      </c>
      <c r="C6664" t="s">
        <v>706</v>
      </c>
      <c r="D6664">
        <v>4658830</v>
      </c>
      <c r="E6664" t="s">
        <v>1012</v>
      </c>
    </row>
    <row r="6665" spans="1:5" x14ac:dyDescent="0.3">
      <c r="A6665">
        <v>161</v>
      </c>
      <c r="B6665" t="s">
        <v>338</v>
      </c>
      <c r="C6665" t="s">
        <v>125</v>
      </c>
      <c r="D6665">
        <v>4658133</v>
      </c>
      <c r="E6665" t="s">
        <v>339</v>
      </c>
    </row>
    <row r="6666" spans="1:5" x14ac:dyDescent="0.3">
      <c r="A6666">
        <v>148</v>
      </c>
      <c r="B6666" t="s">
        <v>1318</v>
      </c>
      <c r="C6666" t="s">
        <v>1319</v>
      </c>
      <c r="D6666">
        <v>4657837</v>
      </c>
      <c r="E6666" t="s">
        <v>1320</v>
      </c>
    </row>
    <row r="6667" spans="1:5" x14ac:dyDescent="0.3">
      <c r="A6667">
        <v>151</v>
      </c>
      <c r="B6667" t="s">
        <v>210</v>
      </c>
      <c r="C6667" t="s">
        <v>211</v>
      </c>
      <c r="D6667">
        <v>4657510</v>
      </c>
      <c r="E6667" t="s">
        <v>1728</v>
      </c>
    </row>
    <row r="6668" spans="1:5" x14ac:dyDescent="0.3">
      <c r="A6668">
        <v>140</v>
      </c>
      <c r="B6668" t="s">
        <v>1925</v>
      </c>
      <c r="C6668" t="s">
        <v>1926</v>
      </c>
      <c r="D6668">
        <v>4656492</v>
      </c>
      <c r="E6668" t="s">
        <v>1927</v>
      </c>
    </row>
    <row r="6669" spans="1:5" x14ac:dyDescent="0.3">
      <c r="A6669">
        <v>141</v>
      </c>
      <c r="B6669" t="s">
        <v>1318</v>
      </c>
      <c r="C6669" t="s">
        <v>1319</v>
      </c>
      <c r="D6669">
        <v>4656295</v>
      </c>
      <c r="E6669" t="s">
        <v>1320</v>
      </c>
    </row>
    <row r="6670" spans="1:5" x14ac:dyDescent="0.3">
      <c r="A6670">
        <v>159</v>
      </c>
      <c r="B6670" t="s">
        <v>1119</v>
      </c>
      <c r="C6670" t="s">
        <v>933</v>
      </c>
      <c r="D6670">
        <v>4654803</v>
      </c>
      <c r="E6670" t="s">
        <v>1120</v>
      </c>
    </row>
    <row r="6671" spans="1:5" x14ac:dyDescent="0.3">
      <c r="A6671">
        <v>164</v>
      </c>
      <c r="B6671" t="s">
        <v>163</v>
      </c>
      <c r="C6671" t="s">
        <v>164</v>
      </c>
      <c r="D6671">
        <v>4654803</v>
      </c>
      <c r="E6671" t="s">
        <v>326</v>
      </c>
    </row>
    <row r="6672" spans="1:5" x14ac:dyDescent="0.3">
      <c r="A6672">
        <v>148</v>
      </c>
      <c r="B6672" t="s">
        <v>1845</v>
      </c>
      <c r="C6672" t="s">
        <v>1227</v>
      </c>
      <c r="D6672">
        <v>4653957</v>
      </c>
      <c r="E6672" t="s">
        <v>1920</v>
      </c>
    </row>
    <row r="6673" spans="1:5" x14ac:dyDescent="0.3">
      <c r="A6673">
        <v>152</v>
      </c>
      <c r="B6673" t="s">
        <v>1626</v>
      </c>
      <c r="C6673" t="s">
        <v>295</v>
      </c>
      <c r="D6673">
        <v>4652624</v>
      </c>
      <c r="E6673" t="s">
        <v>1627</v>
      </c>
    </row>
    <row r="6674" spans="1:5" x14ac:dyDescent="0.3">
      <c r="A6674">
        <v>161</v>
      </c>
      <c r="B6674" t="s">
        <v>94</v>
      </c>
      <c r="C6674" t="s">
        <v>95</v>
      </c>
      <c r="D6674">
        <v>4652567</v>
      </c>
      <c r="E6674" t="s">
        <v>96</v>
      </c>
    </row>
    <row r="6675" spans="1:5" x14ac:dyDescent="0.3">
      <c r="A6675">
        <v>142</v>
      </c>
      <c r="B6675" t="s">
        <v>203</v>
      </c>
      <c r="C6675" t="s">
        <v>65</v>
      </c>
      <c r="D6675">
        <v>4652328</v>
      </c>
      <c r="E6675" t="s">
        <v>204</v>
      </c>
    </row>
    <row r="6676" spans="1:5" x14ac:dyDescent="0.3">
      <c r="A6676">
        <v>161</v>
      </c>
      <c r="B6676" t="s">
        <v>1107</v>
      </c>
      <c r="C6676" t="s">
        <v>1108</v>
      </c>
      <c r="D6676">
        <v>4652154</v>
      </c>
      <c r="E6676" t="s">
        <v>1109</v>
      </c>
    </row>
    <row r="6677" spans="1:5" x14ac:dyDescent="0.3">
      <c r="A6677">
        <v>161</v>
      </c>
      <c r="B6677" t="s">
        <v>411</v>
      </c>
      <c r="C6677" t="s">
        <v>295</v>
      </c>
      <c r="D6677">
        <v>4651617</v>
      </c>
      <c r="E6677" t="s">
        <v>412</v>
      </c>
    </row>
    <row r="6678" spans="1:5" x14ac:dyDescent="0.3">
      <c r="A6678">
        <v>140</v>
      </c>
      <c r="B6678" t="s">
        <v>1302</v>
      </c>
      <c r="C6678" t="s">
        <v>1303</v>
      </c>
      <c r="D6678">
        <v>4651395</v>
      </c>
      <c r="E6678" t="s">
        <v>1304</v>
      </c>
    </row>
    <row r="6679" spans="1:5" x14ac:dyDescent="0.3">
      <c r="A6679">
        <v>140</v>
      </c>
      <c r="B6679" t="s">
        <v>642</v>
      </c>
      <c r="C6679" t="s">
        <v>50</v>
      </c>
      <c r="D6679">
        <v>4650911</v>
      </c>
      <c r="E6679" t="s">
        <v>643</v>
      </c>
    </row>
    <row r="6680" spans="1:5" x14ac:dyDescent="0.3">
      <c r="A6680">
        <v>143</v>
      </c>
      <c r="B6680" t="s">
        <v>1338</v>
      </c>
      <c r="C6680" t="s">
        <v>57</v>
      </c>
      <c r="D6680">
        <v>4650317</v>
      </c>
      <c r="E6680" t="s">
        <v>1339</v>
      </c>
    </row>
    <row r="6681" spans="1:5" x14ac:dyDescent="0.3">
      <c r="A6681">
        <v>152</v>
      </c>
      <c r="B6681" t="s">
        <v>1248</v>
      </c>
      <c r="C6681" t="s">
        <v>370</v>
      </c>
      <c r="D6681">
        <v>4649815</v>
      </c>
      <c r="E6681" t="s">
        <v>1249</v>
      </c>
    </row>
    <row r="6682" spans="1:5" x14ac:dyDescent="0.3">
      <c r="A6682">
        <v>155</v>
      </c>
      <c r="B6682" t="s">
        <v>837</v>
      </c>
      <c r="C6682" t="s">
        <v>60</v>
      </c>
      <c r="D6682">
        <v>4649310</v>
      </c>
      <c r="E6682" t="s">
        <v>838</v>
      </c>
    </row>
    <row r="6683" spans="1:5" x14ac:dyDescent="0.3">
      <c r="A6683">
        <v>160</v>
      </c>
      <c r="B6683" t="s">
        <v>210</v>
      </c>
      <c r="C6683" t="s">
        <v>211</v>
      </c>
      <c r="D6683">
        <v>4649042</v>
      </c>
      <c r="E6683" t="s">
        <v>1728</v>
      </c>
    </row>
    <row r="6684" spans="1:5" x14ac:dyDescent="0.3">
      <c r="A6684">
        <v>134</v>
      </c>
      <c r="B6684" t="s">
        <v>1048</v>
      </c>
      <c r="C6684" t="s">
        <v>1049</v>
      </c>
      <c r="D6684">
        <v>4648947</v>
      </c>
      <c r="E6684" t="s">
        <v>1050</v>
      </c>
    </row>
    <row r="6685" spans="1:5" x14ac:dyDescent="0.3">
      <c r="A6685">
        <v>157</v>
      </c>
      <c r="B6685" t="s">
        <v>1518</v>
      </c>
      <c r="C6685" t="s">
        <v>622</v>
      </c>
      <c r="D6685">
        <v>4648539</v>
      </c>
      <c r="E6685" t="s">
        <v>1519</v>
      </c>
    </row>
    <row r="6686" spans="1:5" x14ac:dyDescent="0.3">
      <c r="A6686">
        <v>141</v>
      </c>
      <c r="B6686" t="s">
        <v>473</v>
      </c>
      <c r="C6686" t="s">
        <v>50</v>
      </c>
      <c r="D6686">
        <v>4648500</v>
      </c>
      <c r="E6686" t="s">
        <v>474</v>
      </c>
    </row>
    <row r="6687" spans="1:5" x14ac:dyDescent="0.3">
      <c r="A6687">
        <v>150</v>
      </c>
      <c r="B6687" t="s">
        <v>705</v>
      </c>
      <c r="C6687" t="s">
        <v>706</v>
      </c>
      <c r="D6687">
        <v>4647839</v>
      </c>
      <c r="E6687" t="s">
        <v>707</v>
      </c>
    </row>
    <row r="6688" spans="1:5" x14ac:dyDescent="0.3">
      <c r="A6688">
        <v>162</v>
      </c>
      <c r="B6688" t="s">
        <v>300</v>
      </c>
      <c r="C6688" t="s">
        <v>295</v>
      </c>
      <c r="D6688">
        <v>4647678</v>
      </c>
      <c r="E6688" t="s">
        <v>1680</v>
      </c>
    </row>
    <row r="6689" spans="1:5" x14ac:dyDescent="0.3">
      <c r="A6689">
        <v>128</v>
      </c>
      <c r="B6689" t="s">
        <v>1642</v>
      </c>
      <c r="C6689" t="s">
        <v>1643</v>
      </c>
      <c r="D6689">
        <v>4647320</v>
      </c>
      <c r="E6689" t="s">
        <v>1644</v>
      </c>
    </row>
    <row r="6690" spans="1:5" x14ac:dyDescent="0.3">
      <c r="A6690">
        <v>159</v>
      </c>
      <c r="B6690" t="s">
        <v>1958</v>
      </c>
      <c r="C6690" t="s">
        <v>409</v>
      </c>
      <c r="D6690">
        <v>4647065</v>
      </c>
      <c r="E6690" t="s">
        <v>1959</v>
      </c>
    </row>
    <row r="6691" spans="1:5" x14ac:dyDescent="0.3">
      <c r="A6691">
        <v>145</v>
      </c>
      <c r="B6691" t="s">
        <v>1935</v>
      </c>
      <c r="C6691" t="s">
        <v>464</v>
      </c>
      <c r="D6691">
        <v>4646524</v>
      </c>
      <c r="E6691" t="s">
        <v>1936</v>
      </c>
    </row>
    <row r="6692" spans="1:5" x14ac:dyDescent="0.3">
      <c r="A6692">
        <v>142</v>
      </c>
      <c r="B6692" t="s">
        <v>629</v>
      </c>
      <c r="C6692" t="s">
        <v>50</v>
      </c>
      <c r="D6692">
        <v>4645830</v>
      </c>
      <c r="E6692" t="s">
        <v>1444</v>
      </c>
    </row>
    <row r="6693" spans="1:5" x14ac:dyDescent="0.3">
      <c r="A6693">
        <v>146</v>
      </c>
      <c r="B6693" t="s">
        <v>1960</v>
      </c>
      <c r="C6693" t="s">
        <v>65</v>
      </c>
      <c r="D6693">
        <v>4644803</v>
      </c>
      <c r="E6693" t="s">
        <v>1961</v>
      </c>
    </row>
    <row r="6694" spans="1:5" x14ac:dyDescent="0.3">
      <c r="A6694">
        <v>151</v>
      </c>
      <c r="B6694" t="s">
        <v>1060</v>
      </c>
      <c r="C6694" t="s">
        <v>1061</v>
      </c>
      <c r="D6694">
        <v>4644335</v>
      </c>
      <c r="E6694" t="s">
        <v>1765</v>
      </c>
    </row>
    <row r="6695" spans="1:5" x14ac:dyDescent="0.3">
      <c r="A6695">
        <v>135</v>
      </c>
      <c r="B6695" t="s">
        <v>745</v>
      </c>
      <c r="C6695" t="s">
        <v>484</v>
      </c>
      <c r="D6695">
        <v>4644221</v>
      </c>
      <c r="E6695" t="s">
        <v>746</v>
      </c>
    </row>
    <row r="6696" spans="1:5" x14ac:dyDescent="0.3">
      <c r="A6696">
        <v>141</v>
      </c>
      <c r="B6696" t="s">
        <v>1003</v>
      </c>
      <c r="C6696" t="s">
        <v>1004</v>
      </c>
      <c r="D6696">
        <v>4643803</v>
      </c>
      <c r="E6696" t="s">
        <v>1005</v>
      </c>
    </row>
    <row r="6697" spans="1:5" x14ac:dyDescent="0.3">
      <c r="A6697">
        <v>169</v>
      </c>
      <c r="B6697" t="s">
        <v>1874</v>
      </c>
      <c r="C6697" t="s">
        <v>1365</v>
      </c>
      <c r="D6697">
        <v>4643510</v>
      </c>
      <c r="E6697" t="s">
        <v>1875</v>
      </c>
    </row>
    <row r="6698" spans="1:5" x14ac:dyDescent="0.3">
      <c r="A6698">
        <v>161</v>
      </c>
      <c r="B6698" t="s">
        <v>445</v>
      </c>
      <c r="C6698" t="s">
        <v>50</v>
      </c>
      <c r="D6698">
        <v>4643450</v>
      </c>
      <c r="E6698" t="s">
        <v>446</v>
      </c>
    </row>
    <row r="6699" spans="1:5" x14ac:dyDescent="0.3">
      <c r="A6699">
        <v>162</v>
      </c>
      <c r="B6699" t="s">
        <v>1011</v>
      </c>
      <c r="C6699" t="s">
        <v>706</v>
      </c>
      <c r="D6699">
        <v>4643297</v>
      </c>
      <c r="E6699" t="s">
        <v>1012</v>
      </c>
    </row>
    <row r="6700" spans="1:5" x14ac:dyDescent="0.3">
      <c r="A6700">
        <v>162</v>
      </c>
      <c r="B6700" t="s">
        <v>253</v>
      </c>
      <c r="C6700" t="s">
        <v>15</v>
      </c>
      <c r="D6700">
        <v>4643275</v>
      </c>
      <c r="E6700" t="s">
        <v>254</v>
      </c>
    </row>
    <row r="6701" spans="1:5" x14ac:dyDescent="0.3">
      <c r="A6701">
        <v>152</v>
      </c>
      <c r="B6701" t="s">
        <v>1935</v>
      </c>
      <c r="C6701" t="s">
        <v>464</v>
      </c>
      <c r="D6701">
        <v>4643198</v>
      </c>
      <c r="E6701" t="s">
        <v>1936</v>
      </c>
    </row>
    <row r="6702" spans="1:5" x14ac:dyDescent="0.3">
      <c r="A6702">
        <v>145</v>
      </c>
      <c r="B6702" t="s">
        <v>714</v>
      </c>
      <c r="C6702" t="s">
        <v>65</v>
      </c>
      <c r="D6702">
        <v>4642972</v>
      </c>
      <c r="E6702" t="s">
        <v>715</v>
      </c>
    </row>
    <row r="6703" spans="1:5" x14ac:dyDescent="0.3">
      <c r="A6703">
        <v>145</v>
      </c>
      <c r="B6703" t="s">
        <v>291</v>
      </c>
      <c r="C6703" t="s">
        <v>292</v>
      </c>
      <c r="D6703">
        <v>4642580</v>
      </c>
      <c r="E6703" t="s">
        <v>293</v>
      </c>
    </row>
    <row r="6704" spans="1:5" x14ac:dyDescent="0.3">
      <c r="A6704">
        <v>144</v>
      </c>
      <c r="B6704" t="s">
        <v>1874</v>
      </c>
      <c r="C6704" t="s">
        <v>1365</v>
      </c>
      <c r="D6704">
        <v>4642407</v>
      </c>
      <c r="E6704" t="s">
        <v>1875</v>
      </c>
    </row>
    <row r="6705" spans="1:5" x14ac:dyDescent="0.3">
      <c r="A6705">
        <v>131</v>
      </c>
      <c r="B6705" t="s">
        <v>25</v>
      </c>
      <c r="C6705" t="s">
        <v>26</v>
      </c>
      <c r="D6705">
        <v>4641836</v>
      </c>
      <c r="E6705" t="s">
        <v>27</v>
      </c>
    </row>
    <row r="6706" spans="1:5" x14ac:dyDescent="0.3">
      <c r="A6706">
        <v>143</v>
      </c>
      <c r="B6706" t="s">
        <v>859</v>
      </c>
      <c r="C6706" t="s">
        <v>497</v>
      </c>
      <c r="D6706">
        <v>4641497</v>
      </c>
      <c r="E6706" t="s">
        <v>860</v>
      </c>
    </row>
    <row r="6707" spans="1:5" x14ac:dyDescent="0.3">
      <c r="A6707">
        <v>141</v>
      </c>
      <c r="B6707" t="s">
        <v>629</v>
      </c>
      <c r="C6707" t="s">
        <v>50</v>
      </c>
      <c r="D6707">
        <v>4640820</v>
      </c>
      <c r="E6707" t="s">
        <v>630</v>
      </c>
    </row>
    <row r="6708" spans="1:5" x14ac:dyDescent="0.3">
      <c r="A6708">
        <v>170</v>
      </c>
      <c r="B6708" t="s">
        <v>1939</v>
      </c>
      <c r="C6708" t="s">
        <v>1940</v>
      </c>
      <c r="D6708">
        <v>4640331</v>
      </c>
      <c r="E6708" t="s">
        <v>1941</v>
      </c>
    </row>
    <row r="6709" spans="1:5" x14ac:dyDescent="0.3">
      <c r="A6709">
        <v>142</v>
      </c>
      <c r="B6709" t="s">
        <v>25</v>
      </c>
      <c r="C6709" t="s">
        <v>26</v>
      </c>
      <c r="D6709">
        <v>4639975</v>
      </c>
      <c r="E6709" t="s">
        <v>27</v>
      </c>
    </row>
    <row r="6710" spans="1:5" x14ac:dyDescent="0.3">
      <c r="A6710">
        <v>160</v>
      </c>
      <c r="B6710" t="s">
        <v>347</v>
      </c>
      <c r="C6710" t="s">
        <v>37</v>
      </c>
      <c r="D6710">
        <v>4639901</v>
      </c>
      <c r="E6710" t="s">
        <v>348</v>
      </c>
    </row>
    <row r="6711" spans="1:5" x14ac:dyDescent="0.3">
      <c r="A6711">
        <v>146</v>
      </c>
      <c r="B6711" t="s">
        <v>1101</v>
      </c>
      <c r="C6711" t="s">
        <v>955</v>
      </c>
      <c r="D6711">
        <v>4638970</v>
      </c>
      <c r="E6711" t="s">
        <v>1102</v>
      </c>
    </row>
    <row r="6712" spans="1:5" x14ac:dyDescent="0.3">
      <c r="A6712">
        <v>145</v>
      </c>
      <c r="B6712" t="s">
        <v>1182</v>
      </c>
      <c r="C6712" t="s">
        <v>1183</v>
      </c>
      <c r="D6712">
        <v>4638770</v>
      </c>
      <c r="E6712" t="s">
        <v>1184</v>
      </c>
    </row>
    <row r="6713" spans="1:5" x14ac:dyDescent="0.3">
      <c r="A6713">
        <v>162</v>
      </c>
      <c r="B6713" t="s">
        <v>1107</v>
      </c>
      <c r="C6713" t="s">
        <v>1108</v>
      </c>
      <c r="D6713">
        <v>4638712</v>
      </c>
      <c r="E6713" t="s">
        <v>1109</v>
      </c>
    </row>
    <row r="6714" spans="1:5" x14ac:dyDescent="0.3">
      <c r="A6714">
        <v>147</v>
      </c>
      <c r="B6714" t="s">
        <v>330</v>
      </c>
      <c r="C6714" t="s">
        <v>6</v>
      </c>
      <c r="D6714">
        <v>4638607</v>
      </c>
      <c r="E6714" t="s">
        <v>331</v>
      </c>
    </row>
    <row r="6715" spans="1:5" x14ac:dyDescent="0.3">
      <c r="A6715">
        <v>149</v>
      </c>
      <c r="B6715" t="s">
        <v>1533</v>
      </c>
      <c r="C6715" t="s">
        <v>544</v>
      </c>
      <c r="D6715">
        <v>4637754</v>
      </c>
      <c r="E6715" t="s">
        <v>1534</v>
      </c>
    </row>
    <row r="6716" spans="1:5" x14ac:dyDescent="0.3">
      <c r="A6716">
        <v>156</v>
      </c>
      <c r="B6716" t="s">
        <v>1163</v>
      </c>
      <c r="C6716" t="s">
        <v>1164</v>
      </c>
      <c r="D6716">
        <v>4637596</v>
      </c>
      <c r="E6716" t="s">
        <v>1165</v>
      </c>
    </row>
    <row r="6717" spans="1:5" x14ac:dyDescent="0.3">
      <c r="A6717">
        <v>161</v>
      </c>
      <c r="B6717" t="s">
        <v>1888</v>
      </c>
      <c r="C6717" t="s">
        <v>572</v>
      </c>
      <c r="D6717">
        <v>4637418</v>
      </c>
      <c r="E6717" t="s">
        <v>1889</v>
      </c>
    </row>
    <row r="6718" spans="1:5" x14ac:dyDescent="0.3">
      <c r="A6718">
        <v>149</v>
      </c>
      <c r="B6718" t="s">
        <v>1302</v>
      </c>
      <c r="C6718" t="s">
        <v>1303</v>
      </c>
      <c r="D6718">
        <v>4637123</v>
      </c>
      <c r="E6718" t="s">
        <v>1304</v>
      </c>
    </row>
    <row r="6719" spans="1:5" x14ac:dyDescent="0.3">
      <c r="A6719">
        <v>135</v>
      </c>
      <c r="B6719" t="s">
        <v>1318</v>
      </c>
      <c r="C6719" t="s">
        <v>1319</v>
      </c>
      <c r="D6719">
        <v>4635296</v>
      </c>
      <c r="E6719" t="s">
        <v>1320</v>
      </c>
    </row>
    <row r="6720" spans="1:5" x14ac:dyDescent="0.3">
      <c r="A6720">
        <v>149</v>
      </c>
      <c r="B6720" t="s">
        <v>1925</v>
      </c>
      <c r="C6720" t="s">
        <v>1926</v>
      </c>
      <c r="D6720">
        <v>4635233</v>
      </c>
      <c r="E6720" t="s">
        <v>1927</v>
      </c>
    </row>
    <row r="6721" spans="1:5" x14ac:dyDescent="0.3">
      <c r="A6721">
        <v>163</v>
      </c>
      <c r="B6721" t="s">
        <v>1263</v>
      </c>
      <c r="C6721" t="s">
        <v>1022</v>
      </c>
      <c r="D6721">
        <v>4635203</v>
      </c>
      <c r="E6721" t="s">
        <v>1743</v>
      </c>
    </row>
    <row r="6722" spans="1:5" x14ac:dyDescent="0.3">
      <c r="A6722">
        <v>147</v>
      </c>
      <c r="B6722" t="s">
        <v>320</v>
      </c>
      <c r="C6722" t="s">
        <v>242</v>
      </c>
      <c r="D6722">
        <v>4634676</v>
      </c>
      <c r="E6722" t="s">
        <v>321</v>
      </c>
    </row>
    <row r="6723" spans="1:5" x14ac:dyDescent="0.3">
      <c r="A6723">
        <v>162</v>
      </c>
      <c r="B6723" t="s">
        <v>1805</v>
      </c>
      <c r="C6723" t="s">
        <v>235</v>
      </c>
      <c r="D6723">
        <v>4634452</v>
      </c>
      <c r="E6723" t="s">
        <v>1806</v>
      </c>
    </row>
    <row r="6724" spans="1:5" x14ac:dyDescent="0.3">
      <c r="A6724">
        <v>153</v>
      </c>
      <c r="B6724" t="s">
        <v>158</v>
      </c>
      <c r="C6724" t="s">
        <v>37</v>
      </c>
      <c r="D6724">
        <v>4634161</v>
      </c>
      <c r="E6724" t="s">
        <v>159</v>
      </c>
    </row>
    <row r="6725" spans="1:5" x14ac:dyDescent="0.3">
      <c r="A6725">
        <v>148</v>
      </c>
      <c r="B6725" t="s">
        <v>1890</v>
      </c>
      <c r="C6725" t="s">
        <v>1524</v>
      </c>
      <c r="D6725">
        <v>4633683</v>
      </c>
      <c r="E6725" t="s">
        <v>1891</v>
      </c>
    </row>
    <row r="6726" spans="1:5" x14ac:dyDescent="0.3">
      <c r="A6726">
        <v>164</v>
      </c>
      <c r="B6726" t="s">
        <v>1549</v>
      </c>
      <c r="C6726" t="s">
        <v>211</v>
      </c>
      <c r="D6726">
        <v>4633602</v>
      </c>
      <c r="E6726" t="s">
        <v>1550</v>
      </c>
    </row>
    <row r="6727" spans="1:5" x14ac:dyDescent="0.3">
      <c r="A6727">
        <v>144</v>
      </c>
      <c r="B6727" t="s">
        <v>1455</v>
      </c>
      <c r="C6727" t="s">
        <v>1456</v>
      </c>
      <c r="D6727">
        <v>4633524</v>
      </c>
      <c r="E6727" t="s">
        <v>1457</v>
      </c>
    </row>
    <row r="6728" spans="1:5" x14ac:dyDescent="0.3">
      <c r="A6728">
        <v>149</v>
      </c>
      <c r="B6728" t="s">
        <v>1962</v>
      </c>
      <c r="C6728" t="s">
        <v>1963</v>
      </c>
      <c r="D6728">
        <v>4633160</v>
      </c>
      <c r="E6728" t="s">
        <v>1964</v>
      </c>
    </row>
    <row r="6729" spans="1:5" x14ac:dyDescent="0.3">
      <c r="A6729">
        <v>150</v>
      </c>
      <c r="B6729" t="s">
        <v>1925</v>
      </c>
      <c r="C6729" t="s">
        <v>1926</v>
      </c>
      <c r="D6729">
        <v>4632799</v>
      </c>
      <c r="E6729" t="s">
        <v>1927</v>
      </c>
    </row>
    <row r="6730" spans="1:5" x14ac:dyDescent="0.3">
      <c r="A6730">
        <v>165</v>
      </c>
      <c r="B6730" t="s">
        <v>113</v>
      </c>
      <c r="C6730" t="s">
        <v>114</v>
      </c>
      <c r="D6730">
        <v>4632071</v>
      </c>
      <c r="E6730" t="s">
        <v>115</v>
      </c>
    </row>
    <row r="6731" spans="1:5" x14ac:dyDescent="0.3">
      <c r="A6731">
        <v>132</v>
      </c>
      <c r="B6731" t="s">
        <v>886</v>
      </c>
      <c r="C6731" t="s">
        <v>10</v>
      </c>
      <c r="D6731">
        <v>4631994</v>
      </c>
      <c r="E6731" t="s">
        <v>887</v>
      </c>
    </row>
    <row r="6732" spans="1:5" x14ac:dyDescent="0.3">
      <c r="A6732">
        <v>145</v>
      </c>
      <c r="B6732" t="s">
        <v>1483</v>
      </c>
      <c r="C6732" t="s">
        <v>370</v>
      </c>
      <c r="D6732">
        <v>4631816</v>
      </c>
      <c r="E6732" t="s">
        <v>1484</v>
      </c>
    </row>
    <row r="6733" spans="1:5" x14ac:dyDescent="0.3">
      <c r="A6733">
        <v>136</v>
      </c>
      <c r="B6733" t="s">
        <v>1318</v>
      </c>
      <c r="C6733" t="s">
        <v>1319</v>
      </c>
      <c r="D6733">
        <v>4631579</v>
      </c>
      <c r="E6733" t="s">
        <v>1320</v>
      </c>
    </row>
    <row r="6734" spans="1:5" x14ac:dyDescent="0.3">
      <c r="A6734">
        <v>146</v>
      </c>
      <c r="B6734" t="s">
        <v>640</v>
      </c>
      <c r="C6734" t="s">
        <v>32</v>
      </c>
      <c r="D6734">
        <v>4630900</v>
      </c>
      <c r="E6734" t="s">
        <v>641</v>
      </c>
    </row>
    <row r="6735" spans="1:5" x14ac:dyDescent="0.3">
      <c r="A6735">
        <v>154</v>
      </c>
      <c r="B6735" t="s">
        <v>1423</v>
      </c>
      <c r="C6735" t="s">
        <v>50</v>
      </c>
      <c r="D6735">
        <v>4630770</v>
      </c>
      <c r="E6735" t="s">
        <v>1424</v>
      </c>
    </row>
    <row r="6736" spans="1:5" x14ac:dyDescent="0.3">
      <c r="A6736">
        <v>141</v>
      </c>
      <c r="B6736" t="s">
        <v>438</v>
      </c>
      <c r="C6736" t="s">
        <v>439</v>
      </c>
      <c r="D6736">
        <v>4629856</v>
      </c>
      <c r="E6736" t="s">
        <v>1610</v>
      </c>
    </row>
    <row r="6737" spans="1:5" x14ac:dyDescent="0.3">
      <c r="A6737">
        <v>148</v>
      </c>
      <c r="B6737" t="s">
        <v>178</v>
      </c>
      <c r="C6737" t="s">
        <v>6</v>
      </c>
      <c r="D6737">
        <v>4629311</v>
      </c>
      <c r="E6737" t="s">
        <v>179</v>
      </c>
    </row>
    <row r="6738" spans="1:5" x14ac:dyDescent="0.3">
      <c r="A6738">
        <v>140</v>
      </c>
      <c r="B6738" t="s">
        <v>1626</v>
      </c>
      <c r="C6738" t="s">
        <v>295</v>
      </c>
      <c r="D6738">
        <v>4629045</v>
      </c>
      <c r="E6738" t="s">
        <v>1627</v>
      </c>
    </row>
    <row r="6739" spans="1:5" x14ac:dyDescent="0.3">
      <c r="A6739">
        <v>136</v>
      </c>
      <c r="B6739" t="s">
        <v>1302</v>
      </c>
      <c r="C6739" t="s">
        <v>1303</v>
      </c>
      <c r="D6739">
        <v>4628829</v>
      </c>
      <c r="E6739" t="s">
        <v>1304</v>
      </c>
    </row>
    <row r="6740" spans="1:5" x14ac:dyDescent="0.3">
      <c r="A6740">
        <v>149</v>
      </c>
      <c r="B6740" t="s">
        <v>1318</v>
      </c>
      <c r="C6740" t="s">
        <v>1319</v>
      </c>
      <c r="D6740">
        <v>4628741</v>
      </c>
      <c r="E6740" t="s">
        <v>1320</v>
      </c>
    </row>
    <row r="6741" spans="1:5" x14ac:dyDescent="0.3">
      <c r="A6741">
        <v>163</v>
      </c>
      <c r="B6741" t="s">
        <v>1626</v>
      </c>
      <c r="C6741" t="s">
        <v>295</v>
      </c>
      <c r="D6741">
        <v>4628194</v>
      </c>
      <c r="E6741" t="s">
        <v>1627</v>
      </c>
    </row>
    <row r="6742" spans="1:5" x14ac:dyDescent="0.3">
      <c r="A6742">
        <v>174</v>
      </c>
      <c r="B6742" t="s">
        <v>676</v>
      </c>
      <c r="C6742" t="s">
        <v>677</v>
      </c>
      <c r="D6742">
        <v>4627634</v>
      </c>
      <c r="E6742" t="s">
        <v>678</v>
      </c>
    </row>
    <row r="6743" spans="1:5" x14ac:dyDescent="0.3">
      <c r="A6743">
        <v>150</v>
      </c>
      <c r="B6743" t="s">
        <v>779</v>
      </c>
      <c r="C6743" t="s">
        <v>15</v>
      </c>
      <c r="D6743">
        <v>4627410</v>
      </c>
      <c r="E6743" t="s">
        <v>780</v>
      </c>
    </row>
    <row r="6744" spans="1:5" x14ac:dyDescent="0.3">
      <c r="A6744">
        <v>146</v>
      </c>
      <c r="B6744" t="s">
        <v>908</v>
      </c>
      <c r="C6744" t="s">
        <v>428</v>
      </c>
      <c r="D6744">
        <v>4626646</v>
      </c>
      <c r="E6744" t="s">
        <v>909</v>
      </c>
    </row>
    <row r="6745" spans="1:5" x14ac:dyDescent="0.3">
      <c r="A6745">
        <v>141</v>
      </c>
      <c r="B6745" t="s">
        <v>1318</v>
      </c>
      <c r="C6745" t="s">
        <v>1319</v>
      </c>
      <c r="D6745">
        <v>4626561</v>
      </c>
      <c r="E6745" t="s">
        <v>1320</v>
      </c>
    </row>
    <row r="6746" spans="1:5" x14ac:dyDescent="0.3">
      <c r="A6746">
        <v>147</v>
      </c>
      <c r="B6746" t="s">
        <v>1925</v>
      </c>
      <c r="C6746" t="s">
        <v>1926</v>
      </c>
      <c r="D6746">
        <v>4626341</v>
      </c>
      <c r="E6746" t="s">
        <v>1927</v>
      </c>
    </row>
    <row r="6747" spans="1:5" x14ac:dyDescent="0.3">
      <c r="A6747">
        <v>148</v>
      </c>
      <c r="B6747" t="s">
        <v>1883</v>
      </c>
      <c r="C6747" t="s">
        <v>1884</v>
      </c>
      <c r="D6747">
        <v>4626263</v>
      </c>
      <c r="E6747" t="s">
        <v>1885</v>
      </c>
    </row>
    <row r="6748" spans="1:5" x14ac:dyDescent="0.3">
      <c r="A6748">
        <v>165</v>
      </c>
      <c r="B6748" t="s">
        <v>943</v>
      </c>
      <c r="C6748" t="s">
        <v>140</v>
      </c>
      <c r="D6748">
        <v>4626144</v>
      </c>
      <c r="E6748" t="s">
        <v>944</v>
      </c>
    </row>
    <row r="6749" spans="1:5" x14ac:dyDescent="0.3">
      <c r="A6749">
        <v>142</v>
      </c>
      <c r="B6749" t="s">
        <v>1939</v>
      </c>
      <c r="C6749" t="s">
        <v>1940</v>
      </c>
      <c r="D6749">
        <v>4625996</v>
      </c>
      <c r="E6749" t="s">
        <v>1941</v>
      </c>
    </row>
    <row r="6750" spans="1:5" x14ac:dyDescent="0.3">
      <c r="A6750">
        <v>163</v>
      </c>
      <c r="B6750" t="s">
        <v>1046</v>
      </c>
      <c r="C6750" t="s">
        <v>734</v>
      </c>
      <c r="D6750">
        <v>4625729</v>
      </c>
      <c r="E6750" t="s">
        <v>1385</v>
      </c>
    </row>
    <row r="6751" spans="1:5" x14ac:dyDescent="0.3">
      <c r="A6751">
        <v>142</v>
      </c>
      <c r="B6751" t="s">
        <v>25</v>
      </c>
      <c r="C6751" t="s">
        <v>26</v>
      </c>
      <c r="D6751">
        <v>4625718</v>
      </c>
      <c r="E6751" t="s">
        <v>27</v>
      </c>
    </row>
    <row r="6752" spans="1:5" x14ac:dyDescent="0.3">
      <c r="A6752">
        <v>152</v>
      </c>
      <c r="B6752" t="s">
        <v>1942</v>
      </c>
      <c r="C6752" t="s">
        <v>1943</v>
      </c>
      <c r="D6752">
        <v>4625715</v>
      </c>
      <c r="E6752" t="s">
        <v>1944</v>
      </c>
    </row>
    <row r="6753" spans="1:5" x14ac:dyDescent="0.3">
      <c r="A6753">
        <v>170</v>
      </c>
      <c r="B6753" t="s">
        <v>1626</v>
      </c>
      <c r="C6753" t="s">
        <v>295</v>
      </c>
      <c r="D6753">
        <v>4625597</v>
      </c>
      <c r="E6753" t="s">
        <v>1627</v>
      </c>
    </row>
    <row r="6754" spans="1:5" x14ac:dyDescent="0.3">
      <c r="A6754">
        <v>142</v>
      </c>
      <c r="B6754" t="s">
        <v>175</v>
      </c>
      <c r="C6754" t="s">
        <v>176</v>
      </c>
      <c r="D6754">
        <v>4625452</v>
      </c>
      <c r="E6754" t="s">
        <v>177</v>
      </c>
    </row>
    <row r="6755" spans="1:5" x14ac:dyDescent="0.3">
      <c r="A6755">
        <v>149</v>
      </c>
      <c r="B6755" t="s">
        <v>1248</v>
      </c>
      <c r="C6755" t="s">
        <v>370</v>
      </c>
      <c r="D6755">
        <v>4625265</v>
      </c>
      <c r="E6755" t="s">
        <v>1249</v>
      </c>
    </row>
    <row r="6756" spans="1:5" x14ac:dyDescent="0.3">
      <c r="A6756">
        <v>133</v>
      </c>
      <c r="B6756" t="s">
        <v>1402</v>
      </c>
      <c r="C6756" t="s">
        <v>370</v>
      </c>
      <c r="D6756">
        <v>4624759</v>
      </c>
      <c r="E6756" t="s">
        <v>1403</v>
      </c>
    </row>
    <row r="6757" spans="1:5" x14ac:dyDescent="0.3">
      <c r="A6757">
        <v>134</v>
      </c>
      <c r="B6757" t="s">
        <v>218</v>
      </c>
      <c r="C6757" t="s">
        <v>15</v>
      </c>
      <c r="D6757">
        <v>4624672</v>
      </c>
      <c r="E6757" t="s">
        <v>219</v>
      </c>
    </row>
    <row r="6758" spans="1:5" x14ac:dyDescent="0.3">
      <c r="A6758">
        <v>171</v>
      </c>
      <c r="B6758" t="s">
        <v>1965</v>
      </c>
      <c r="C6758" t="s">
        <v>1966</v>
      </c>
      <c r="D6758">
        <v>4624246</v>
      </c>
      <c r="E6758" t="s">
        <v>1967</v>
      </c>
    </row>
    <row r="6759" spans="1:5" x14ac:dyDescent="0.3">
      <c r="A6759">
        <v>164</v>
      </c>
      <c r="B6759" t="s">
        <v>1226</v>
      </c>
      <c r="C6759" t="s">
        <v>1227</v>
      </c>
      <c r="D6759">
        <v>4624183</v>
      </c>
      <c r="E6759" t="s">
        <v>1228</v>
      </c>
    </row>
    <row r="6760" spans="1:5" x14ac:dyDescent="0.3">
      <c r="A6760">
        <v>158</v>
      </c>
      <c r="B6760" t="s">
        <v>1630</v>
      </c>
      <c r="C6760" t="s">
        <v>398</v>
      </c>
      <c r="D6760">
        <v>4623631</v>
      </c>
      <c r="E6760" t="s">
        <v>1631</v>
      </c>
    </row>
    <row r="6761" spans="1:5" x14ac:dyDescent="0.3">
      <c r="A6761">
        <v>162</v>
      </c>
      <c r="B6761" t="s">
        <v>1549</v>
      </c>
      <c r="C6761" t="s">
        <v>211</v>
      </c>
      <c r="D6761">
        <v>4623438</v>
      </c>
      <c r="E6761" t="s">
        <v>1550</v>
      </c>
    </row>
    <row r="6762" spans="1:5" x14ac:dyDescent="0.3">
      <c r="A6762">
        <v>145</v>
      </c>
      <c r="B6762" t="s">
        <v>1925</v>
      </c>
      <c r="C6762" t="s">
        <v>1926</v>
      </c>
      <c r="D6762">
        <v>4622455</v>
      </c>
      <c r="E6762" t="s">
        <v>1927</v>
      </c>
    </row>
    <row r="6763" spans="1:5" x14ac:dyDescent="0.3">
      <c r="A6763">
        <v>146</v>
      </c>
      <c r="B6763" t="s">
        <v>878</v>
      </c>
      <c r="C6763" t="s">
        <v>409</v>
      </c>
      <c r="D6763">
        <v>4622397</v>
      </c>
      <c r="E6763" t="s">
        <v>879</v>
      </c>
    </row>
    <row r="6764" spans="1:5" x14ac:dyDescent="0.3">
      <c r="A6764">
        <v>163</v>
      </c>
      <c r="B6764" t="s">
        <v>1894</v>
      </c>
      <c r="C6764" t="s">
        <v>1825</v>
      </c>
      <c r="D6764">
        <v>4622213</v>
      </c>
      <c r="E6764" t="s">
        <v>1895</v>
      </c>
    </row>
    <row r="6765" spans="1:5" x14ac:dyDescent="0.3">
      <c r="A6765">
        <v>151</v>
      </c>
      <c r="B6765" t="s">
        <v>1421</v>
      </c>
      <c r="C6765" t="s">
        <v>850</v>
      </c>
      <c r="D6765">
        <v>4622133</v>
      </c>
      <c r="E6765" t="s">
        <v>1422</v>
      </c>
    </row>
    <row r="6766" spans="1:5" x14ac:dyDescent="0.3">
      <c r="A6766">
        <v>165</v>
      </c>
      <c r="B6766" t="s">
        <v>1011</v>
      </c>
      <c r="C6766" t="s">
        <v>706</v>
      </c>
      <c r="D6766">
        <v>4621676</v>
      </c>
      <c r="E6766" t="s">
        <v>1517</v>
      </c>
    </row>
    <row r="6767" spans="1:5" x14ac:dyDescent="0.3">
      <c r="A6767">
        <v>147</v>
      </c>
      <c r="B6767" t="s">
        <v>1888</v>
      </c>
      <c r="C6767" t="s">
        <v>572</v>
      </c>
      <c r="D6767">
        <v>4621596</v>
      </c>
      <c r="E6767" t="s">
        <v>1889</v>
      </c>
    </row>
    <row r="6768" spans="1:5" x14ac:dyDescent="0.3">
      <c r="A6768">
        <v>135</v>
      </c>
      <c r="B6768" t="s">
        <v>1888</v>
      </c>
      <c r="C6768" t="s">
        <v>572</v>
      </c>
      <c r="D6768">
        <v>4620758</v>
      </c>
      <c r="E6768" t="s">
        <v>1889</v>
      </c>
    </row>
    <row r="6769" spans="1:5" x14ac:dyDescent="0.3">
      <c r="A6769">
        <v>129</v>
      </c>
      <c r="B6769" t="s">
        <v>598</v>
      </c>
      <c r="C6769" t="s">
        <v>409</v>
      </c>
      <c r="D6769">
        <v>4620722</v>
      </c>
      <c r="E6769" t="s">
        <v>599</v>
      </c>
    </row>
    <row r="6770" spans="1:5" x14ac:dyDescent="0.3">
      <c r="A6770">
        <v>142</v>
      </c>
      <c r="B6770" t="s">
        <v>779</v>
      </c>
      <c r="C6770" t="s">
        <v>15</v>
      </c>
      <c r="D6770">
        <v>4620506</v>
      </c>
      <c r="E6770" t="s">
        <v>780</v>
      </c>
    </row>
    <row r="6771" spans="1:5" x14ac:dyDescent="0.3">
      <c r="A6771">
        <v>163</v>
      </c>
      <c r="B6771" t="s">
        <v>1063</v>
      </c>
      <c r="C6771" t="s">
        <v>1064</v>
      </c>
      <c r="D6771">
        <v>4619818</v>
      </c>
      <c r="E6771" t="s">
        <v>1065</v>
      </c>
    </row>
    <row r="6772" spans="1:5" x14ac:dyDescent="0.3">
      <c r="A6772">
        <v>143</v>
      </c>
      <c r="B6772" t="s">
        <v>1029</v>
      </c>
      <c r="C6772" t="s">
        <v>1030</v>
      </c>
      <c r="D6772">
        <v>4619726</v>
      </c>
      <c r="E6772" t="s">
        <v>1031</v>
      </c>
    </row>
    <row r="6773" spans="1:5" x14ac:dyDescent="0.3">
      <c r="A6773">
        <v>157</v>
      </c>
      <c r="B6773" t="s">
        <v>1346</v>
      </c>
      <c r="C6773" t="s">
        <v>393</v>
      </c>
      <c r="D6773">
        <v>4619283</v>
      </c>
      <c r="E6773" t="s">
        <v>1968</v>
      </c>
    </row>
    <row r="6774" spans="1:5" x14ac:dyDescent="0.3">
      <c r="A6774">
        <v>149</v>
      </c>
      <c r="B6774" t="s">
        <v>1373</v>
      </c>
      <c r="C6774" t="s">
        <v>211</v>
      </c>
      <c r="D6774">
        <v>4619161</v>
      </c>
      <c r="E6774" t="s">
        <v>1374</v>
      </c>
    </row>
    <row r="6775" spans="1:5" x14ac:dyDescent="0.3">
      <c r="A6775">
        <v>150</v>
      </c>
      <c r="B6775" t="s">
        <v>814</v>
      </c>
      <c r="C6775" t="s">
        <v>575</v>
      </c>
      <c r="D6775">
        <v>4618871</v>
      </c>
      <c r="E6775" t="s">
        <v>815</v>
      </c>
    </row>
    <row r="6776" spans="1:5" x14ac:dyDescent="0.3">
      <c r="A6776">
        <v>150</v>
      </c>
      <c r="B6776" t="s">
        <v>624</v>
      </c>
      <c r="C6776" t="s">
        <v>625</v>
      </c>
      <c r="D6776">
        <v>4618405</v>
      </c>
      <c r="E6776" t="s">
        <v>626</v>
      </c>
    </row>
    <row r="6777" spans="1:5" x14ac:dyDescent="0.3">
      <c r="A6777">
        <v>150</v>
      </c>
      <c r="B6777" t="s">
        <v>1318</v>
      </c>
      <c r="C6777" t="s">
        <v>1319</v>
      </c>
      <c r="D6777">
        <v>4618131</v>
      </c>
      <c r="E6777" t="s">
        <v>1320</v>
      </c>
    </row>
    <row r="6778" spans="1:5" x14ac:dyDescent="0.3">
      <c r="A6778">
        <v>163</v>
      </c>
      <c r="B6778" t="s">
        <v>67</v>
      </c>
      <c r="C6778" t="s">
        <v>47</v>
      </c>
      <c r="D6778">
        <v>4618071</v>
      </c>
      <c r="E6778" t="s">
        <v>68</v>
      </c>
    </row>
    <row r="6779" spans="1:5" x14ac:dyDescent="0.3">
      <c r="A6779">
        <v>175</v>
      </c>
      <c r="B6779" t="s">
        <v>837</v>
      </c>
      <c r="C6779" t="s">
        <v>60</v>
      </c>
      <c r="D6779">
        <v>4617890</v>
      </c>
      <c r="E6779" t="s">
        <v>838</v>
      </c>
    </row>
    <row r="6780" spans="1:5" x14ac:dyDescent="0.3">
      <c r="A6780">
        <v>152</v>
      </c>
      <c r="B6780" t="s">
        <v>1709</v>
      </c>
      <c r="C6780" t="s">
        <v>242</v>
      </c>
      <c r="D6780">
        <v>4617151</v>
      </c>
      <c r="E6780" t="s">
        <v>1710</v>
      </c>
    </row>
    <row r="6781" spans="1:5" x14ac:dyDescent="0.3">
      <c r="A6781">
        <v>148</v>
      </c>
      <c r="B6781" t="s">
        <v>1948</v>
      </c>
      <c r="C6781" t="s">
        <v>60</v>
      </c>
      <c r="D6781">
        <v>4617103</v>
      </c>
      <c r="E6781" t="s">
        <v>1949</v>
      </c>
    </row>
    <row r="6782" spans="1:5" x14ac:dyDescent="0.3">
      <c r="A6782">
        <v>141</v>
      </c>
      <c r="B6782" t="s">
        <v>1236</v>
      </c>
      <c r="C6782" t="s">
        <v>279</v>
      </c>
      <c r="D6782">
        <v>4617075</v>
      </c>
      <c r="E6782" t="s">
        <v>1237</v>
      </c>
    </row>
    <row r="6783" spans="1:5" x14ac:dyDescent="0.3">
      <c r="A6783">
        <v>143</v>
      </c>
      <c r="B6783" t="s">
        <v>686</v>
      </c>
      <c r="C6783" t="s">
        <v>50</v>
      </c>
      <c r="D6783">
        <v>4616669</v>
      </c>
      <c r="E6783" t="s">
        <v>687</v>
      </c>
    </row>
    <row r="6784" spans="1:5" x14ac:dyDescent="0.3">
      <c r="A6784">
        <v>152</v>
      </c>
      <c r="B6784" t="s">
        <v>837</v>
      </c>
      <c r="C6784" t="s">
        <v>60</v>
      </c>
      <c r="D6784">
        <v>4616598</v>
      </c>
      <c r="E6784" t="s">
        <v>838</v>
      </c>
    </row>
    <row r="6785" spans="1:5" x14ac:dyDescent="0.3">
      <c r="A6785">
        <v>130</v>
      </c>
      <c r="B6785" t="s">
        <v>816</v>
      </c>
      <c r="C6785" t="s">
        <v>273</v>
      </c>
      <c r="D6785">
        <v>4616174</v>
      </c>
      <c r="E6785" t="s">
        <v>817</v>
      </c>
    </row>
    <row r="6786" spans="1:5" x14ac:dyDescent="0.3">
      <c r="A6786">
        <v>144</v>
      </c>
      <c r="B6786" t="s">
        <v>1172</v>
      </c>
      <c r="C6786" t="s">
        <v>763</v>
      </c>
      <c r="D6786">
        <v>4615662</v>
      </c>
      <c r="E6786" t="s">
        <v>1173</v>
      </c>
    </row>
    <row r="6787" spans="1:5" x14ac:dyDescent="0.3">
      <c r="A6787">
        <v>164</v>
      </c>
      <c r="B6787" t="s">
        <v>1547</v>
      </c>
      <c r="C6787" t="s">
        <v>164</v>
      </c>
      <c r="D6787">
        <v>4615342</v>
      </c>
      <c r="E6787" t="s">
        <v>1548</v>
      </c>
    </row>
    <row r="6788" spans="1:5" x14ac:dyDescent="0.3">
      <c r="A6788">
        <v>153</v>
      </c>
      <c r="B6788" t="s">
        <v>25</v>
      </c>
      <c r="C6788" t="s">
        <v>26</v>
      </c>
      <c r="D6788">
        <v>4615228</v>
      </c>
      <c r="E6788" t="s">
        <v>27</v>
      </c>
    </row>
    <row r="6789" spans="1:5" x14ac:dyDescent="0.3">
      <c r="A6789">
        <v>158</v>
      </c>
      <c r="B6789" t="s">
        <v>1925</v>
      </c>
      <c r="C6789" t="s">
        <v>1926</v>
      </c>
      <c r="D6789">
        <v>4615090</v>
      </c>
      <c r="E6789" t="s">
        <v>1927</v>
      </c>
    </row>
    <row r="6790" spans="1:5" x14ac:dyDescent="0.3">
      <c r="A6790">
        <v>164</v>
      </c>
      <c r="B6790" t="s">
        <v>496</v>
      </c>
      <c r="C6790" t="s">
        <v>497</v>
      </c>
      <c r="D6790">
        <v>4615006</v>
      </c>
      <c r="E6790" t="s">
        <v>1445</v>
      </c>
    </row>
    <row r="6791" spans="1:5" x14ac:dyDescent="0.3">
      <c r="A6791">
        <v>137</v>
      </c>
      <c r="B6791" t="s">
        <v>278</v>
      </c>
      <c r="C6791" t="s">
        <v>279</v>
      </c>
      <c r="D6791">
        <v>4614645</v>
      </c>
      <c r="E6791" t="s">
        <v>1688</v>
      </c>
    </row>
    <row r="6792" spans="1:5" x14ac:dyDescent="0.3">
      <c r="A6792">
        <v>153</v>
      </c>
      <c r="B6792" t="s">
        <v>1434</v>
      </c>
      <c r="C6792" t="s">
        <v>591</v>
      </c>
      <c r="D6792">
        <v>4614228</v>
      </c>
      <c r="E6792" t="s">
        <v>1435</v>
      </c>
    </row>
    <row r="6793" spans="1:5" x14ac:dyDescent="0.3">
      <c r="A6793">
        <v>152</v>
      </c>
      <c r="B6793" t="s">
        <v>814</v>
      </c>
      <c r="C6793" t="s">
        <v>575</v>
      </c>
      <c r="D6793">
        <v>4613803</v>
      </c>
      <c r="E6793" t="s">
        <v>815</v>
      </c>
    </row>
    <row r="6794" spans="1:5" x14ac:dyDescent="0.3">
      <c r="A6794">
        <v>143</v>
      </c>
      <c r="B6794" t="s">
        <v>347</v>
      </c>
      <c r="C6794" t="s">
        <v>37</v>
      </c>
      <c r="D6794">
        <v>4613474</v>
      </c>
      <c r="E6794" t="s">
        <v>348</v>
      </c>
    </row>
    <row r="6795" spans="1:5" x14ac:dyDescent="0.3">
      <c r="A6795">
        <v>166</v>
      </c>
      <c r="B6795" t="s">
        <v>1690</v>
      </c>
      <c r="C6795" t="s">
        <v>1004</v>
      </c>
      <c r="D6795">
        <v>4613020</v>
      </c>
      <c r="E6795" t="s">
        <v>1691</v>
      </c>
    </row>
    <row r="6796" spans="1:5" x14ac:dyDescent="0.3">
      <c r="A6796">
        <v>146</v>
      </c>
      <c r="B6796" t="s">
        <v>1236</v>
      </c>
      <c r="C6796" t="s">
        <v>279</v>
      </c>
      <c r="D6796">
        <v>4612732</v>
      </c>
      <c r="E6796" t="s">
        <v>1237</v>
      </c>
    </row>
    <row r="6797" spans="1:5" x14ac:dyDescent="0.3">
      <c r="A6797">
        <v>143</v>
      </c>
      <c r="B6797" t="s">
        <v>313</v>
      </c>
      <c r="C6797" t="s">
        <v>15</v>
      </c>
      <c r="D6797">
        <v>4612420</v>
      </c>
      <c r="E6797" t="s">
        <v>314</v>
      </c>
    </row>
    <row r="6798" spans="1:5" x14ac:dyDescent="0.3">
      <c r="A6798">
        <v>131</v>
      </c>
      <c r="B6798" t="s">
        <v>1226</v>
      </c>
      <c r="C6798" t="s">
        <v>1227</v>
      </c>
      <c r="D6798">
        <v>4612383</v>
      </c>
      <c r="E6798" t="s">
        <v>1228</v>
      </c>
    </row>
    <row r="6799" spans="1:5" x14ac:dyDescent="0.3">
      <c r="A6799">
        <v>151</v>
      </c>
      <c r="B6799" t="s">
        <v>1501</v>
      </c>
      <c r="C6799" t="s">
        <v>1502</v>
      </c>
      <c r="D6799">
        <v>4612207</v>
      </c>
      <c r="E6799" t="s">
        <v>1503</v>
      </c>
    </row>
    <row r="6800" spans="1:5" x14ac:dyDescent="0.3">
      <c r="A6800">
        <v>135</v>
      </c>
      <c r="B6800" t="s">
        <v>600</v>
      </c>
      <c r="C6800" t="s">
        <v>497</v>
      </c>
      <c r="D6800">
        <v>4611580</v>
      </c>
      <c r="E6800" t="s">
        <v>601</v>
      </c>
    </row>
    <row r="6801" spans="1:5" x14ac:dyDescent="0.3">
      <c r="A6801">
        <v>159</v>
      </c>
      <c r="B6801" t="s">
        <v>759</v>
      </c>
      <c r="C6801" t="s">
        <v>760</v>
      </c>
      <c r="D6801">
        <v>4611162</v>
      </c>
      <c r="E6801" t="s">
        <v>761</v>
      </c>
    </row>
    <row r="6802" spans="1:5" x14ac:dyDescent="0.3">
      <c r="A6802">
        <v>150</v>
      </c>
      <c r="B6802" t="s">
        <v>1763</v>
      </c>
      <c r="C6802" t="s">
        <v>279</v>
      </c>
      <c r="D6802">
        <v>4610849</v>
      </c>
      <c r="E6802" t="s">
        <v>1764</v>
      </c>
    </row>
    <row r="6803" spans="1:5" x14ac:dyDescent="0.3">
      <c r="A6803">
        <v>132</v>
      </c>
      <c r="B6803" t="s">
        <v>1969</v>
      </c>
      <c r="C6803" t="s">
        <v>26</v>
      </c>
      <c r="D6803">
        <v>4609554</v>
      </c>
      <c r="E6803" t="s">
        <v>1970</v>
      </c>
    </row>
    <row r="6804" spans="1:5" x14ac:dyDescent="0.3">
      <c r="A6804">
        <v>145</v>
      </c>
      <c r="B6804" t="s">
        <v>1199</v>
      </c>
      <c r="C6804" t="s">
        <v>1200</v>
      </c>
      <c r="D6804">
        <v>4609227</v>
      </c>
      <c r="E6804" t="s">
        <v>1201</v>
      </c>
    </row>
    <row r="6805" spans="1:5" x14ac:dyDescent="0.3">
      <c r="A6805">
        <v>149</v>
      </c>
      <c r="B6805" t="s">
        <v>1866</v>
      </c>
      <c r="C6805" t="s">
        <v>1867</v>
      </c>
      <c r="D6805">
        <v>4608961</v>
      </c>
      <c r="E6805" t="s">
        <v>1868</v>
      </c>
    </row>
    <row r="6806" spans="1:5" x14ac:dyDescent="0.3">
      <c r="A6806">
        <v>143</v>
      </c>
      <c r="B6806" t="s">
        <v>1640</v>
      </c>
      <c r="C6806" t="s">
        <v>6</v>
      </c>
      <c r="D6806">
        <v>4608943</v>
      </c>
      <c r="E6806" t="s">
        <v>1657</v>
      </c>
    </row>
    <row r="6807" spans="1:5" x14ac:dyDescent="0.3">
      <c r="A6807">
        <v>150</v>
      </c>
      <c r="B6807" t="s">
        <v>1553</v>
      </c>
      <c r="C6807" t="s">
        <v>1200</v>
      </c>
      <c r="D6807">
        <v>4608626</v>
      </c>
      <c r="E6807" t="s">
        <v>1554</v>
      </c>
    </row>
    <row r="6808" spans="1:5" x14ac:dyDescent="0.3">
      <c r="A6808">
        <v>165</v>
      </c>
      <c r="B6808" t="s">
        <v>1690</v>
      </c>
      <c r="C6808" t="s">
        <v>1004</v>
      </c>
      <c r="D6808">
        <v>4608623</v>
      </c>
      <c r="E6808" t="s">
        <v>1691</v>
      </c>
    </row>
    <row r="6809" spans="1:5" x14ac:dyDescent="0.3">
      <c r="A6809">
        <v>136</v>
      </c>
      <c r="B6809" t="s">
        <v>435</v>
      </c>
      <c r="C6809" t="s">
        <v>436</v>
      </c>
      <c r="D6809">
        <v>4608090</v>
      </c>
      <c r="E6809" t="s">
        <v>1008</v>
      </c>
    </row>
    <row r="6810" spans="1:5" x14ac:dyDescent="0.3">
      <c r="A6810">
        <v>153</v>
      </c>
      <c r="B6810" t="s">
        <v>771</v>
      </c>
      <c r="C6810" t="s">
        <v>772</v>
      </c>
      <c r="D6810">
        <v>4608003</v>
      </c>
      <c r="E6810" t="s">
        <v>773</v>
      </c>
    </row>
    <row r="6811" spans="1:5" x14ac:dyDescent="0.3">
      <c r="A6811">
        <v>166</v>
      </c>
      <c r="B6811" t="s">
        <v>1626</v>
      </c>
      <c r="C6811" t="s">
        <v>295</v>
      </c>
      <c r="D6811">
        <v>4607948</v>
      </c>
      <c r="E6811" t="s">
        <v>1627</v>
      </c>
    </row>
    <row r="6812" spans="1:5" x14ac:dyDescent="0.3">
      <c r="A6812">
        <v>146</v>
      </c>
      <c r="B6812" t="s">
        <v>585</v>
      </c>
      <c r="C6812" t="s">
        <v>586</v>
      </c>
      <c r="D6812">
        <v>4607668</v>
      </c>
      <c r="E6812" t="s">
        <v>1520</v>
      </c>
    </row>
    <row r="6813" spans="1:5" x14ac:dyDescent="0.3">
      <c r="A6813">
        <v>153</v>
      </c>
      <c r="B6813" t="s">
        <v>347</v>
      </c>
      <c r="C6813" t="s">
        <v>37</v>
      </c>
      <c r="D6813">
        <v>4607600</v>
      </c>
      <c r="E6813" t="s">
        <v>348</v>
      </c>
    </row>
    <row r="6814" spans="1:5" x14ac:dyDescent="0.3">
      <c r="A6814">
        <v>144</v>
      </c>
      <c r="B6814" t="s">
        <v>1660</v>
      </c>
      <c r="C6814" t="s">
        <v>1661</v>
      </c>
      <c r="D6814">
        <v>4607517</v>
      </c>
      <c r="E6814" t="s">
        <v>1662</v>
      </c>
    </row>
    <row r="6815" spans="1:5" x14ac:dyDescent="0.3">
      <c r="A6815">
        <v>154</v>
      </c>
      <c r="B6815" t="s">
        <v>818</v>
      </c>
      <c r="C6815" t="s">
        <v>622</v>
      </c>
      <c r="D6815">
        <v>4607500</v>
      </c>
      <c r="E6815" t="s">
        <v>819</v>
      </c>
    </row>
    <row r="6816" spans="1:5" x14ac:dyDescent="0.3">
      <c r="A6816">
        <v>172</v>
      </c>
      <c r="B6816" t="s">
        <v>762</v>
      </c>
      <c r="C6816" t="s">
        <v>763</v>
      </c>
      <c r="D6816">
        <v>4607302</v>
      </c>
      <c r="E6816" t="s">
        <v>764</v>
      </c>
    </row>
    <row r="6817" spans="1:5" x14ac:dyDescent="0.3">
      <c r="A6817">
        <v>151</v>
      </c>
      <c r="B6817" t="s">
        <v>239</v>
      </c>
      <c r="C6817" t="s">
        <v>153</v>
      </c>
      <c r="D6817">
        <v>4606853</v>
      </c>
      <c r="E6817" t="s">
        <v>1971</v>
      </c>
    </row>
    <row r="6818" spans="1:5" x14ac:dyDescent="0.3">
      <c r="A6818">
        <v>154</v>
      </c>
      <c r="B6818" t="s">
        <v>1105</v>
      </c>
      <c r="C6818" t="s">
        <v>367</v>
      </c>
      <c r="D6818">
        <v>4606675</v>
      </c>
      <c r="E6818" t="s">
        <v>1106</v>
      </c>
    </row>
    <row r="6819" spans="1:5" x14ac:dyDescent="0.3">
      <c r="A6819">
        <v>164</v>
      </c>
      <c r="B6819" t="s">
        <v>1321</v>
      </c>
      <c r="C6819" t="s">
        <v>273</v>
      </c>
      <c r="D6819">
        <v>4605698</v>
      </c>
      <c r="E6819" t="s">
        <v>1322</v>
      </c>
    </row>
    <row r="6820" spans="1:5" x14ac:dyDescent="0.3">
      <c r="A6820">
        <v>147</v>
      </c>
      <c r="B6820" t="s">
        <v>300</v>
      </c>
      <c r="C6820" t="s">
        <v>295</v>
      </c>
      <c r="D6820">
        <v>4605461</v>
      </c>
      <c r="E6820" t="s">
        <v>1680</v>
      </c>
    </row>
    <row r="6821" spans="1:5" x14ac:dyDescent="0.3">
      <c r="A6821">
        <v>142</v>
      </c>
      <c r="B6821" t="s">
        <v>719</v>
      </c>
      <c r="C6821" t="s">
        <v>409</v>
      </c>
      <c r="D6821">
        <v>4605310</v>
      </c>
      <c r="E6821" t="s">
        <v>720</v>
      </c>
    </row>
    <row r="6822" spans="1:5" x14ac:dyDescent="0.3">
      <c r="A6822">
        <v>137</v>
      </c>
      <c r="B6822" t="s">
        <v>1331</v>
      </c>
      <c r="C6822" t="s">
        <v>37</v>
      </c>
      <c r="D6822">
        <v>4604474</v>
      </c>
      <c r="E6822" t="s">
        <v>1332</v>
      </c>
    </row>
    <row r="6823" spans="1:5" x14ac:dyDescent="0.3">
      <c r="A6823">
        <v>147</v>
      </c>
      <c r="B6823" t="s">
        <v>632</v>
      </c>
      <c r="C6823" t="s">
        <v>633</v>
      </c>
      <c r="D6823">
        <v>4604333</v>
      </c>
      <c r="E6823" t="s">
        <v>634</v>
      </c>
    </row>
    <row r="6824" spans="1:5" x14ac:dyDescent="0.3">
      <c r="A6824">
        <v>154</v>
      </c>
      <c r="B6824" t="s">
        <v>716</v>
      </c>
      <c r="C6824" t="s">
        <v>717</v>
      </c>
      <c r="D6824">
        <v>4603928</v>
      </c>
      <c r="E6824" t="s">
        <v>718</v>
      </c>
    </row>
    <row r="6825" spans="1:5" x14ac:dyDescent="0.3">
      <c r="A6825">
        <v>167</v>
      </c>
      <c r="B6825" t="s">
        <v>837</v>
      </c>
      <c r="C6825" t="s">
        <v>60</v>
      </c>
      <c r="D6825">
        <v>4603768</v>
      </c>
      <c r="E6825" t="s">
        <v>838</v>
      </c>
    </row>
    <row r="6826" spans="1:5" x14ac:dyDescent="0.3">
      <c r="A6826">
        <v>152</v>
      </c>
      <c r="B6826" t="s">
        <v>169</v>
      </c>
      <c r="C6826" t="s">
        <v>41</v>
      </c>
      <c r="D6826">
        <v>4603762</v>
      </c>
      <c r="E6826" t="s">
        <v>170</v>
      </c>
    </row>
    <row r="6827" spans="1:5" x14ac:dyDescent="0.3">
      <c r="A6827">
        <v>151</v>
      </c>
      <c r="B6827" t="s">
        <v>1921</v>
      </c>
      <c r="C6827" t="s">
        <v>703</v>
      </c>
      <c r="D6827">
        <v>4603089</v>
      </c>
      <c r="E6827" t="s">
        <v>1922</v>
      </c>
    </row>
    <row r="6828" spans="1:5" x14ac:dyDescent="0.3">
      <c r="A6828">
        <v>151</v>
      </c>
      <c r="B6828" t="s">
        <v>1640</v>
      </c>
      <c r="C6828" t="s">
        <v>6</v>
      </c>
      <c r="D6828">
        <v>4602943</v>
      </c>
      <c r="E6828" t="s">
        <v>1657</v>
      </c>
    </row>
    <row r="6829" spans="1:5" x14ac:dyDescent="0.3">
      <c r="A6829">
        <v>148</v>
      </c>
      <c r="B6829" t="s">
        <v>347</v>
      </c>
      <c r="C6829" t="s">
        <v>37</v>
      </c>
      <c r="D6829">
        <v>4602275</v>
      </c>
      <c r="E6829" t="s">
        <v>348</v>
      </c>
    </row>
    <row r="6830" spans="1:5" x14ac:dyDescent="0.3">
      <c r="A6830">
        <v>153</v>
      </c>
      <c r="B6830" t="s">
        <v>1811</v>
      </c>
      <c r="C6830" t="s">
        <v>497</v>
      </c>
      <c r="D6830">
        <v>4602268</v>
      </c>
      <c r="E6830" t="s">
        <v>1812</v>
      </c>
    </row>
    <row r="6831" spans="1:5" x14ac:dyDescent="0.3">
      <c r="A6831">
        <v>148</v>
      </c>
      <c r="B6831" t="s">
        <v>629</v>
      </c>
      <c r="C6831" t="s">
        <v>50</v>
      </c>
      <c r="D6831">
        <v>4602096</v>
      </c>
      <c r="E6831" t="s">
        <v>1444</v>
      </c>
    </row>
    <row r="6832" spans="1:5" x14ac:dyDescent="0.3">
      <c r="A6832">
        <v>166</v>
      </c>
      <c r="B6832" t="s">
        <v>1423</v>
      </c>
      <c r="C6832" t="s">
        <v>50</v>
      </c>
      <c r="D6832">
        <v>4602006</v>
      </c>
      <c r="E6832" t="s">
        <v>1424</v>
      </c>
    </row>
    <row r="6833" spans="1:5" x14ac:dyDescent="0.3">
      <c r="A6833">
        <v>165</v>
      </c>
      <c r="B6833" t="s">
        <v>1626</v>
      </c>
      <c r="C6833" t="s">
        <v>295</v>
      </c>
      <c r="D6833">
        <v>4601632</v>
      </c>
      <c r="E6833" t="s">
        <v>1627</v>
      </c>
    </row>
    <row r="6834" spans="1:5" x14ac:dyDescent="0.3">
      <c r="A6834">
        <v>152</v>
      </c>
      <c r="B6834" t="s">
        <v>1081</v>
      </c>
      <c r="C6834" t="s">
        <v>393</v>
      </c>
      <c r="D6834">
        <v>4601392</v>
      </c>
      <c r="E6834" t="s">
        <v>1082</v>
      </c>
    </row>
    <row r="6835" spans="1:5" x14ac:dyDescent="0.3">
      <c r="A6835">
        <v>152</v>
      </c>
      <c r="B6835" t="s">
        <v>1305</v>
      </c>
      <c r="C6835" t="s">
        <v>1306</v>
      </c>
      <c r="D6835">
        <v>4601151</v>
      </c>
      <c r="E6835" t="s">
        <v>1307</v>
      </c>
    </row>
    <row r="6836" spans="1:5" x14ac:dyDescent="0.3">
      <c r="A6836">
        <v>176</v>
      </c>
      <c r="B6836" t="s">
        <v>1690</v>
      </c>
      <c r="C6836" t="s">
        <v>1004</v>
      </c>
      <c r="D6836">
        <v>4600915</v>
      </c>
      <c r="E6836" t="s">
        <v>1691</v>
      </c>
    </row>
    <row r="6837" spans="1:5" x14ac:dyDescent="0.3">
      <c r="A6837">
        <v>144</v>
      </c>
      <c r="B6837" t="s">
        <v>199</v>
      </c>
      <c r="C6837" t="s">
        <v>6</v>
      </c>
      <c r="D6837">
        <v>4600548</v>
      </c>
      <c r="E6837" t="s">
        <v>1972</v>
      </c>
    </row>
    <row r="6838" spans="1:5" x14ac:dyDescent="0.3">
      <c r="A6838">
        <v>164</v>
      </c>
      <c r="B6838" t="s">
        <v>752</v>
      </c>
      <c r="C6838" t="s">
        <v>607</v>
      </c>
      <c r="D6838">
        <v>4600201</v>
      </c>
      <c r="E6838" t="s">
        <v>753</v>
      </c>
    </row>
    <row r="6839" spans="1:5" x14ac:dyDescent="0.3">
      <c r="A6839">
        <v>150</v>
      </c>
      <c r="B6839" t="s">
        <v>1640</v>
      </c>
      <c r="C6839" t="s">
        <v>6</v>
      </c>
      <c r="D6839">
        <v>4600032</v>
      </c>
      <c r="E6839" t="s">
        <v>1657</v>
      </c>
    </row>
    <row r="6840" spans="1:5" x14ac:dyDescent="0.3">
      <c r="A6840">
        <v>155</v>
      </c>
      <c r="B6840" t="s">
        <v>852</v>
      </c>
      <c r="C6840" t="s">
        <v>853</v>
      </c>
      <c r="D6840">
        <v>4599957</v>
      </c>
      <c r="E6840" t="s">
        <v>854</v>
      </c>
    </row>
    <row r="6841" spans="1:5" x14ac:dyDescent="0.3">
      <c r="A6841">
        <v>149</v>
      </c>
      <c r="B6841" t="s">
        <v>1245</v>
      </c>
      <c r="C6841" t="s">
        <v>1246</v>
      </c>
      <c r="D6841">
        <v>4598775</v>
      </c>
      <c r="E6841" t="s">
        <v>1247</v>
      </c>
    </row>
    <row r="6842" spans="1:5" x14ac:dyDescent="0.3">
      <c r="A6842">
        <v>173</v>
      </c>
      <c r="B6842" t="s">
        <v>1973</v>
      </c>
      <c r="C6842" t="s">
        <v>282</v>
      </c>
      <c r="D6842">
        <v>4598514</v>
      </c>
      <c r="E6842" t="s">
        <v>1974</v>
      </c>
    </row>
    <row r="6843" spans="1:5" x14ac:dyDescent="0.3">
      <c r="A6843">
        <v>174</v>
      </c>
      <c r="B6843" t="s">
        <v>1881</v>
      </c>
      <c r="C6843" t="s">
        <v>891</v>
      </c>
      <c r="D6843">
        <v>4596302</v>
      </c>
      <c r="E6843" t="s">
        <v>1882</v>
      </c>
    </row>
    <row r="6844" spans="1:5" x14ac:dyDescent="0.3">
      <c r="A6844">
        <v>154</v>
      </c>
      <c r="B6844" t="s">
        <v>1962</v>
      </c>
      <c r="C6844" t="s">
        <v>1963</v>
      </c>
      <c r="D6844">
        <v>4596231</v>
      </c>
      <c r="E6844" t="s">
        <v>1964</v>
      </c>
    </row>
    <row r="6845" spans="1:5" x14ac:dyDescent="0.3">
      <c r="A6845">
        <v>144</v>
      </c>
      <c r="B6845" t="s">
        <v>1051</v>
      </c>
      <c r="C6845" t="s">
        <v>328</v>
      </c>
      <c r="D6845">
        <v>4595628</v>
      </c>
      <c r="E6845" t="s">
        <v>1052</v>
      </c>
    </row>
    <row r="6846" spans="1:5" x14ac:dyDescent="0.3">
      <c r="A6846">
        <v>155</v>
      </c>
      <c r="B6846" t="s">
        <v>320</v>
      </c>
      <c r="C6846" t="s">
        <v>242</v>
      </c>
      <c r="D6846">
        <v>4595351</v>
      </c>
      <c r="E6846" t="s">
        <v>321</v>
      </c>
    </row>
    <row r="6847" spans="1:5" x14ac:dyDescent="0.3">
      <c r="A6847">
        <v>138</v>
      </c>
      <c r="B6847" t="s">
        <v>779</v>
      </c>
      <c r="C6847" t="s">
        <v>15</v>
      </c>
      <c r="D6847">
        <v>4594987</v>
      </c>
      <c r="E6847" t="s">
        <v>780</v>
      </c>
    </row>
    <row r="6848" spans="1:5" x14ac:dyDescent="0.3">
      <c r="A6848">
        <v>145</v>
      </c>
      <c r="B6848" t="s">
        <v>837</v>
      </c>
      <c r="C6848" t="s">
        <v>60</v>
      </c>
      <c r="D6848">
        <v>4594295</v>
      </c>
      <c r="E6848" t="s">
        <v>838</v>
      </c>
    </row>
    <row r="6849" spans="1:5" x14ac:dyDescent="0.3">
      <c r="A6849">
        <v>138</v>
      </c>
      <c r="B6849" t="s">
        <v>1975</v>
      </c>
      <c r="C6849" t="s">
        <v>850</v>
      </c>
      <c r="D6849">
        <v>4593934</v>
      </c>
      <c r="E6849" t="s">
        <v>1976</v>
      </c>
    </row>
    <row r="6850" spans="1:5" x14ac:dyDescent="0.3">
      <c r="A6850">
        <v>144</v>
      </c>
      <c r="B6850" t="s">
        <v>1466</v>
      </c>
      <c r="C6850" t="s">
        <v>1306</v>
      </c>
      <c r="D6850">
        <v>4593866</v>
      </c>
      <c r="E6850" t="s">
        <v>1467</v>
      </c>
    </row>
    <row r="6851" spans="1:5" x14ac:dyDescent="0.3">
      <c r="A6851">
        <v>147</v>
      </c>
      <c r="B6851" t="s">
        <v>298</v>
      </c>
      <c r="C6851" t="s">
        <v>15</v>
      </c>
      <c r="D6851">
        <v>4593285</v>
      </c>
      <c r="E6851" t="s">
        <v>299</v>
      </c>
    </row>
    <row r="6852" spans="1:5" x14ac:dyDescent="0.3">
      <c r="A6852">
        <v>153</v>
      </c>
      <c r="B6852" t="s">
        <v>1163</v>
      </c>
      <c r="C6852" t="s">
        <v>1164</v>
      </c>
      <c r="D6852">
        <v>4592739</v>
      </c>
      <c r="E6852" t="s">
        <v>1165</v>
      </c>
    </row>
    <row r="6853" spans="1:5" x14ac:dyDescent="0.3">
      <c r="A6853">
        <v>165</v>
      </c>
      <c r="B6853" t="s">
        <v>1977</v>
      </c>
      <c r="C6853" t="s">
        <v>1978</v>
      </c>
      <c r="D6853">
        <v>4592269</v>
      </c>
      <c r="E6853" t="s">
        <v>1979</v>
      </c>
    </row>
    <row r="6854" spans="1:5" x14ac:dyDescent="0.3">
      <c r="A6854">
        <v>160</v>
      </c>
      <c r="B6854" t="s">
        <v>1287</v>
      </c>
      <c r="C6854" t="s">
        <v>214</v>
      </c>
      <c r="D6854">
        <v>4591452</v>
      </c>
      <c r="E6854" t="s">
        <v>1288</v>
      </c>
    </row>
    <row r="6855" spans="1:5" x14ac:dyDescent="0.3">
      <c r="A6855">
        <v>171</v>
      </c>
      <c r="B6855" t="s">
        <v>1980</v>
      </c>
      <c r="C6855" t="s">
        <v>242</v>
      </c>
      <c r="D6855">
        <v>4591421</v>
      </c>
      <c r="E6855" t="s">
        <v>1981</v>
      </c>
    </row>
    <row r="6856" spans="1:5" x14ac:dyDescent="0.3">
      <c r="A6856">
        <v>155</v>
      </c>
      <c r="B6856" t="s">
        <v>1313</v>
      </c>
      <c r="C6856" t="s">
        <v>1314</v>
      </c>
      <c r="D6856">
        <v>4591126</v>
      </c>
      <c r="E6856" t="s">
        <v>1315</v>
      </c>
    </row>
    <row r="6857" spans="1:5" x14ac:dyDescent="0.3">
      <c r="A6857">
        <v>166</v>
      </c>
      <c r="B6857" t="s">
        <v>527</v>
      </c>
      <c r="C6857" t="s">
        <v>37</v>
      </c>
      <c r="D6857">
        <v>4591120</v>
      </c>
      <c r="E6857" t="s">
        <v>528</v>
      </c>
    </row>
    <row r="6858" spans="1:5" x14ac:dyDescent="0.3">
      <c r="A6858">
        <v>167</v>
      </c>
      <c r="B6858" t="s">
        <v>1248</v>
      </c>
      <c r="C6858" t="s">
        <v>370</v>
      </c>
      <c r="D6858">
        <v>4590706</v>
      </c>
      <c r="E6858" t="s">
        <v>1249</v>
      </c>
    </row>
    <row r="6859" spans="1:5" x14ac:dyDescent="0.3">
      <c r="A6859">
        <v>153</v>
      </c>
      <c r="B6859" t="s">
        <v>890</v>
      </c>
      <c r="C6859" t="s">
        <v>891</v>
      </c>
      <c r="D6859">
        <v>4589975</v>
      </c>
      <c r="E6859" t="s">
        <v>892</v>
      </c>
    </row>
    <row r="6860" spans="1:5" x14ac:dyDescent="0.3">
      <c r="A6860">
        <v>177</v>
      </c>
      <c r="B6860" t="s">
        <v>1982</v>
      </c>
      <c r="C6860" t="s">
        <v>367</v>
      </c>
      <c r="D6860">
        <v>4589859</v>
      </c>
      <c r="E6860" t="s">
        <v>1983</v>
      </c>
    </row>
    <row r="6861" spans="1:5" x14ac:dyDescent="0.3">
      <c r="A6861">
        <v>136</v>
      </c>
      <c r="B6861" t="s">
        <v>1962</v>
      </c>
      <c r="C6861" t="s">
        <v>1963</v>
      </c>
      <c r="D6861">
        <v>4589476</v>
      </c>
      <c r="E6861" t="s">
        <v>1964</v>
      </c>
    </row>
    <row r="6862" spans="1:5" x14ac:dyDescent="0.3">
      <c r="A6862">
        <v>161</v>
      </c>
      <c r="B6862" t="s">
        <v>1046</v>
      </c>
      <c r="C6862" t="s">
        <v>734</v>
      </c>
      <c r="D6862">
        <v>4588646</v>
      </c>
      <c r="E6862" t="s">
        <v>1385</v>
      </c>
    </row>
    <row r="6863" spans="1:5" x14ac:dyDescent="0.3">
      <c r="A6863">
        <v>145</v>
      </c>
      <c r="B6863" t="s">
        <v>1582</v>
      </c>
      <c r="C6863" t="s">
        <v>1108</v>
      </c>
      <c r="D6863">
        <v>4588583</v>
      </c>
      <c r="E6863" t="s">
        <v>1583</v>
      </c>
    </row>
    <row r="6864" spans="1:5" x14ac:dyDescent="0.3">
      <c r="A6864">
        <v>148</v>
      </c>
      <c r="B6864" t="s">
        <v>590</v>
      </c>
      <c r="C6864" t="s">
        <v>591</v>
      </c>
      <c r="D6864">
        <v>4588437</v>
      </c>
      <c r="E6864" t="s">
        <v>592</v>
      </c>
    </row>
    <row r="6865" spans="1:5" x14ac:dyDescent="0.3">
      <c r="A6865">
        <v>152</v>
      </c>
      <c r="B6865" t="s">
        <v>1894</v>
      </c>
      <c r="C6865" t="s">
        <v>1825</v>
      </c>
      <c r="D6865">
        <v>4588123</v>
      </c>
      <c r="E6865" t="s">
        <v>1895</v>
      </c>
    </row>
    <row r="6866" spans="1:5" x14ac:dyDescent="0.3">
      <c r="A6866">
        <v>144</v>
      </c>
      <c r="B6866" t="s">
        <v>404</v>
      </c>
      <c r="C6866" t="s">
        <v>90</v>
      </c>
      <c r="D6866">
        <v>4587921</v>
      </c>
      <c r="E6866" t="s">
        <v>405</v>
      </c>
    </row>
    <row r="6867" spans="1:5" x14ac:dyDescent="0.3">
      <c r="A6867">
        <v>143</v>
      </c>
      <c r="B6867" t="s">
        <v>1696</v>
      </c>
      <c r="C6867" t="s">
        <v>370</v>
      </c>
      <c r="D6867">
        <v>4587632</v>
      </c>
      <c r="E6867" t="s">
        <v>1697</v>
      </c>
    </row>
    <row r="6868" spans="1:5" x14ac:dyDescent="0.3">
      <c r="A6868">
        <v>168</v>
      </c>
      <c r="B6868" t="s">
        <v>1305</v>
      </c>
      <c r="C6868" t="s">
        <v>1306</v>
      </c>
      <c r="D6868">
        <v>4587551</v>
      </c>
      <c r="E6868" t="s">
        <v>1984</v>
      </c>
    </row>
    <row r="6869" spans="1:5" x14ac:dyDescent="0.3">
      <c r="A6869">
        <v>168</v>
      </c>
      <c r="B6869" t="s">
        <v>282</v>
      </c>
      <c r="C6869" t="s">
        <v>211</v>
      </c>
      <c r="D6869">
        <v>4586807</v>
      </c>
      <c r="E6869" t="s">
        <v>1985</v>
      </c>
    </row>
    <row r="6870" spans="1:5" x14ac:dyDescent="0.3">
      <c r="A6870">
        <v>145</v>
      </c>
      <c r="B6870" t="s">
        <v>438</v>
      </c>
      <c r="C6870" t="s">
        <v>439</v>
      </c>
      <c r="D6870">
        <v>4586692</v>
      </c>
      <c r="E6870" t="s">
        <v>631</v>
      </c>
    </row>
    <row r="6871" spans="1:5" x14ac:dyDescent="0.3">
      <c r="A6871">
        <v>149</v>
      </c>
      <c r="B6871" t="s">
        <v>1382</v>
      </c>
      <c r="C6871" t="s">
        <v>1383</v>
      </c>
      <c r="D6871">
        <v>4585650</v>
      </c>
      <c r="E6871" t="s">
        <v>1384</v>
      </c>
    </row>
    <row r="6872" spans="1:5" x14ac:dyDescent="0.3">
      <c r="A6872">
        <v>137</v>
      </c>
      <c r="B6872" t="s">
        <v>1986</v>
      </c>
      <c r="C6872" t="s">
        <v>358</v>
      </c>
      <c r="D6872">
        <v>4584909</v>
      </c>
      <c r="E6872" t="s">
        <v>1987</v>
      </c>
    </row>
    <row r="6873" spans="1:5" x14ac:dyDescent="0.3">
      <c r="A6873">
        <v>156</v>
      </c>
      <c r="B6873" t="s">
        <v>1630</v>
      </c>
      <c r="C6873" t="s">
        <v>398</v>
      </c>
      <c r="D6873">
        <v>4584216</v>
      </c>
      <c r="E6873" t="s">
        <v>1631</v>
      </c>
    </row>
    <row r="6874" spans="1:5" x14ac:dyDescent="0.3">
      <c r="A6874">
        <v>178</v>
      </c>
      <c r="B6874" t="s">
        <v>784</v>
      </c>
      <c r="C6874" t="s">
        <v>37</v>
      </c>
      <c r="D6874">
        <v>4584008</v>
      </c>
      <c r="E6874" t="s">
        <v>785</v>
      </c>
    </row>
    <row r="6875" spans="1:5" x14ac:dyDescent="0.3">
      <c r="A6875">
        <v>167</v>
      </c>
      <c r="B6875" t="s">
        <v>210</v>
      </c>
      <c r="C6875" t="s">
        <v>211</v>
      </c>
      <c r="D6875">
        <v>4583506</v>
      </c>
      <c r="E6875" t="s">
        <v>1728</v>
      </c>
    </row>
    <row r="6876" spans="1:5" x14ac:dyDescent="0.3">
      <c r="A6876">
        <v>146</v>
      </c>
      <c r="B6876" t="s">
        <v>1325</v>
      </c>
      <c r="C6876" t="s">
        <v>1319</v>
      </c>
      <c r="D6876">
        <v>4583418</v>
      </c>
      <c r="E6876" t="s">
        <v>1326</v>
      </c>
    </row>
    <row r="6877" spans="1:5" x14ac:dyDescent="0.3">
      <c r="A6877">
        <v>150</v>
      </c>
      <c r="B6877" t="s">
        <v>541</v>
      </c>
      <c r="C6877" t="s">
        <v>103</v>
      </c>
      <c r="D6877">
        <v>4583179</v>
      </c>
      <c r="E6877" t="s">
        <v>542</v>
      </c>
    </row>
    <row r="6878" spans="1:5" x14ac:dyDescent="0.3">
      <c r="A6878">
        <v>156</v>
      </c>
      <c r="B6878" t="s">
        <v>825</v>
      </c>
      <c r="C6878" t="s">
        <v>370</v>
      </c>
      <c r="D6878">
        <v>4583157</v>
      </c>
      <c r="E6878" t="s">
        <v>826</v>
      </c>
    </row>
    <row r="6879" spans="1:5" x14ac:dyDescent="0.3">
      <c r="A6879">
        <v>147</v>
      </c>
      <c r="B6879" t="s">
        <v>1461</v>
      </c>
      <c r="C6879" t="s">
        <v>245</v>
      </c>
      <c r="D6879">
        <v>4582722</v>
      </c>
      <c r="E6879" t="s">
        <v>1462</v>
      </c>
    </row>
    <row r="6880" spans="1:5" x14ac:dyDescent="0.3">
      <c r="A6880">
        <v>144</v>
      </c>
      <c r="B6880" t="s">
        <v>1988</v>
      </c>
      <c r="C6880" t="s">
        <v>47</v>
      </c>
      <c r="D6880">
        <v>4582126</v>
      </c>
      <c r="E6880" t="s">
        <v>1989</v>
      </c>
    </row>
    <row r="6881" spans="1:5" x14ac:dyDescent="0.3">
      <c r="A6881">
        <v>144</v>
      </c>
      <c r="B6881" t="s">
        <v>486</v>
      </c>
      <c r="C6881" t="s">
        <v>267</v>
      </c>
      <c r="D6881">
        <v>4581895</v>
      </c>
      <c r="E6881" t="s">
        <v>487</v>
      </c>
    </row>
    <row r="6882" spans="1:5" x14ac:dyDescent="0.3">
      <c r="A6882">
        <v>139</v>
      </c>
      <c r="B6882" t="s">
        <v>588</v>
      </c>
      <c r="C6882" t="s">
        <v>572</v>
      </c>
      <c r="D6882">
        <v>4581697</v>
      </c>
      <c r="E6882" t="s">
        <v>589</v>
      </c>
    </row>
    <row r="6883" spans="1:5" x14ac:dyDescent="0.3">
      <c r="A6883">
        <v>153</v>
      </c>
      <c r="B6883" t="s">
        <v>1990</v>
      </c>
      <c r="C6883" t="s">
        <v>1991</v>
      </c>
      <c r="D6883">
        <v>4581693</v>
      </c>
      <c r="E6883" t="s">
        <v>1992</v>
      </c>
    </row>
    <row r="6884" spans="1:5" x14ac:dyDescent="0.3">
      <c r="A6884">
        <v>145</v>
      </c>
      <c r="B6884" t="s">
        <v>1747</v>
      </c>
      <c r="C6884" t="s">
        <v>393</v>
      </c>
      <c r="D6884">
        <v>4581184</v>
      </c>
      <c r="E6884" t="s">
        <v>1748</v>
      </c>
    </row>
    <row r="6885" spans="1:5" x14ac:dyDescent="0.3">
      <c r="A6885">
        <v>145</v>
      </c>
      <c r="B6885" t="s">
        <v>779</v>
      </c>
      <c r="C6885" t="s">
        <v>15</v>
      </c>
      <c r="D6885">
        <v>4581029</v>
      </c>
      <c r="E6885" t="s">
        <v>780</v>
      </c>
    </row>
    <row r="6886" spans="1:5" x14ac:dyDescent="0.3">
      <c r="A6886">
        <v>148</v>
      </c>
      <c r="B6886" t="s">
        <v>1521</v>
      </c>
      <c r="C6886" t="s">
        <v>558</v>
      </c>
      <c r="D6886">
        <v>4581018</v>
      </c>
      <c r="E6886" t="s">
        <v>1522</v>
      </c>
    </row>
    <row r="6887" spans="1:5" x14ac:dyDescent="0.3">
      <c r="A6887">
        <v>139</v>
      </c>
      <c r="B6887" t="s">
        <v>1081</v>
      </c>
      <c r="C6887" t="s">
        <v>393</v>
      </c>
      <c r="D6887">
        <v>4580735</v>
      </c>
      <c r="E6887" t="s">
        <v>1082</v>
      </c>
    </row>
    <row r="6888" spans="1:5" x14ac:dyDescent="0.3">
      <c r="A6888">
        <v>146</v>
      </c>
      <c r="B6888" t="s">
        <v>1925</v>
      </c>
      <c r="C6888" t="s">
        <v>1926</v>
      </c>
      <c r="D6888">
        <v>4580665</v>
      </c>
      <c r="E6888" t="s">
        <v>1927</v>
      </c>
    </row>
    <row r="6889" spans="1:5" x14ac:dyDescent="0.3">
      <c r="A6889">
        <v>143</v>
      </c>
      <c r="B6889" t="s">
        <v>998</v>
      </c>
      <c r="C6889" t="s">
        <v>37</v>
      </c>
      <c r="D6889">
        <v>4580183</v>
      </c>
      <c r="E6889" t="s">
        <v>999</v>
      </c>
    </row>
    <row r="6890" spans="1:5" x14ac:dyDescent="0.3">
      <c r="A6890">
        <v>157</v>
      </c>
      <c r="B6890" t="s">
        <v>1046</v>
      </c>
      <c r="C6890" t="s">
        <v>734</v>
      </c>
      <c r="D6890">
        <v>4578610</v>
      </c>
      <c r="E6890" t="s">
        <v>1385</v>
      </c>
    </row>
    <row r="6891" spans="1:5" x14ac:dyDescent="0.3">
      <c r="A6891">
        <v>146</v>
      </c>
      <c r="B6891" t="s">
        <v>1364</v>
      </c>
      <c r="C6891" t="s">
        <v>1365</v>
      </c>
      <c r="D6891">
        <v>4578525</v>
      </c>
      <c r="E6891" t="s">
        <v>1366</v>
      </c>
    </row>
    <row r="6892" spans="1:5" x14ac:dyDescent="0.3">
      <c r="A6892">
        <v>147</v>
      </c>
      <c r="B6892" t="s">
        <v>1593</v>
      </c>
      <c r="C6892" t="s">
        <v>1108</v>
      </c>
      <c r="D6892">
        <v>4578175</v>
      </c>
      <c r="E6892" t="s">
        <v>1594</v>
      </c>
    </row>
    <row r="6893" spans="1:5" x14ac:dyDescent="0.3">
      <c r="A6893">
        <v>175</v>
      </c>
      <c r="B6893" t="s">
        <v>1446</v>
      </c>
      <c r="C6893" t="s">
        <v>289</v>
      </c>
      <c r="D6893">
        <v>4577781</v>
      </c>
      <c r="E6893" t="s">
        <v>1447</v>
      </c>
    </row>
    <row r="6894" spans="1:5" x14ac:dyDescent="0.3">
      <c r="A6894">
        <v>151</v>
      </c>
      <c r="B6894" t="s">
        <v>1652</v>
      </c>
      <c r="C6894" t="s">
        <v>95</v>
      </c>
      <c r="D6894">
        <v>4577037</v>
      </c>
      <c r="E6894" t="s">
        <v>1653</v>
      </c>
    </row>
    <row r="6895" spans="1:5" x14ac:dyDescent="0.3">
      <c r="A6895">
        <v>144</v>
      </c>
      <c r="B6895" t="s">
        <v>1220</v>
      </c>
      <c r="C6895" t="s">
        <v>1221</v>
      </c>
      <c r="D6895">
        <v>4576506</v>
      </c>
      <c r="E6895" t="s">
        <v>1222</v>
      </c>
    </row>
    <row r="6896" spans="1:5" x14ac:dyDescent="0.3">
      <c r="A6896">
        <v>146</v>
      </c>
      <c r="B6896" t="s">
        <v>1289</v>
      </c>
      <c r="C6896" t="s">
        <v>689</v>
      </c>
      <c r="D6896">
        <v>4576300</v>
      </c>
      <c r="E6896" t="s">
        <v>1290</v>
      </c>
    </row>
    <row r="6897" spans="1:5" x14ac:dyDescent="0.3">
      <c r="A6897">
        <v>166</v>
      </c>
      <c r="B6897" t="s">
        <v>1993</v>
      </c>
      <c r="C6897" t="s">
        <v>1994</v>
      </c>
      <c r="D6897">
        <v>4576221</v>
      </c>
      <c r="E6897" t="s">
        <v>1995</v>
      </c>
    </row>
    <row r="6898" spans="1:5" x14ac:dyDescent="0.3">
      <c r="A6898">
        <v>179</v>
      </c>
      <c r="B6898" t="s">
        <v>1754</v>
      </c>
      <c r="C6898" t="s">
        <v>1755</v>
      </c>
      <c r="D6898">
        <v>4576194</v>
      </c>
      <c r="E6898" t="s">
        <v>1756</v>
      </c>
    </row>
    <row r="6899" spans="1:5" x14ac:dyDescent="0.3">
      <c r="A6899">
        <v>158</v>
      </c>
      <c r="B6899" t="s">
        <v>1824</v>
      </c>
      <c r="C6899" t="s">
        <v>1825</v>
      </c>
      <c r="D6899">
        <v>4576062</v>
      </c>
      <c r="E6899" t="s">
        <v>1826</v>
      </c>
    </row>
    <row r="6900" spans="1:5" x14ac:dyDescent="0.3">
      <c r="A6900">
        <v>169</v>
      </c>
      <c r="B6900" t="s">
        <v>784</v>
      </c>
      <c r="C6900" t="s">
        <v>37</v>
      </c>
      <c r="D6900">
        <v>4574917</v>
      </c>
      <c r="E6900" t="s">
        <v>785</v>
      </c>
    </row>
    <row r="6901" spans="1:5" x14ac:dyDescent="0.3">
      <c r="A6901">
        <v>154</v>
      </c>
      <c r="B6901" t="s">
        <v>1754</v>
      </c>
      <c r="C6901" t="s">
        <v>1755</v>
      </c>
      <c r="D6901">
        <v>4572844</v>
      </c>
      <c r="E6901" t="s">
        <v>1756</v>
      </c>
    </row>
    <row r="6902" spans="1:5" x14ac:dyDescent="0.3">
      <c r="A6902">
        <v>155</v>
      </c>
      <c r="B6902" t="s">
        <v>1863</v>
      </c>
      <c r="C6902" t="s">
        <v>1864</v>
      </c>
      <c r="D6902">
        <v>4572688</v>
      </c>
      <c r="E6902" t="s">
        <v>1865</v>
      </c>
    </row>
    <row r="6903" spans="1:5" x14ac:dyDescent="0.3">
      <c r="A6903">
        <v>146</v>
      </c>
      <c r="B6903" t="s">
        <v>950</v>
      </c>
      <c r="C6903" t="s">
        <v>85</v>
      </c>
      <c r="D6903">
        <v>4572483</v>
      </c>
      <c r="E6903" t="s">
        <v>951</v>
      </c>
    </row>
    <row r="6904" spans="1:5" x14ac:dyDescent="0.3">
      <c r="A6904">
        <v>133</v>
      </c>
      <c r="B6904" t="s">
        <v>1747</v>
      </c>
      <c r="C6904" t="s">
        <v>393</v>
      </c>
      <c r="D6904">
        <v>4572389</v>
      </c>
      <c r="E6904" t="s">
        <v>1748</v>
      </c>
    </row>
    <row r="6905" spans="1:5" x14ac:dyDescent="0.3">
      <c r="A6905">
        <v>155</v>
      </c>
      <c r="B6905" t="s">
        <v>1744</v>
      </c>
      <c r="C6905" t="s">
        <v>1745</v>
      </c>
      <c r="D6905">
        <v>4571706</v>
      </c>
      <c r="E6905" t="s">
        <v>1746</v>
      </c>
    </row>
    <row r="6906" spans="1:5" x14ac:dyDescent="0.3">
      <c r="A6906">
        <v>154</v>
      </c>
      <c r="B6906" t="s">
        <v>502</v>
      </c>
      <c r="C6906" t="s">
        <v>503</v>
      </c>
      <c r="D6906">
        <v>4571465</v>
      </c>
      <c r="E6906" t="s">
        <v>504</v>
      </c>
    </row>
    <row r="6907" spans="1:5" x14ac:dyDescent="0.3">
      <c r="A6907">
        <v>138</v>
      </c>
      <c r="B6907" t="s">
        <v>837</v>
      </c>
      <c r="C6907" t="s">
        <v>60</v>
      </c>
      <c r="D6907">
        <v>4571435</v>
      </c>
      <c r="E6907" t="s">
        <v>838</v>
      </c>
    </row>
    <row r="6908" spans="1:5" x14ac:dyDescent="0.3">
      <c r="A6908">
        <v>154</v>
      </c>
      <c r="B6908" t="s">
        <v>347</v>
      </c>
      <c r="C6908" t="s">
        <v>37</v>
      </c>
      <c r="D6908">
        <v>4570678</v>
      </c>
      <c r="E6908" t="s">
        <v>348</v>
      </c>
    </row>
    <row r="6909" spans="1:5" x14ac:dyDescent="0.3">
      <c r="A6909">
        <v>139</v>
      </c>
      <c r="B6909" t="s">
        <v>1501</v>
      </c>
      <c r="C6909" t="s">
        <v>1502</v>
      </c>
      <c r="D6909">
        <v>4570386</v>
      </c>
      <c r="E6909" t="s">
        <v>1503</v>
      </c>
    </row>
    <row r="6910" spans="1:5" x14ac:dyDescent="0.3">
      <c r="A6910">
        <v>169</v>
      </c>
      <c r="B6910" t="s">
        <v>1747</v>
      </c>
      <c r="C6910" t="s">
        <v>393</v>
      </c>
      <c r="D6910">
        <v>4570383</v>
      </c>
      <c r="E6910" t="s">
        <v>1748</v>
      </c>
    </row>
    <row r="6911" spans="1:5" x14ac:dyDescent="0.3">
      <c r="A6911">
        <v>146</v>
      </c>
      <c r="B6911" t="s">
        <v>1081</v>
      </c>
      <c r="C6911" t="s">
        <v>393</v>
      </c>
      <c r="D6911">
        <v>4569885</v>
      </c>
      <c r="E6911" t="s">
        <v>1082</v>
      </c>
    </row>
    <row r="6912" spans="1:5" x14ac:dyDescent="0.3">
      <c r="A6912">
        <v>145</v>
      </c>
      <c r="B6912" t="s">
        <v>1996</v>
      </c>
      <c r="C6912" t="s">
        <v>125</v>
      </c>
      <c r="D6912">
        <v>4569872</v>
      </c>
      <c r="E6912" t="s">
        <v>1997</v>
      </c>
    </row>
    <row r="6913" spans="1:5" x14ac:dyDescent="0.3">
      <c r="A6913">
        <v>154</v>
      </c>
      <c r="B6913" t="s">
        <v>25</v>
      </c>
      <c r="C6913" t="s">
        <v>26</v>
      </c>
      <c r="D6913">
        <v>4569699</v>
      </c>
      <c r="E6913" t="s">
        <v>27</v>
      </c>
    </row>
    <row r="6914" spans="1:5" x14ac:dyDescent="0.3">
      <c r="A6914">
        <v>167</v>
      </c>
      <c r="B6914" t="s">
        <v>837</v>
      </c>
      <c r="C6914" t="s">
        <v>60</v>
      </c>
      <c r="D6914">
        <v>4568880</v>
      </c>
      <c r="E6914" t="s">
        <v>838</v>
      </c>
    </row>
    <row r="6915" spans="1:5" x14ac:dyDescent="0.3">
      <c r="A6915">
        <v>152</v>
      </c>
      <c r="B6915" t="s">
        <v>347</v>
      </c>
      <c r="C6915" t="s">
        <v>37</v>
      </c>
      <c r="D6915">
        <v>4567202</v>
      </c>
      <c r="E6915" t="s">
        <v>348</v>
      </c>
    </row>
    <row r="6916" spans="1:5" x14ac:dyDescent="0.3">
      <c r="A6916">
        <v>155</v>
      </c>
      <c r="B6916" t="s">
        <v>1434</v>
      </c>
      <c r="C6916" t="s">
        <v>591</v>
      </c>
      <c r="D6916">
        <v>4566897</v>
      </c>
      <c r="E6916" t="s">
        <v>1435</v>
      </c>
    </row>
    <row r="6917" spans="1:5" x14ac:dyDescent="0.3">
      <c r="A6917">
        <v>149</v>
      </c>
      <c r="B6917" t="s">
        <v>1226</v>
      </c>
      <c r="C6917" t="s">
        <v>1227</v>
      </c>
      <c r="D6917">
        <v>4566773</v>
      </c>
      <c r="E6917" t="s">
        <v>1228</v>
      </c>
    </row>
    <row r="6918" spans="1:5" x14ac:dyDescent="0.3">
      <c r="A6918">
        <v>168</v>
      </c>
      <c r="B6918" t="s">
        <v>1636</v>
      </c>
      <c r="C6918" t="s">
        <v>823</v>
      </c>
      <c r="D6918">
        <v>4566723</v>
      </c>
      <c r="E6918" t="s">
        <v>1637</v>
      </c>
    </row>
    <row r="6919" spans="1:5" x14ac:dyDescent="0.3">
      <c r="A6919">
        <v>172</v>
      </c>
      <c r="B6919" t="s">
        <v>752</v>
      </c>
      <c r="C6919" t="s">
        <v>607</v>
      </c>
      <c r="D6919">
        <v>4566714</v>
      </c>
      <c r="E6919" t="s">
        <v>753</v>
      </c>
    </row>
    <row r="6920" spans="1:5" x14ac:dyDescent="0.3">
      <c r="A6920">
        <v>164</v>
      </c>
      <c r="B6920" t="s">
        <v>1560</v>
      </c>
      <c r="C6920" t="s">
        <v>57</v>
      </c>
      <c r="D6920">
        <v>4566519</v>
      </c>
      <c r="E6920" t="s">
        <v>1561</v>
      </c>
    </row>
    <row r="6921" spans="1:5" x14ac:dyDescent="0.3">
      <c r="A6921">
        <v>147</v>
      </c>
      <c r="B6921" t="s">
        <v>1925</v>
      </c>
      <c r="C6921" t="s">
        <v>1926</v>
      </c>
      <c r="D6921">
        <v>4566414</v>
      </c>
      <c r="E6921" t="s">
        <v>1927</v>
      </c>
    </row>
    <row r="6922" spans="1:5" x14ac:dyDescent="0.3">
      <c r="A6922">
        <v>170</v>
      </c>
      <c r="B6922" t="s">
        <v>1998</v>
      </c>
      <c r="C6922" t="s">
        <v>1577</v>
      </c>
      <c r="D6922">
        <v>4564060</v>
      </c>
      <c r="E6922" t="s">
        <v>1999</v>
      </c>
    </row>
    <row r="6923" spans="1:5" x14ac:dyDescent="0.3">
      <c r="A6923">
        <v>168</v>
      </c>
      <c r="B6923" t="s">
        <v>1993</v>
      </c>
      <c r="C6923" t="s">
        <v>1994</v>
      </c>
      <c r="D6923">
        <v>4563741</v>
      </c>
      <c r="E6923" t="s">
        <v>1995</v>
      </c>
    </row>
    <row r="6924" spans="1:5" x14ac:dyDescent="0.3">
      <c r="A6924">
        <v>153</v>
      </c>
      <c r="B6924" t="s">
        <v>1690</v>
      </c>
      <c r="C6924" t="s">
        <v>1004</v>
      </c>
      <c r="D6924">
        <v>4563488</v>
      </c>
      <c r="E6924" t="s">
        <v>1691</v>
      </c>
    </row>
    <row r="6925" spans="1:5" x14ac:dyDescent="0.3">
      <c r="A6925">
        <v>146</v>
      </c>
      <c r="B6925" t="s">
        <v>59</v>
      </c>
      <c r="C6925" t="s">
        <v>60</v>
      </c>
      <c r="D6925">
        <v>4563356</v>
      </c>
      <c r="E6925" t="s">
        <v>61</v>
      </c>
    </row>
    <row r="6926" spans="1:5" x14ac:dyDescent="0.3">
      <c r="A6926">
        <v>171</v>
      </c>
      <c r="B6926" t="s">
        <v>1925</v>
      </c>
      <c r="C6926" t="s">
        <v>1926</v>
      </c>
      <c r="D6926">
        <v>4563010</v>
      </c>
      <c r="E6926" t="s">
        <v>1927</v>
      </c>
    </row>
    <row r="6927" spans="1:5" x14ac:dyDescent="0.3">
      <c r="A6927">
        <v>176</v>
      </c>
      <c r="B6927" t="s">
        <v>210</v>
      </c>
      <c r="C6927" t="s">
        <v>211</v>
      </c>
      <c r="D6927">
        <v>4563000</v>
      </c>
      <c r="E6927" t="s">
        <v>1728</v>
      </c>
    </row>
    <row r="6928" spans="1:5" x14ac:dyDescent="0.3">
      <c r="A6928">
        <v>162</v>
      </c>
      <c r="B6928" t="s">
        <v>839</v>
      </c>
      <c r="C6928" t="s">
        <v>367</v>
      </c>
      <c r="D6928">
        <v>4562857</v>
      </c>
      <c r="E6928" t="s">
        <v>840</v>
      </c>
    </row>
    <row r="6929" spans="1:5" x14ac:dyDescent="0.3">
      <c r="A6929">
        <v>155</v>
      </c>
      <c r="B6929" t="s">
        <v>456</v>
      </c>
      <c r="C6929" t="s">
        <v>364</v>
      </c>
      <c r="D6929">
        <v>4562745</v>
      </c>
      <c r="E6929" t="s">
        <v>457</v>
      </c>
    </row>
    <row r="6930" spans="1:5" x14ac:dyDescent="0.3">
      <c r="A6930">
        <v>165</v>
      </c>
      <c r="B6930" t="s">
        <v>1523</v>
      </c>
      <c r="C6930" t="s">
        <v>1524</v>
      </c>
      <c r="D6930">
        <v>4562521</v>
      </c>
      <c r="E6930" t="s">
        <v>1525</v>
      </c>
    </row>
    <row r="6931" spans="1:5" x14ac:dyDescent="0.3">
      <c r="A6931">
        <v>166</v>
      </c>
      <c r="B6931" t="s">
        <v>266</v>
      </c>
      <c r="C6931" t="s">
        <v>267</v>
      </c>
      <c r="D6931">
        <v>4561257</v>
      </c>
      <c r="E6931" t="s">
        <v>268</v>
      </c>
    </row>
    <row r="6932" spans="1:5" x14ac:dyDescent="0.3">
      <c r="A6932">
        <v>169</v>
      </c>
      <c r="B6932" t="s">
        <v>300</v>
      </c>
      <c r="C6932" t="s">
        <v>295</v>
      </c>
      <c r="D6932">
        <v>4560586</v>
      </c>
      <c r="E6932" t="s">
        <v>1680</v>
      </c>
    </row>
    <row r="6933" spans="1:5" x14ac:dyDescent="0.3">
      <c r="A6933">
        <v>134</v>
      </c>
      <c r="B6933" t="s">
        <v>1362</v>
      </c>
      <c r="C6933" t="s">
        <v>370</v>
      </c>
      <c r="D6933">
        <v>4560575</v>
      </c>
      <c r="E6933" t="s">
        <v>1363</v>
      </c>
    </row>
    <row r="6934" spans="1:5" x14ac:dyDescent="0.3">
      <c r="A6934">
        <v>159</v>
      </c>
      <c r="B6934" t="s">
        <v>1302</v>
      </c>
      <c r="C6934" t="s">
        <v>1303</v>
      </c>
      <c r="D6934">
        <v>4560533</v>
      </c>
      <c r="E6934" t="s">
        <v>1304</v>
      </c>
    </row>
    <row r="6935" spans="1:5" x14ac:dyDescent="0.3">
      <c r="A6935">
        <v>167</v>
      </c>
      <c r="B6935" t="s">
        <v>954</v>
      </c>
      <c r="C6935" t="s">
        <v>955</v>
      </c>
      <c r="D6935">
        <v>4560376</v>
      </c>
      <c r="E6935" t="s">
        <v>956</v>
      </c>
    </row>
    <row r="6936" spans="1:5" x14ac:dyDescent="0.3">
      <c r="A6936">
        <v>159</v>
      </c>
      <c r="B6936" t="s">
        <v>1518</v>
      </c>
      <c r="C6936" t="s">
        <v>622</v>
      </c>
      <c r="D6936">
        <v>4559539</v>
      </c>
      <c r="E6936" t="s">
        <v>1519</v>
      </c>
    </row>
    <row r="6937" spans="1:5" x14ac:dyDescent="0.3">
      <c r="A6937">
        <v>154</v>
      </c>
      <c r="B6937" t="s">
        <v>1681</v>
      </c>
      <c r="C6937" t="s">
        <v>1682</v>
      </c>
      <c r="D6937">
        <v>4558830</v>
      </c>
      <c r="E6937" t="s">
        <v>1683</v>
      </c>
    </row>
    <row r="6938" spans="1:5" x14ac:dyDescent="0.3">
      <c r="A6938">
        <v>151</v>
      </c>
      <c r="B6938" t="s">
        <v>300</v>
      </c>
      <c r="C6938" t="s">
        <v>295</v>
      </c>
      <c r="D6938">
        <v>4558626</v>
      </c>
      <c r="E6938" t="s">
        <v>1680</v>
      </c>
    </row>
    <row r="6939" spans="1:5" x14ac:dyDescent="0.3">
      <c r="A6939">
        <v>140</v>
      </c>
      <c r="B6939" t="s">
        <v>716</v>
      </c>
      <c r="C6939" t="s">
        <v>717</v>
      </c>
      <c r="D6939">
        <v>4558593</v>
      </c>
      <c r="E6939" t="s">
        <v>718</v>
      </c>
    </row>
    <row r="6940" spans="1:5" x14ac:dyDescent="0.3">
      <c r="A6940">
        <v>156</v>
      </c>
      <c r="B6940" t="s">
        <v>571</v>
      </c>
      <c r="C6940" t="s">
        <v>572</v>
      </c>
      <c r="D6940">
        <v>4558536</v>
      </c>
      <c r="E6940" t="s">
        <v>573</v>
      </c>
    </row>
    <row r="6941" spans="1:5" x14ac:dyDescent="0.3">
      <c r="A6941">
        <v>135</v>
      </c>
      <c r="B6941" t="s">
        <v>1313</v>
      </c>
      <c r="C6941" t="s">
        <v>1314</v>
      </c>
      <c r="D6941">
        <v>4558396</v>
      </c>
      <c r="E6941" t="s">
        <v>1315</v>
      </c>
    </row>
    <row r="6942" spans="1:5" x14ac:dyDescent="0.3">
      <c r="A6942">
        <v>148</v>
      </c>
      <c r="B6942" t="s">
        <v>602</v>
      </c>
      <c r="C6942" t="s">
        <v>50</v>
      </c>
      <c r="D6942">
        <v>4558263</v>
      </c>
      <c r="E6942" t="s">
        <v>603</v>
      </c>
    </row>
    <row r="6943" spans="1:5" x14ac:dyDescent="0.3">
      <c r="A6943">
        <v>145</v>
      </c>
      <c r="B6943" t="s">
        <v>1276</v>
      </c>
      <c r="C6943" t="s">
        <v>706</v>
      </c>
      <c r="D6943">
        <v>4556454</v>
      </c>
      <c r="E6943" t="s">
        <v>1711</v>
      </c>
    </row>
    <row r="6944" spans="1:5" x14ac:dyDescent="0.3">
      <c r="A6944">
        <v>149</v>
      </c>
      <c r="B6944" t="s">
        <v>825</v>
      </c>
      <c r="C6944" t="s">
        <v>370</v>
      </c>
      <c r="D6944">
        <v>4556419</v>
      </c>
      <c r="E6944" t="s">
        <v>826</v>
      </c>
    </row>
    <row r="6945" spans="1:5" x14ac:dyDescent="0.3">
      <c r="A6945">
        <v>148</v>
      </c>
      <c r="B6945" t="s">
        <v>818</v>
      </c>
      <c r="C6945" t="s">
        <v>622</v>
      </c>
      <c r="D6945">
        <v>4555929</v>
      </c>
      <c r="E6945" t="s">
        <v>819</v>
      </c>
    </row>
    <row r="6946" spans="1:5" x14ac:dyDescent="0.3">
      <c r="A6946">
        <v>155</v>
      </c>
      <c r="B6946" t="s">
        <v>1566</v>
      </c>
      <c r="C6946" t="s">
        <v>295</v>
      </c>
      <c r="D6946">
        <v>4555787</v>
      </c>
      <c r="E6946" t="s">
        <v>1567</v>
      </c>
    </row>
    <row r="6947" spans="1:5" x14ac:dyDescent="0.3">
      <c r="A6947">
        <v>153</v>
      </c>
      <c r="B6947" t="s">
        <v>1645</v>
      </c>
      <c r="C6947" t="s">
        <v>44</v>
      </c>
      <c r="D6947">
        <v>4555690</v>
      </c>
      <c r="E6947" t="s">
        <v>1646</v>
      </c>
    </row>
    <row r="6948" spans="1:5" x14ac:dyDescent="0.3">
      <c r="A6948">
        <v>167</v>
      </c>
      <c r="B6948" t="s">
        <v>1051</v>
      </c>
      <c r="C6948" t="s">
        <v>328</v>
      </c>
      <c r="D6948">
        <v>4555269</v>
      </c>
      <c r="E6948" t="s">
        <v>1052</v>
      </c>
    </row>
    <row r="6949" spans="1:5" x14ac:dyDescent="0.3">
      <c r="A6949">
        <v>163</v>
      </c>
      <c r="B6949" t="s">
        <v>981</v>
      </c>
      <c r="C6949" t="s">
        <v>982</v>
      </c>
      <c r="D6949">
        <v>4555159</v>
      </c>
      <c r="E6949" t="s">
        <v>983</v>
      </c>
    </row>
    <row r="6950" spans="1:5" x14ac:dyDescent="0.3">
      <c r="A6950">
        <v>165</v>
      </c>
      <c r="B6950" t="s">
        <v>1674</v>
      </c>
      <c r="C6950" t="s">
        <v>1675</v>
      </c>
      <c r="D6950">
        <v>4553933</v>
      </c>
      <c r="E6950" t="s">
        <v>1676</v>
      </c>
    </row>
    <row r="6951" spans="1:5" x14ac:dyDescent="0.3">
      <c r="A6951">
        <v>151</v>
      </c>
      <c r="B6951" t="s">
        <v>1929</v>
      </c>
      <c r="C6951" t="s">
        <v>803</v>
      </c>
      <c r="D6951">
        <v>4553922</v>
      </c>
      <c r="E6951" t="s">
        <v>1930</v>
      </c>
    </row>
    <row r="6952" spans="1:5" x14ac:dyDescent="0.3">
      <c r="A6952">
        <v>136</v>
      </c>
      <c r="B6952" t="s">
        <v>818</v>
      </c>
      <c r="C6952" t="s">
        <v>622</v>
      </c>
      <c r="D6952">
        <v>4553786</v>
      </c>
      <c r="E6952" t="s">
        <v>819</v>
      </c>
    </row>
    <row r="6953" spans="1:5" x14ac:dyDescent="0.3">
      <c r="A6953">
        <v>160</v>
      </c>
      <c r="B6953" t="s">
        <v>918</v>
      </c>
      <c r="C6953" t="s">
        <v>289</v>
      </c>
      <c r="D6953">
        <v>4552750</v>
      </c>
      <c r="E6953" t="s">
        <v>919</v>
      </c>
    </row>
    <row r="6954" spans="1:5" x14ac:dyDescent="0.3">
      <c r="A6954">
        <v>164</v>
      </c>
      <c r="B6954" t="s">
        <v>1747</v>
      </c>
      <c r="C6954" t="s">
        <v>393</v>
      </c>
      <c r="D6954">
        <v>4552542</v>
      </c>
      <c r="E6954" t="s">
        <v>1748</v>
      </c>
    </row>
    <row r="6955" spans="1:5" x14ac:dyDescent="0.3">
      <c r="A6955">
        <v>152</v>
      </c>
      <c r="B6955">
        <v>1950</v>
      </c>
      <c r="C6955" t="s">
        <v>988</v>
      </c>
      <c r="D6955">
        <v>4551661</v>
      </c>
      <c r="E6955" t="s">
        <v>989</v>
      </c>
    </row>
    <row r="6956" spans="1:5" x14ac:dyDescent="0.3">
      <c r="A6956">
        <v>145</v>
      </c>
      <c r="B6956" t="s">
        <v>2000</v>
      </c>
      <c r="C6956" t="s">
        <v>782</v>
      </c>
      <c r="D6956">
        <v>4551516</v>
      </c>
      <c r="E6956" t="s">
        <v>2001</v>
      </c>
    </row>
    <row r="6957" spans="1:5" x14ac:dyDescent="0.3">
      <c r="A6957">
        <v>166</v>
      </c>
      <c r="B6957" t="s">
        <v>841</v>
      </c>
      <c r="C6957" t="s">
        <v>103</v>
      </c>
      <c r="D6957">
        <v>4550641</v>
      </c>
      <c r="E6957" t="s">
        <v>842</v>
      </c>
    </row>
    <row r="6958" spans="1:5" x14ac:dyDescent="0.3">
      <c r="A6958">
        <v>157</v>
      </c>
      <c r="B6958" t="s">
        <v>2002</v>
      </c>
      <c r="C6958" t="s">
        <v>1200</v>
      </c>
      <c r="D6958">
        <v>4550197</v>
      </c>
      <c r="E6958" t="s">
        <v>2003</v>
      </c>
    </row>
    <row r="6959" spans="1:5" x14ac:dyDescent="0.3">
      <c r="A6959">
        <v>147</v>
      </c>
      <c r="B6959" t="s">
        <v>87</v>
      </c>
      <c r="C6959" t="s">
        <v>6</v>
      </c>
      <c r="D6959">
        <v>4550034</v>
      </c>
      <c r="E6959" t="s">
        <v>770</v>
      </c>
    </row>
    <row r="6960" spans="1:5" x14ac:dyDescent="0.3">
      <c r="A6960">
        <v>168</v>
      </c>
      <c r="B6960" t="s">
        <v>981</v>
      </c>
      <c r="C6960" t="s">
        <v>982</v>
      </c>
      <c r="D6960">
        <v>4549573</v>
      </c>
      <c r="E6960" t="s">
        <v>983</v>
      </c>
    </row>
    <row r="6961" spans="1:5" x14ac:dyDescent="0.3">
      <c r="A6961">
        <v>165</v>
      </c>
      <c r="B6961" t="s">
        <v>1483</v>
      </c>
      <c r="C6961" t="s">
        <v>370</v>
      </c>
      <c r="D6961">
        <v>4548835</v>
      </c>
      <c r="E6961" t="s">
        <v>1484</v>
      </c>
    </row>
    <row r="6962" spans="1:5" x14ac:dyDescent="0.3">
      <c r="A6962">
        <v>170</v>
      </c>
      <c r="B6962" t="s">
        <v>400</v>
      </c>
      <c r="C6962" t="s">
        <v>401</v>
      </c>
      <c r="D6962">
        <v>4548716</v>
      </c>
      <c r="E6962" t="s">
        <v>402</v>
      </c>
    </row>
    <row r="6963" spans="1:5" x14ac:dyDescent="0.3">
      <c r="A6963">
        <v>177</v>
      </c>
      <c r="B6963" t="s">
        <v>89</v>
      </c>
      <c r="C6963" t="s">
        <v>295</v>
      </c>
      <c r="D6963">
        <v>4548277</v>
      </c>
      <c r="E6963" t="s">
        <v>1425</v>
      </c>
    </row>
    <row r="6964" spans="1:5" x14ac:dyDescent="0.3">
      <c r="A6964">
        <v>180</v>
      </c>
      <c r="B6964" t="s">
        <v>1925</v>
      </c>
      <c r="C6964" t="s">
        <v>1926</v>
      </c>
      <c r="D6964">
        <v>4547653</v>
      </c>
      <c r="E6964" t="s">
        <v>1927</v>
      </c>
    </row>
    <row r="6965" spans="1:5" x14ac:dyDescent="0.3">
      <c r="A6965">
        <v>156</v>
      </c>
      <c r="B6965" t="s">
        <v>920</v>
      </c>
      <c r="C6965" t="s">
        <v>506</v>
      </c>
      <c r="D6965">
        <v>4547437</v>
      </c>
      <c r="E6965" t="s">
        <v>1045</v>
      </c>
    </row>
    <row r="6966" spans="1:5" x14ac:dyDescent="0.3">
      <c r="A6966">
        <v>147</v>
      </c>
      <c r="B6966" t="s">
        <v>673</v>
      </c>
      <c r="C6966" t="s">
        <v>674</v>
      </c>
      <c r="D6966">
        <v>4547348</v>
      </c>
      <c r="E6966" t="s">
        <v>675</v>
      </c>
    </row>
    <row r="6967" spans="1:5" x14ac:dyDescent="0.3">
      <c r="A6967">
        <v>155</v>
      </c>
      <c r="B6967" t="s">
        <v>1564</v>
      </c>
      <c r="C6967" t="s">
        <v>1049</v>
      </c>
      <c r="D6967">
        <v>4546474</v>
      </c>
      <c r="E6967" t="s">
        <v>1815</v>
      </c>
    </row>
    <row r="6968" spans="1:5" x14ac:dyDescent="0.3">
      <c r="A6968">
        <v>150</v>
      </c>
      <c r="B6968" t="s">
        <v>1423</v>
      </c>
      <c r="C6968" t="s">
        <v>50</v>
      </c>
      <c r="D6968">
        <v>4546228</v>
      </c>
      <c r="E6968" t="s">
        <v>1424</v>
      </c>
    </row>
    <row r="6969" spans="1:5" x14ac:dyDescent="0.3">
      <c r="A6969">
        <v>170</v>
      </c>
      <c r="B6969" t="s">
        <v>2004</v>
      </c>
      <c r="C6969" t="s">
        <v>364</v>
      </c>
      <c r="D6969">
        <v>4545552</v>
      </c>
      <c r="E6969" t="s">
        <v>2005</v>
      </c>
    </row>
    <row r="6970" spans="1:5" x14ac:dyDescent="0.3">
      <c r="A6970">
        <v>150</v>
      </c>
      <c r="B6970" t="s">
        <v>1371</v>
      </c>
      <c r="C6970" t="s">
        <v>211</v>
      </c>
      <c r="D6970">
        <v>4545426</v>
      </c>
      <c r="E6970" t="s">
        <v>1372</v>
      </c>
    </row>
    <row r="6971" spans="1:5" x14ac:dyDescent="0.3">
      <c r="A6971">
        <v>140</v>
      </c>
      <c r="B6971" t="s">
        <v>1925</v>
      </c>
      <c r="C6971" t="s">
        <v>1926</v>
      </c>
      <c r="D6971">
        <v>4545080</v>
      </c>
      <c r="E6971" t="s">
        <v>1927</v>
      </c>
    </row>
    <row r="6972" spans="1:5" x14ac:dyDescent="0.3">
      <c r="A6972">
        <v>181</v>
      </c>
      <c r="B6972" t="s">
        <v>2006</v>
      </c>
      <c r="C6972" t="s">
        <v>114</v>
      </c>
      <c r="D6972">
        <v>4544978</v>
      </c>
      <c r="E6972" t="s">
        <v>2007</v>
      </c>
    </row>
    <row r="6973" spans="1:5" x14ac:dyDescent="0.3">
      <c r="A6973">
        <v>166</v>
      </c>
      <c r="B6973" t="s">
        <v>609</v>
      </c>
      <c r="C6973" t="s">
        <v>578</v>
      </c>
      <c r="D6973">
        <v>4544744</v>
      </c>
      <c r="E6973" t="s">
        <v>610</v>
      </c>
    </row>
    <row r="6974" spans="1:5" x14ac:dyDescent="0.3">
      <c r="A6974">
        <v>169</v>
      </c>
      <c r="B6974" t="s">
        <v>2008</v>
      </c>
      <c r="C6974" t="s">
        <v>148</v>
      </c>
      <c r="D6974">
        <v>4544688</v>
      </c>
      <c r="E6974" t="s">
        <v>2009</v>
      </c>
    </row>
    <row r="6975" spans="1:5" x14ac:dyDescent="0.3">
      <c r="A6975">
        <v>153</v>
      </c>
      <c r="B6975" t="s">
        <v>1371</v>
      </c>
      <c r="C6975" t="s">
        <v>211</v>
      </c>
      <c r="D6975">
        <v>4544497</v>
      </c>
      <c r="E6975" t="s">
        <v>1372</v>
      </c>
    </row>
    <row r="6976" spans="1:5" x14ac:dyDescent="0.3">
      <c r="A6976">
        <v>140</v>
      </c>
      <c r="B6976" t="s">
        <v>1265</v>
      </c>
      <c r="C6976" t="s">
        <v>57</v>
      </c>
      <c r="D6976">
        <v>4544496</v>
      </c>
      <c r="E6976" t="s">
        <v>1266</v>
      </c>
    </row>
    <row r="6977" spans="1:5" x14ac:dyDescent="0.3">
      <c r="A6977">
        <v>169</v>
      </c>
      <c r="B6977" t="s">
        <v>818</v>
      </c>
      <c r="C6977" t="s">
        <v>622</v>
      </c>
      <c r="D6977">
        <v>4544002</v>
      </c>
      <c r="E6977" t="s">
        <v>819</v>
      </c>
    </row>
    <row r="6978" spans="1:5" x14ac:dyDescent="0.3">
      <c r="A6978">
        <v>148</v>
      </c>
      <c r="B6978" t="s">
        <v>1423</v>
      </c>
      <c r="C6978" t="s">
        <v>50</v>
      </c>
      <c r="D6978">
        <v>4542853</v>
      </c>
      <c r="E6978" t="s">
        <v>1424</v>
      </c>
    </row>
    <row r="6979" spans="1:5" x14ac:dyDescent="0.3">
      <c r="A6979">
        <v>160</v>
      </c>
      <c r="B6979" t="s">
        <v>1645</v>
      </c>
      <c r="C6979" t="s">
        <v>44</v>
      </c>
      <c r="D6979">
        <v>4542592</v>
      </c>
      <c r="E6979" t="s">
        <v>1646</v>
      </c>
    </row>
    <row r="6980" spans="1:5" x14ac:dyDescent="0.3">
      <c r="A6980">
        <v>157</v>
      </c>
      <c r="B6980" t="s">
        <v>1048</v>
      </c>
      <c r="C6980" t="s">
        <v>1049</v>
      </c>
      <c r="D6980">
        <v>4542252</v>
      </c>
      <c r="E6980" t="s">
        <v>1050</v>
      </c>
    </row>
    <row r="6981" spans="1:5" x14ac:dyDescent="0.3">
      <c r="A6981">
        <v>137</v>
      </c>
      <c r="B6981" t="s">
        <v>1419</v>
      </c>
      <c r="C6981" t="s">
        <v>85</v>
      </c>
      <c r="D6981">
        <v>4541892</v>
      </c>
      <c r="E6981" t="s">
        <v>1420</v>
      </c>
    </row>
    <row r="6982" spans="1:5" x14ac:dyDescent="0.3">
      <c r="A6982">
        <v>141</v>
      </c>
      <c r="B6982" t="s">
        <v>882</v>
      </c>
      <c r="C6982" t="s">
        <v>436</v>
      </c>
      <c r="D6982">
        <v>4541574</v>
      </c>
      <c r="E6982" t="s">
        <v>883</v>
      </c>
    </row>
    <row r="6983" spans="1:5" x14ac:dyDescent="0.3">
      <c r="A6983">
        <v>170</v>
      </c>
      <c r="B6983" t="s">
        <v>1063</v>
      </c>
      <c r="C6983" t="s">
        <v>1064</v>
      </c>
      <c r="D6983">
        <v>4541541</v>
      </c>
      <c r="E6983" t="s">
        <v>1065</v>
      </c>
    </row>
    <row r="6984" spans="1:5" x14ac:dyDescent="0.3">
      <c r="A6984">
        <v>172</v>
      </c>
      <c r="B6984" t="s">
        <v>2010</v>
      </c>
      <c r="C6984" t="s">
        <v>547</v>
      </c>
      <c r="D6984">
        <v>4541260</v>
      </c>
      <c r="E6984" t="s">
        <v>2011</v>
      </c>
    </row>
    <row r="6985" spans="1:5" x14ac:dyDescent="0.3">
      <c r="A6985">
        <v>151</v>
      </c>
      <c r="B6985" t="s">
        <v>1107</v>
      </c>
      <c r="C6985" t="s">
        <v>1108</v>
      </c>
      <c r="D6985">
        <v>4541035</v>
      </c>
      <c r="E6985" t="s">
        <v>1354</v>
      </c>
    </row>
    <row r="6986" spans="1:5" x14ac:dyDescent="0.3">
      <c r="A6986">
        <v>149</v>
      </c>
      <c r="B6986" t="s">
        <v>1709</v>
      </c>
      <c r="C6986" t="s">
        <v>242</v>
      </c>
      <c r="D6986">
        <v>4540301</v>
      </c>
      <c r="E6986" t="s">
        <v>1710</v>
      </c>
    </row>
    <row r="6987" spans="1:5" x14ac:dyDescent="0.3">
      <c r="A6987">
        <v>166</v>
      </c>
      <c r="B6987" t="s">
        <v>1107</v>
      </c>
      <c r="C6987" t="s">
        <v>1108</v>
      </c>
      <c r="D6987">
        <v>4539508</v>
      </c>
      <c r="E6987" t="s">
        <v>1109</v>
      </c>
    </row>
    <row r="6988" spans="1:5" x14ac:dyDescent="0.3">
      <c r="A6988">
        <v>173</v>
      </c>
      <c r="B6988" t="s">
        <v>562</v>
      </c>
      <c r="C6988" t="s">
        <v>211</v>
      </c>
      <c r="D6988">
        <v>4539152</v>
      </c>
      <c r="E6988" t="s">
        <v>563</v>
      </c>
    </row>
    <row r="6989" spans="1:5" x14ac:dyDescent="0.3">
      <c r="A6989">
        <v>150</v>
      </c>
      <c r="B6989" t="s">
        <v>920</v>
      </c>
      <c r="C6989" t="s">
        <v>506</v>
      </c>
      <c r="D6989">
        <v>4539097</v>
      </c>
      <c r="E6989" t="s">
        <v>1045</v>
      </c>
    </row>
    <row r="6990" spans="1:5" x14ac:dyDescent="0.3">
      <c r="A6990">
        <v>149</v>
      </c>
      <c r="B6990" t="s">
        <v>1199</v>
      </c>
      <c r="C6990" t="s">
        <v>1200</v>
      </c>
      <c r="D6990">
        <v>4538715</v>
      </c>
      <c r="E6990" t="s">
        <v>1201</v>
      </c>
    </row>
    <row r="6991" spans="1:5" x14ac:dyDescent="0.3">
      <c r="A6991">
        <v>167</v>
      </c>
      <c r="B6991" t="s">
        <v>1935</v>
      </c>
      <c r="C6991" t="s">
        <v>464</v>
      </c>
      <c r="D6991">
        <v>4537596</v>
      </c>
      <c r="E6991" t="s">
        <v>1936</v>
      </c>
    </row>
    <row r="6992" spans="1:5" x14ac:dyDescent="0.3">
      <c r="A6992">
        <v>151</v>
      </c>
      <c r="B6992" t="s">
        <v>449</v>
      </c>
      <c r="C6992" t="s">
        <v>409</v>
      </c>
      <c r="D6992">
        <v>4537498</v>
      </c>
      <c r="E6992" t="s">
        <v>450</v>
      </c>
    </row>
    <row r="6993" spans="1:5" x14ac:dyDescent="0.3">
      <c r="A6993">
        <v>141</v>
      </c>
      <c r="B6993" t="s">
        <v>411</v>
      </c>
      <c r="C6993" t="s">
        <v>295</v>
      </c>
      <c r="D6993">
        <v>4537251</v>
      </c>
      <c r="E6993" t="s">
        <v>412</v>
      </c>
    </row>
    <row r="6994" spans="1:5" x14ac:dyDescent="0.3">
      <c r="A6994">
        <v>161</v>
      </c>
      <c r="B6994" t="s">
        <v>1501</v>
      </c>
      <c r="C6994" t="s">
        <v>1502</v>
      </c>
      <c r="D6994">
        <v>4536903</v>
      </c>
      <c r="E6994" t="s">
        <v>1503</v>
      </c>
    </row>
    <row r="6995" spans="1:5" x14ac:dyDescent="0.3">
      <c r="A6995">
        <v>152</v>
      </c>
      <c r="B6995" t="s">
        <v>2002</v>
      </c>
      <c r="C6995" t="s">
        <v>1200</v>
      </c>
      <c r="D6995">
        <v>4536557</v>
      </c>
      <c r="E6995" t="s">
        <v>2003</v>
      </c>
    </row>
    <row r="6996" spans="1:5" x14ac:dyDescent="0.3">
      <c r="A6996">
        <v>154</v>
      </c>
      <c r="B6996" t="s">
        <v>475</v>
      </c>
      <c r="C6996" t="s">
        <v>37</v>
      </c>
      <c r="D6996">
        <v>4536411</v>
      </c>
      <c r="E6996" t="s">
        <v>476</v>
      </c>
    </row>
    <row r="6997" spans="1:5" x14ac:dyDescent="0.3">
      <c r="A6997">
        <v>155</v>
      </c>
      <c r="B6997" t="s">
        <v>466</v>
      </c>
      <c r="C6997" t="s">
        <v>467</v>
      </c>
      <c r="D6997">
        <v>4536157</v>
      </c>
      <c r="E6997" t="s">
        <v>1429</v>
      </c>
    </row>
    <row r="6998" spans="1:5" x14ac:dyDescent="0.3">
      <c r="A6998">
        <v>142</v>
      </c>
      <c r="B6998" t="s">
        <v>1857</v>
      </c>
      <c r="C6998" t="s">
        <v>1858</v>
      </c>
      <c r="D6998">
        <v>4536140</v>
      </c>
      <c r="E6998" t="s">
        <v>1859</v>
      </c>
    </row>
    <row r="6999" spans="1:5" x14ac:dyDescent="0.3">
      <c r="A6999">
        <v>146</v>
      </c>
      <c r="B6999" t="s">
        <v>2012</v>
      </c>
      <c r="C6999" t="s">
        <v>2013</v>
      </c>
      <c r="D6999">
        <v>4535647</v>
      </c>
      <c r="E6999" t="s">
        <v>2014</v>
      </c>
    </row>
    <row r="7000" spans="1:5" x14ac:dyDescent="0.3">
      <c r="A7000">
        <v>168</v>
      </c>
      <c r="B7000" t="s">
        <v>1973</v>
      </c>
      <c r="C7000" t="s">
        <v>282</v>
      </c>
      <c r="D7000">
        <v>4535541</v>
      </c>
      <c r="E7000" t="s">
        <v>1974</v>
      </c>
    </row>
    <row r="7001" spans="1:5" x14ac:dyDescent="0.3">
      <c r="A7001">
        <v>153</v>
      </c>
      <c r="B7001" t="s">
        <v>411</v>
      </c>
      <c r="C7001" t="s">
        <v>295</v>
      </c>
      <c r="D7001">
        <v>4535307</v>
      </c>
      <c r="E7001" t="s">
        <v>412</v>
      </c>
    </row>
    <row r="7002" spans="1:5" x14ac:dyDescent="0.3">
      <c r="A7002">
        <v>151</v>
      </c>
      <c r="B7002" t="s">
        <v>814</v>
      </c>
      <c r="C7002" t="s">
        <v>575</v>
      </c>
      <c r="D7002">
        <v>4534878</v>
      </c>
      <c r="E7002" t="s">
        <v>815</v>
      </c>
    </row>
    <row r="7003" spans="1:5" x14ac:dyDescent="0.3">
      <c r="A7003">
        <v>157</v>
      </c>
      <c r="B7003" t="s">
        <v>366</v>
      </c>
      <c r="C7003" t="s">
        <v>367</v>
      </c>
      <c r="D7003">
        <v>4534625</v>
      </c>
      <c r="E7003" t="s">
        <v>368</v>
      </c>
    </row>
    <row r="7004" spans="1:5" x14ac:dyDescent="0.3">
      <c r="A7004">
        <v>169</v>
      </c>
      <c r="B7004" t="s">
        <v>1423</v>
      </c>
      <c r="C7004" t="s">
        <v>50</v>
      </c>
      <c r="D7004">
        <v>4533657</v>
      </c>
      <c r="E7004" t="s">
        <v>1424</v>
      </c>
    </row>
    <row r="7005" spans="1:5" x14ac:dyDescent="0.3">
      <c r="A7005">
        <v>152</v>
      </c>
      <c r="B7005" t="s">
        <v>1512</v>
      </c>
      <c r="C7005" t="s">
        <v>156</v>
      </c>
      <c r="D7005">
        <v>4533416</v>
      </c>
      <c r="E7005" t="s">
        <v>1513</v>
      </c>
    </row>
    <row r="7006" spans="1:5" x14ac:dyDescent="0.3">
      <c r="A7006">
        <v>174</v>
      </c>
      <c r="B7006" t="s">
        <v>347</v>
      </c>
      <c r="C7006" t="s">
        <v>37</v>
      </c>
      <c r="D7006">
        <v>4533268</v>
      </c>
      <c r="E7006" t="s">
        <v>348</v>
      </c>
    </row>
    <row r="7007" spans="1:5" x14ac:dyDescent="0.3">
      <c r="A7007">
        <v>167</v>
      </c>
      <c r="B7007" t="s">
        <v>1226</v>
      </c>
      <c r="C7007" t="s">
        <v>1227</v>
      </c>
      <c r="D7007">
        <v>4532864</v>
      </c>
      <c r="E7007" t="s">
        <v>1228</v>
      </c>
    </row>
    <row r="7008" spans="1:5" x14ac:dyDescent="0.3">
      <c r="A7008">
        <v>156</v>
      </c>
      <c r="B7008" t="s">
        <v>741</v>
      </c>
      <c r="C7008" t="s">
        <v>214</v>
      </c>
      <c r="D7008">
        <v>4532749</v>
      </c>
      <c r="E7008" t="s">
        <v>742</v>
      </c>
    </row>
    <row r="7009" spans="1:5" x14ac:dyDescent="0.3">
      <c r="A7009">
        <v>157</v>
      </c>
      <c r="B7009" t="s">
        <v>2015</v>
      </c>
      <c r="C7009" t="s">
        <v>1539</v>
      </c>
      <c r="D7009">
        <v>4531697</v>
      </c>
      <c r="E7009" t="s">
        <v>2016</v>
      </c>
    </row>
    <row r="7010" spans="1:5" x14ac:dyDescent="0.3">
      <c r="A7010">
        <v>142</v>
      </c>
      <c r="B7010" t="s">
        <v>413</v>
      </c>
      <c r="C7010" t="s">
        <v>50</v>
      </c>
      <c r="D7010">
        <v>4531547</v>
      </c>
      <c r="E7010" t="s">
        <v>414</v>
      </c>
    </row>
    <row r="7011" spans="1:5" x14ac:dyDescent="0.3">
      <c r="A7011">
        <v>154</v>
      </c>
      <c r="B7011" t="s">
        <v>1863</v>
      </c>
      <c r="C7011" t="s">
        <v>1864</v>
      </c>
      <c r="D7011">
        <v>4531050</v>
      </c>
      <c r="E7011" t="s">
        <v>1865</v>
      </c>
    </row>
    <row r="7012" spans="1:5" x14ac:dyDescent="0.3">
      <c r="A7012">
        <v>158</v>
      </c>
      <c r="B7012" t="s">
        <v>1081</v>
      </c>
      <c r="C7012" t="s">
        <v>393</v>
      </c>
      <c r="D7012">
        <v>4530670</v>
      </c>
      <c r="E7012" t="s">
        <v>1082</v>
      </c>
    </row>
    <row r="7013" spans="1:5" x14ac:dyDescent="0.3">
      <c r="A7013">
        <v>155</v>
      </c>
      <c r="B7013" t="s">
        <v>1236</v>
      </c>
      <c r="C7013" t="s">
        <v>279</v>
      </c>
      <c r="D7013">
        <v>4530498</v>
      </c>
      <c r="E7013" t="s">
        <v>2017</v>
      </c>
    </row>
    <row r="7014" spans="1:5" x14ac:dyDescent="0.3">
      <c r="A7014">
        <v>137</v>
      </c>
      <c r="B7014" t="s">
        <v>1874</v>
      </c>
      <c r="C7014" t="s">
        <v>1365</v>
      </c>
      <c r="D7014">
        <v>4529560</v>
      </c>
      <c r="E7014" t="s">
        <v>1875</v>
      </c>
    </row>
    <row r="7015" spans="1:5" x14ac:dyDescent="0.3">
      <c r="A7015">
        <v>171</v>
      </c>
      <c r="B7015" t="s">
        <v>2008</v>
      </c>
      <c r="C7015" t="s">
        <v>148</v>
      </c>
      <c r="D7015">
        <v>4529399</v>
      </c>
      <c r="E7015" t="s">
        <v>2009</v>
      </c>
    </row>
    <row r="7016" spans="1:5" x14ac:dyDescent="0.3">
      <c r="A7016">
        <v>147</v>
      </c>
      <c r="B7016" t="s">
        <v>1289</v>
      </c>
      <c r="C7016" t="s">
        <v>689</v>
      </c>
      <c r="D7016">
        <v>4529116</v>
      </c>
      <c r="E7016" t="s">
        <v>1290</v>
      </c>
    </row>
    <row r="7017" spans="1:5" x14ac:dyDescent="0.3">
      <c r="A7017">
        <v>143</v>
      </c>
      <c r="B7017" t="s">
        <v>664</v>
      </c>
      <c r="C7017" t="s">
        <v>665</v>
      </c>
      <c r="D7017">
        <v>4528325</v>
      </c>
      <c r="E7017" t="s">
        <v>666</v>
      </c>
    </row>
    <row r="7018" spans="1:5" x14ac:dyDescent="0.3">
      <c r="A7018">
        <v>152</v>
      </c>
      <c r="B7018" t="s">
        <v>1081</v>
      </c>
      <c r="C7018" t="s">
        <v>393</v>
      </c>
      <c r="D7018">
        <v>4528067</v>
      </c>
      <c r="E7018" t="s">
        <v>1082</v>
      </c>
    </row>
    <row r="7019" spans="1:5" x14ac:dyDescent="0.3">
      <c r="A7019">
        <v>171</v>
      </c>
      <c r="B7019" t="s">
        <v>2018</v>
      </c>
      <c r="C7019" t="s">
        <v>933</v>
      </c>
      <c r="D7019">
        <v>4527698</v>
      </c>
      <c r="E7019" t="s">
        <v>2019</v>
      </c>
    </row>
    <row r="7020" spans="1:5" x14ac:dyDescent="0.3">
      <c r="A7020">
        <v>178</v>
      </c>
      <c r="B7020" t="s">
        <v>300</v>
      </c>
      <c r="C7020" t="s">
        <v>295</v>
      </c>
      <c r="D7020">
        <v>4527240</v>
      </c>
      <c r="E7020" t="s">
        <v>1680</v>
      </c>
    </row>
    <row r="7021" spans="1:5" x14ac:dyDescent="0.3">
      <c r="A7021">
        <v>144</v>
      </c>
      <c r="B7021" t="s">
        <v>1744</v>
      </c>
      <c r="C7021" t="s">
        <v>1745</v>
      </c>
      <c r="D7021">
        <v>4526928</v>
      </c>
      <c r="E7021" t="s">
        <v>1746</v>
      </c>
    </row>
    <row r="7022" spans="1:5" x14ac:dyDescent="0.3">
      <c r="A7022">
        <v>161</v>
      </c>
      <c r="B7022" t="s">
        <v>569</v>
      </c>
      <c r="C7022" t="s">
        <v>156</v>
      </c>
      <c r="D7022">
        <v>4526759</v>
      </c>
      <c r="E7022" t="s">
        <v>570</v>
      </c>
    </row>
    <row r="7023" spans="1:5" x14ac:dyDescent="0.3">
      <c r="A7023">
        <v>159</v>
      </c>
      <c r="B7023" t="s">
        <v>890</v>
      </c>
      <c r="C7023" t="s">
        <v>891</v>
      </c>
      <c r="D7023">
        <v>4526718</v>
      </c>
      <c r="E7023" t="s">
        <v>892</v>
      </c>
    </row>
    <row r="7024" spans="1:5" x14ac:dyDescent="0.3">
      <c r="A7024">
        <v>156</v>
      </c>
      <c r="B7024" t="s">
        <v>876</v>
      </c>
      <c r="C7024" t="s">
        <v>830</v>
      </c>
      <c r="D7024">
        <v>4526520</v>
      </c>
      <c r="E7024" t="s">
        <v>877</v>
      </c>
    </row>
    <row r="7025" spans="1:5" x14ac:dyDescent="0.3">
      <c r="A7025">
        <v>160</v>
      </c>
      <c r="B7025" t="s">
        <v>784</v>
      </c>
      <c r="C7025" t="s">
        <v>37</v>
      </c>
      <c r="D7025">
        <v>4526414</v>
      </c>
      <c r="E7025" t="s">
        <v>785</v>
      </c>
    </row>
    <row r="7026" spans="1:5" x14ac:dyDescent="0.3">
      <c r="A7026">
        <v>171</v>
      </c>
      <c r="B7026">
        <v>1942</v>
      </c>
      <c r="C7026" t="s">
        <v>267</v>
      </c>
      <c r="D7026">
        <v>4526378</v>
      </c>
      <c r="E7026" t="s">
        <v>1471</v>
      </c>
    </row>
    <row r="7027" spans="1:5" x14ac:dyDescent="0.3">
      <c r="A7027">
        <v>179</v>
      </c>
      <c r="B7027" t="s">
        <v>1095</v>
      </c>
      <c r="C7027" t="s">
        <v>1096</v>
      </c>
      <c r="D7027">
        <v>4525187</v>
      </c>
      <c r="E7027" t="s">
        <v>2020</v>
      </c>
    </row>
    <row r="7028" spans="1:5" x14ac:dyDescent="0.3">
      <c r="A7028">
        <v>155</v>
      </c>
      <c r="B7028" t="s">
        <v>1236</v>
      </c>
      <c r="C7028" t="s">
        <v>279</v>
      </c>
      <c r="D7028">
        <v>4524547</v>
      </c>
      <c r="E7028" t="s">
        <v>1237</v>
      </c>
    </row>
    <row r="7029" spans="1:5" x14ac:dyDescent="0.3">
      <c r="A7029">
        <v>156</v>
      </c>
      <c r="B7029" t="s">
        <v>1555</v>
      </c>
      <c r="C7029" t="s">
        <v>694</v>
      </c>
      <c r="D7029">
        <v>4524105</v>
      </c>
      <c r="E7029" t="s">
        <v>1876</v>
      </c>
    </row>
    <row r="7030" spans="1:5" x14ac:dyDescent="0.3">
      <c r="A7030">
        <v>148</v>
      </c>
      <c r="B7030" t="s">
        <v>837</v>
      </c>
      <c r="C7030" t="s">
        <v>60</v>
      </c>
      <c r="D7030">
        <v>4523951</v>
      </c>
      <c r="E7030" t="s">
        <v>838</v>
      </c>
    </row>
    <row r="7031" spans="1:5" x14ac:dyDescent="0.3">
      <c r="A7031">
        <v>149</v>
      </c>
      <c r="B7031" t="s">
        <v>871</v>
      </c>
      <c r="C7031" t="s">
        <v>872</v>
      </c>
      <c r="D7031">
        <v>4523939</v>
      </c>
      <c r="E7031" t="s">
        <v>873</v>
      </c>
    </row>
    <row r="7032" spans="1:5" x14ac:dyDescent="0.3">
      <c r="A7032">
        <v>154</v>
      </c>
      <c r="B7032" t="s">
        <v>1921</v>
      </c>
      <c r="C7032" t="s">
        <v>703</v>
      </c>
      <c r="D7032">
        <v>4523549</v>
      </c>
      <c r="E7032" t="s">
        <v>1922</v>
      </c>
    </row>
    <row r="7033" spans="1:5" x14ac:dyDescent="0.3">
      <c r="A7033">
        <v>138</v>
      </c>
      <c r="B7033" t="s">
        <v>2021</v>
      </c>
      <c r="C7033" t="s">
        <v>2022</v>
      </c>
      <c r="D7033">
        <v>4523203</v>
      </c>
      <c r="E7033" t="s">
        <v>2023</v>
      </c>
    </row>
    <row r="7034" spans="1:5" x14ac:dyDescent="0.3">
      <c r="A7034">
        <v>172</v>
      </c>
      <c r="B7034" t="s">
        <v>1965</v>
      </c>
      <c r="C7034" t="s">
        <v>1966</v>
      </c>
      <c r="D7034">
        <v>4522990</v>
      </c>
      <c r="E7034" t="s">
        <v>1967</v>
      </c>
    </row>
    <row r="7035" spans="1:5" x14ac:dyDescent="0.3">
      <c r="A7035">
        <v>156</v>
      </c>
      <c r="B7035" t="s">
        <v>532</v>
      </c>
      <c r="C7035" t="s">
        <v>533</v>
      </c>
      <c r="D7035">
        <v>4522956</v>
      </c>
      <c r="E7035" t="s">
        <v>534</v>
      </c>
    </row>
    <row r="7036" spans="1:5" x14ac:dyDescent="0.3">
      <c r="A7036">
        <v>145</v>
      </c>
      <c r="B7036" t="s">
        <v>1888</v>
      </c>
      <c r="C7036" t="s">
        <v>572</v>
      </c>
      <c r="D7036">
        <v>4522444</v>
      </c>
      <c r="E7036" t="s">
        <v>1889</v>
      </c>
    </row>
    <row r="7037" spans="1:5" x14ac:dyDescent="0.3">
      <c r="A7037">
        <v>173</v>
      </c>
      <c r="B7037" t="s">
        <v>2024</v>
      </c>
      <c r="C7037" t="s">
        <v>82</v>
      </c>
      <c r="D7037">
        <v>4522307</v>
      </c>
      <c r="E7037" t="s">
        <v>2025</v>
      </c>
    </row>
    <row r="7038" spans="1:5" x14ac:dyDescent="0.3">
      <c r="A7038">
        <v>156</v>
      </c>
      <c r="B7038" t="s">
        <v>1455</v>
      </c>
      <c r="C7038" t="s">
        <v>1456</v>
      </c>
      <c r="D7038">
        <v>4521952</v>
      </c>
      <c r="E7038" t="s">
        <v>1457</v>
      </c>
    </row>
    <row r="7039" spans="1:5" x14ac:dyDescent="0.3">
      <c r="A7039">
        <v>168</v>
      </c>
      <c r="B7039" t="s">
        <v>1006</v>
      </c>
      <c r="C7039" t="s">
        <v>103</v>
      </c>
      <c r="D7039">
        <v>4521320</v>
      </c>
      <c r="E7039" t="s">
        <v>1007</v>
      </c>
    </row>
    <row r="7040" spans="1:5" x14ac:dyDescent="0.3">
      <c r="A7040">
        <v>158</v>
      </c>
      <c r="B7040" t="s">
        <v>784</v>
      </c>
      <c r="C7040" t="s">
        <v>37</v>
      </c>
      <c r="D7040">
        <v>4521220</v>
      </c>
      <c r="E7040" t="s">
        <v>785</v>
      </c>
    </row>
    <row r="7041" spans="1:5" x14ac:dyDescent="0.3">
      <c r="A7041">
        <v>143</v>
      </c>
      <c r="B7041" t="s">
        <v>1925</v>
      </c>
      <c r="C7041" t="s">
        <v>1926</v>
      </c>
      <c r="D7041">
        <v>4521051</v>
      </c>
      <c r="E7041" t="s">
        <v>1927</v>
      </c>
    </row>
    <row r="7042" spans="1:5" x14ac:dyDescent="0.3">
      <c r="A7042">
        <v>153</v>
      </c>
      <c r="B7042" t="s">
        <v>1455</v>
      </c>
      <c r="C7042" t="s">
        <v>1456</v>
      </c>
      <c r="D7042">
        <v>4520818</v>
      </c>
      <c r="E7042" t="s">
        <v>1457</v>
      </c>
    </row>
    <row r="7043" spans="1:5" x14ac:dyDescent="0.3">
      <c r="A7043">
        <v>156</v>
      </c>
      <c r="B7043" t="s">
        <v>1738</v>
      </c>
      <c r="C7043" t="s">
        <v>15</v>
      </c>
      <c r="D7043">
        <v>4520657</v>
      </c>
      <c r="E7043" t="s">
        <v>1739</v>
      </c>
    </row>
    <row r="7044" spans="1:5" x14ac:dyDescent="0.3">
      <c r="A7044">
        <v>157</v>
      </c>
      <c r="B7044" t="s">
        <v>1236</v>
      </c>
      <c r="C7044" t="s">
        <v>279</v>
      </c>
      <c r="D7044">
        <v>4520611</v>
      </c>
      <c r="E7044" t="s">
        <v>1237</v>
      </c>
    </row>
    <row r="7045" spans="1:5" x14ac:dyDescent="0.3">
      <c r="A7045">
        <v>156</v>
      </c>
      <c r="B7045" t="s">
        <v>779</v>
      </c>
      <c r="C7045" t="s">
        <v>15</v>
      </c>
      <c r="D7045">
        <v>4520542</v>
      </c>
      <c r="E7045" t="s">
        <v>780</v>
      </c>
    </row>
    <row r="7046" spans="1:5" x14ac:dyDescent="0.3">
      <c r="A7046">
        <v>173</v>
      </c>
      <c r="B7046" t="s">
        <v>1824</v>
      </c>
      <c r="C7046" t="s">
        <v>1825</v>
      </c>
      <c r="D7046">
        <v>4520420</v>
      </c>
      <c r="E7046" t="s">
        <v>1826</v>
      </c>
    </row>
    <row r="7047" spans="1:5" x14ac:dyDescent="0.3">
      <c r="A7047">
        <v>150</v>
      </c>
      <c r="B7047" t="s">
        <v>119</v>
      </c>
      <c r="C7047" t="s">
        <v>6</v>
      </c>
      <c r="D7047">
        <v>4520266</v>
      </c>
      <c r="E7047" t="s">
        <v>957</v>
      </c>
    </row>
    <row r="7048" spans="1:5" x14ac:dyDescent="0.3">
      <c r="A7048">
        <v>149</v>
      </c>
      <c r="B7048" t="s">
        <v>1313</v>
      </c>
      <c r="C7048" t="s">
        <v>1314</v>
      </c>
      <c r="D7048">
        <v>4519793</v>
      </c>
      <c r="E7048" t="s">
        <v>1315</v>
      </c>
    </row>
    <row r="7049" spans="1:5" x14ac:dyDescent="0.3">
      <c r="A7049">
        <v>150</v>
      </c>
      <c r="B7049" t="s">
        <v>1458</v>
      </c>
      <c r="C7049" t="s">
        <v>1459</v>
      </c>
      <c r="D7049">
        <v>4519651</v>
      </c>
      <c r="E7049" t="s">
        <v>1460</v>
      </c>
    </row>
    <row r="7050" spans="1:5" x14ac:dyDescent="0.3">
      <c r="A7050">
        <v>162</v>
      </c>
      <c r="B7050" t="s">
        <v>210</v>
      </c>
      <c r="C7050" t="s">
        <v>211</v>
      </c>
      <c r="D7050">
        <v>4519552</v>
      </c>
      <c r="E7050" t="s">
        <v>1728</v>
      </c>
    </row>
    <row r="7051" spans="1:5" x14ac:dyDescent="0.3">
      <c r="A7051">
        <v>151</v>
      </c>
      <c r="B7051" t="s">
        <v>865</v>
      </c>
      <c r="C7051" t="s">
        <v>60</v>
      </c>
      <c r="D7051">
        <v>4519425</v>
      </c>
      <c r="E7051" t="s">
        <v>866</v>
      </c>
    </row>
    <row r="7052" spans="1:5" x14ac:dyDescent="0.3">
      <c r="A7052">
        <v>170</v>
      </c>
      <c r="B7052" t="s">
        <v>2026</v>
      </c>
      <c r="C7052" t="s">
        <v>2027</v>
      </c>
      <c r="D7052">
        <v>4519238</v>
      </c>
      <c r="E7052" t="s">
        <v>2028</v>
      </c>
    </row>
    <row r="7053" spans="1:5" x14ac:dyDescent="0.3">
      <c r="A7053">
        <v>144</v>
      </c>
      <c r="B7053" t="s">
        <v>1376</v>
      </c>
      <c r="C7053" t="s">
        <v>810</v>
      </c>
      <c r="D7053">
        <v>4518234</v>
      </c>
      <c r="E7053" t="s">
        <v>1377</v>
      </c>
    </row>
    <row r="7054" spans="1:5" x14ac:dyDescent="0.3">
      <c r="A7054">
        <v>146</v>
      </c>
      <c r="B7054" t="s">
        <v>1259</v>
      </c>
      <c r="C7054" t="s">
        <v>65</v>
      </c>
      <c r="D7054">
        <v>4517413</v>
      </c>
      <c r="E7054" t="s">
        <v>1260</v>
      </c>
    </row>
    <row r="7055" spans="1:5" x14ac:dyDescent="0.3">
      <c r="A7055">
        <v>158</v>
      </c>
      <c r="B7055" t="s">
        <v>2029</v>
      </c>
      <c r="C7055" t="s">
        <v>6</v>
      </c>
      <c r="D7055">
        <v>4516889</v>
      </c>
      <c r="E7055" t="s">
        <v>2030</v>
      </c>
    </row>
    <row r="7056" spans="1:5" x14ac:dyDescent="0.3">
      <c r="A7056">
        <v>158</v>
      </c>
      <c r="B7056" t="s">
        <v>249</v>
      </c>
      <c r="C7056" t="s">
        <v>32</v>
      </c>
      <c r="D7056">
        <v>4516679</v>
      </c>
      <c r="E7056" t="s">
        <v>250</v>
      </c>
    </row>
    <row r="7057" spans="1:5" x14ac:dyDescent="0.3">
      <c r="A7057">
        <v>163</v>
      </c>
      <c r="B7057" t="s">
        <v>1263</v>
      </c>
      <c r="C7057" t="s">
        <v>1022</v>
      </c>
      <c r="D7057">
        <v>4515465</v>
      </c>
      <c r="E7057" t="s">
        <v>1264</v>
      </c>
    </row>
    <row r="7058" spans="1:5" x14ac:dyDescent="0.3">
      <c r="A7058">
        <v>171</v>
      </c>
      <c r="B7058" t="s">
        <v>1636</v>
      </c>
      <c r="C7058" t="s">
        <v>823</v>
      </c>
      <c r="D7058">
        <v>4514812</v>
      </c>
      <c r="E7058" t="s">
        <v>1637</v>
      </c>
    </row>
    <row r="7059" spans="1:5" x14ac:dyDescent="0.3">
      <c r="A7059">
        <v>157</v>
      </c>
      <c r="B7059" t="s">
        <v>445</v>
      </c>
      <c r="C7059" t="s">
        <v>50</v>
      </c>
      <c r="D7059">
        <v>4514759</v>
      </c>
      <c r="E7059" t="s">
        <v>446</v>
      </c>
    </row>
    <row r="7060" spans="1:5" x14ac:dyDescent="0.3">
      <c r="A7060">
        <v>150</v>
      </c>
      <c r="B7060" t="s">
        <v>438</v>
      </c>
      <c r="C7060" t="s">
        <v>439</v>
      </c>
      <c r="D7060">
        <v>4514467</v>
      </c>
      <c r="E7060" t="s">
        <v>1610</v>
      </c>
    </row>
    <row r="7061" spans="1:5" x14ac:dyDescent="0.3">
      <c r="A7061">
        <v>164</v>
      </c>
      <c r="B7061" t="s">
        <v>779</v>
      </c>
      <c r="C7061" t="s">
        <v>15</v>
      </c>
      <c r="D7061">
        <v>4514139</v>
      </c>
      <c r="E7061" t="s">
        <v>780</v>
      </c>
    </row>
    <row r="7062" spans="1:5" x14ac:dyDescent="0.3">
      <c r="A7062">
        <v>172</v>
      </c>
      <c r="B7062" t="s">
        <v>2031</v>
      </c>
      <c r="C7062" t="s">
        <v>933</v>
      </c>
      <c r="D7062">
        <v>4513910</v>
      </c>
      <c r="E7062" t="s">
        <v>2032</v>
      </c>
    </row>
    <row r="7063" spans="1:5" x14ac:dyDescent="0.3">
      <c r="A7063">
        <v>168</v>
      </c>
      <c r="B7063" t="s">
        <v>1763</v>
      </c>
      <c r="C7063" t="s">
        <v>279</v>
      </c>
      <c r="D7063">
        <v>4513149</v>
      </c>
      <c r="E7063" t="s">
        <v>1764</v>
      </c>
    </row>
    <row r="7064" spans="1:5" x14ac:dyDescent="0.3">
      <c r="A7064">
        <v>151</v>
      </c>
      <c r="B7064" t="s">
        <v>647</v>
      </c>
      <c r="C7064" t="s">
        <v>648</v>
      </c>
      <c r="D7064">
        <v>4511837</v>
      </c>
      <c r="E7064" t="s">
        <v>649</v>
      </c>
    </row>
    <row r="7065" spans="1:5" x14ac:dyDescent="0.3">
      <c r="A7065">
        <v>167</v>
      </c>
      <c r="B7065" t="s">
        <v>347</v>
      </c>
      <c r="C7065" t="s">
        <v>37</v>
      </c>
      <c r="D7065">
        <v>4510769</v>
      </c>
      <c r="E7065" t="s">
        <v>348</v>
      </c>
    </row>
    <row r="7066" spans="1:5" x14ac:dyDescent="0.3">
      <c r="A7066">
        <v>172</v>
      </c>
      <c r="B7066" t="s">
        <v>762</v>
      </c>
      <c r="C7066" t="s">
        <v>763</v>
      </c>
      <c r="D7066">
        <v>4510592</v>
      </c>
      <c r="E7066" t="s">
        <v>764</v>
      </c>
    </row>
    <row r="7067" spans="1:5" x14ac:dyDescent="0.3">
      <c r="A7067">
        <v>152</v>
      </c>
      <c r="B7067" t="s">
        <v>771</v>
      </c>
      <c r="C7067" t="s">
        <v>772</v>
      </c>
      <c r="D7067">
        <v>4510386</v>
      </c>
      <c r="E7067" t="s">
        <v>773</v>
      </c>
    </row>
    <row r="7068" spans="1:5" x14ac:dyDescent="0.3">
      <c r="A7068">
        <v>152</v>
      </c>
      <c r="B7068" t="s">
        <v>449</v>
      </c>
      <c r="C7068" t="s">
        <v>409</v>
      </c>
      <c r="D7068">
        <v>4509398</v>
      </c>
      <c r="E7068" t="s">
        <v>450</v>
      </c>
    </row>
    <row r="7069" spans="1:5" x14ac:dyDescent="0.3">
      <c r="A7069">
        <v>151</v>
      </c>
      <c r="B7069" t="s">
        <v>784</v>
      </c>
      <c r="C7069" t="s">
        <v>37</v>
      </c>
      <c r="D7069">
        <v>4509233</v>
      </c>
      <c r="E7069" t="s">
        <v>785</v>
      </c>
    </row>
    <row r="7070" spans="1:5" x14ac:dyDescent="0.3">
      <c r="A7070">
        <v>157</v>
      </c>
      <c r="B7070" t="s">
        <v>1566</v>
      </c>
      <c r="C7070" t="s">
        <v>295</v>
      </c>
      <c r="D7070">
        <v>4507770</v>
      </c>
      <c r="E7070" t="s">
        <v>1567</v>
      </c>
    </row>
    <row r="7071" spans="1:5" x14ac:dyDescent="0.3">
      <c r="A7071">
        <v>158</v>
      </c>
      <c r="B7071" t="s">
        <v>741</v>
      </c>
      <c r="C7071" t="s">
        <v>214</v>
      </c>
      <c r="D7071">
        <v>4507328</v>
      </c>
      <c r="E7071" t="s">
        <v>742</v>
      </c>
    </row>
    <row r="7072" spans="1:5" x14ac:dyDescent="0.3">
      <c r="A7072">
        <v>147</v>
      </c>
      <c r="B7072" t="s">
        <v>320</v>
      </c>
      <c r="C7072" t="s">
        <v>242</v>
      </c>
      <c r="D7072">
        <v>4506488</v>
      </c>
      <c r="E7072" t="s">
        <v>1915</v>
      </c>
    </row>
    <row r="7073" spans="1:5" x14ac:dyDescent="0.3">
      <c r="A7073">
        <v>156</v>
      </c>
      <c r="B7073" t="s">
        <v>1464</v>
      </c>
      <c r="C7073" t="s">
        <v>328</v>
      </c>
      <c r="D7073">
        <v>4505905</v>
      </c>
      <c r="E7073" t="s">
        <v>1516</v>
      </c>
    </row>
    <row r="7074" spans="1:5" x14ac:dyDescent="0.3">
      <c r="A7074">
        <v>154</v>
      </c>
      <c r="B7074" t="s">
        <v>2033</v>
      </c>
      <c r="C7074" t="s">
        <v>1200</v>
      </c>
      <c r="D7074">
        <v>4505855</v>
      </c>
      <c r="E7074" t="s">
        <v>2034</v>
      </c>
    </row>
    <row r="7075" spans="1:5" x14ac:dyDescent="0.3">
      <c r="A7075">
        <v>152</v>
      </c>
      <c r="B7075" t="s">
        <v>1269</v>
      </c>
      <c r="C7075" t="s">
        <v>1270</v>
      </c>
      <c r="D7075">
        <v>4505367</v>
      </c>
      <c r="E7075" t="s">
        <v>1271</v>
      </c>
    </row>
    <row r="7076" spans="1:5" x14ac:dyDescent="0.3">
      <c r="A7076">
        <v>155</v>
      </c>
      <c r="B7076" t="s">
        <v>1921</v>
      </c>
      <c r="C7076" t="s">
        <v>703</v>
      </c>
      <c r="D7076">
        <v>4505291</v>
      </c>
      <c r="E7076" t="s">
        <v>1922</v>
      </c>
    </row>
    <row r="7077" spans="1:5" x14ac:dyDescent="0.3">
      <c r="A7077">
        <v>153</v>
      </c>
      <c r="B7077" t="s">
        <v>315</v>
      </c>
      <c r="C7077" t="s">
        <v>316</v>
      </c>
      <c r="D7077">
        <v>4505135</v>
      </c>
      <c r="E7077" t="s">
        <v>669</v>
      </c>
    </row>
    <row r="7078" spans="1:5" x14ac:dyDescent="0.3">
      <c r="A7078">
        <v>157</v>
      </c>
      <c r="B7078" t="s">
        <v>1291</v>
      </c>
      <c r="C7078" t="s">
        <v>1292</v>
      </c>
      <c r="D7078">
        <v>4503668</v>
      </c>
      <c r="E7078" t="s">
        <v>1293</v>
      </c>
    </row>
    <row r="7079" spans="1:5" x14ac:dyDescent="0.3">
      <c r="A7079">
        <v>175</v>
      </c>
      <c r="B7079" t="s">
        <v>1220</v>
      </c>
      <c r="C7079" t="s">
        <v>1221</v>
      </c>
      <c r="D7079">
        <v>4503038</v>
      </c>
      <c r="E7079" t="s">
        <v>1222</v>
      </c>
    </row>
    <row r="7080" spans="1:5" x14ac:dyDescent="0.3">
      <c r="A7080">
        <v>173</v>
      </c>
      <c r="B7080" t="s">
        <v>611</v>
      </c>
      <c r="C7080" t="s">
        <v>214</v>
      </c>
      <c r="D7080">
        <v>4503006</v>
      </c>
      <c r="E7080" t="s">
        <v>612</v>
      </c>
    </row>
    <row r="7081" spans="1:5" x14ac:dyDescent="0.3">
      <c r="A7081">
        <v>161</v>
      </c>
      <c r="B7081" t="s">
        <v>1416</v>
      </c>
      <c r="C7081" t="s">
        <v>1417</v>
      </c>
      <c r="D7081">
        <v>4501763</v>
      </c>
      <c r="E7081" t="s">
        <v>1418</v>
      </c>
    </row>
    <row r="7082" spans="1:5" x14ac:dyDescent="0.3">
      <c r="A7082">
        <v>146</v>
      </c>
      <c r="B7082" t="s">
        <v>1107</v>
      </c>
      <c r="C7082" t="s">
        <v>1108</v>
      </c>
      <c r="D7082">
        <v>4501624</v>
      </c>
      <c r="E7082" t="s">
        <v>1354</v>
      </c>
    </row>
    <row r="7083" spans="1:5" x14ac:dyDescent="0.3">
      <c r="A7083">
        <v>162</v>
      </c>
      <c r="B7083" t="s">
        <v>1747</v>
      </c>
      <c r="C7083" t="s">
        <v>393</v>
      </c>
      <c r="D7083">
        <v>4501555</v>
      </c>
      <c r="E7083" t="s">
        <v>1748</v>
      </c>
    </row>
    <row r="7084" spans="1:5" x14ac:dyDescent="0.3">
      <c r="A7084">
        <v>174</v>
      </c>
      <c r="B7084" t="s">
        <v>1712</v>
      </c>
      <c r="C7084" t="s">
        <v>1713</v>
      </c>
      <c r="D7084">
        <v>4501216</v>
      </c>
      <c r="E7084" t="s">
        <v>1714</v>
      </c>
    </row>
    <row r="7085" spans="1:5" x14ac:dyDescent="0.3">
      <c r="A7085">
        <v>174</v>
      </c>
      <c r="B7085" t="s">
        <v>809</v>
      </c>
      <c r="C7085" t="s">
        <v>810</v>
      </c>
      <c r="D7085">
        <v>4501085</v>
      </c>
      <c r="E7085" t="s">
        <v>811</v>
      </c>
    </row>
    <row r="7086" spans="1:5" x14ac:dyDescent="0.3">
      <c r="A7086">
        <v>153</v>
      </c>
      <c r="B7086" t="s">
        <v>1640</v>
      </c>
      <c r="C7086" t="s">
        <v>6</v>
      </c>
      <c r="D7086">
        <v>4500904</v>
      </c>
      <c r="E7086" t="s">
        <v>1641</v>
      </c>
    </row>
    <row r="7087" spans="1:5" x14ac:dyDescent="0.3">
      <c r="A7087">
        <v>148</v>
      </c>
      <c r="B7087" t="s">
        <v>2035</v>
      </c>
      <c r="C7087" t="s">
        <v>965</v>
      </c>
      <c r="D7087">
        <v>4499916</v>
      </c>
      <c r="E7087" t="s">
        <v>2036</v>
      </c>
    </row>
    <row r="7088" spans="1:5" x14ac:dyDescent="0.3">
      <c r="A7088">
        <v>159</v>
      </c>
      <c r="B7088" t="s">
        <v>1081</v>
      </c>
      <c r="C7088" t="s">
        <v>393</v>
      </c>
      <c r="D7088">
        <v>4499427</v>
      </c>
      <c r="E7088" t="s">
        <v>1082</v>
      </c>
    </row>
    <row r="7089" spans="1:5" x14ac:dyDescent="0.3">
      <c r="A7089">
        <v>152</v>
      </c>
      <c r="B7089" t="s">
        <v>1410</v>
      </c>
      <c r="C7089" t="s">
        <v>1411</v>
      </c>
      <c r="D7089">
        <v>4499169</v>
      </c>
      <c r="E7089" t="s">
        <v>1412</v>
      </c>
    </row>
    <row r="7090" spans="1:5" x14ac:dyDescent="0.3">
      <c r="A7090">
        <v>175</v>
      </c>
      <c r="B7090" t="s">
        <v>741</v>
      </c>
      <c r="C7090" t="s">
        <v>214</v>
      </c>
      <c r="D7090">
        <v>4499099</v>
      </c>
      <c r="E7090" t="s">
        <v>742</v>
      </c>
    </row>
    <row r="7091" spans="1:5" x14ac:dyDescent="0.3">
      <c r="A7091">
        <v>147</v>
      </c>
      <c r="B7091" t="s">
        <v>2029</v>
      </c>
      <c r="C7091" t="s">
        <v>6</v>
      </c>
      <c r="D7091">
        <v>4498545</v>
      </c>
      <c r="E7091" t="s">
        <v>2037</v>
      </c>
    </row>
    <row r="7092" spans="1:5" x14ac:dyDescent="0.3">
      <c r="A7092">
        <v>153</v>
      </c>
      <c r="B7092" t="s">
        <v>1461</v>
      </c>
      <c r="C7092" t="s">
        <v>245</v>
      </c>
      <c r="D7092">
        <v>4498466</v>
      </c>
      <c r="E7092" t="s">
        <v>1462</v>
      </c>
    </row>
    <row r="7093" spans="1:5" x14ac:dyDescent="0.3">
      <c r="A7093">
        <v>176</v>
      </c>
      <c r="B7093" t="s">
        <v>818</v>
      </c>
      <c r="C7093" t="s">
        <v>622</v>
      </c>
      <c r="D7093">
        <v>4498386</v>
      </c>
      <c r="E7093" t="s">
        <v>819</v>
      </c>
    </row>
    <row r="7094" spans="1:5" x14ac:dyDescent="0.3">
      <c r="A7094">
        <v>138</v>
      </c>
      <c r="B7094" t="s">
        <v>1921</v>
      </c>
      <c r="C7094" t="s">
        <v>703</v>
      </c>
      <c r="D7094">
        <v>4497635</v>
      </c>
      <c r="E7094" t="s">
        <v>1922</v>
      </c>
    </row>
    <row r="7095" spans="1:5" x14ac:dyDescent="0.3">
      <c r="A7095">
        <v>159</v>
      </c>
      <c r="B7095" t="s">
        <v>1196</v>
      </c>
      <c r="C7095" t="s">
        <v>891</v>
      </c>
      <c r="D7095">
        <v>4497293</v>
      </c>
      <c r="E7095" t="s">
        <v>1197</v>
      </c>
    </row>
    <row r="7096" spans="1:5" x14ac:dyDescent="0.3">
      <c r="A7096">
        <v>159</v>
      </c>
      <c r="B7096" t="s">
        <v>173</v>
      </c>
      <c r="C7096" t="s">
        <v>47</v>
      </c>
      <c r="D7096">
        <v>4496637</v>
      </c>
      <c r="E7096" t="s">
        <v>174</v>
      </c>
    </row>
    <row r="7097" spans="1:5" x14ac:dyDescent="0.3">
      <c r="A7097">
        <v>159</v>
      </c>
      <c r="B7097" t="s">
        <v>1763</v>
      </c>
      <c r="C7097" t="s">
        <v>279</v>
      </c>
      <c r="D7097">
        <v>4496116</v>
      </c>
      <c r="E7097" t="s">
        <v>1764</v>
      </c>
    </row>
    <row r="7098" spans="1:5" x14ac:dyDescent="0.3">
      <c r="A7098">
        <v>160</v>
      </c>
      <c r="B7098" t="s">
        <v>2038</v>
      </c>
      <c r="C7098" t="s">
        <v>722</v>
      </c>
      <c r="D7098">
        <v>4496094</v>
      </c>
      <c r="E7098" t="s">
        <v>2039</v>
      </c>
    </row>
    <row r="7099" spans="1:5" x14ac:dyDescent="0.3">
      <c r="A7099">
        <v>158</v>
      </c>
      <c r="B7099" t="s">
        <v>1642</v>
      </c>
      <c r="C7099" t="s">
        <v>1643</v>
      </c>
      <c r="D7099">
        <v>4496076</v>
      </c>
      <c r="E7099" t="s">
        <v>1644</v>
      </c>
    </row>
    <row r="7100" spans="1:5" x14ac:dyDescent="0.3">
      <c r="A7100">
        <v>155</v>
      </c>
      <c r="B7100" t="s">
        <v>1805</v>
      </c>
      <c r="C7100" t="s">
        <v>235</v>
      </c>
      <c r="D7100">
        <v>4495936</v>
      </c>
      <c r="E7100" t="s">
        <v>1806</v>
      </c>
    </row>
    <row r="7101" spans="1:5" x14ac:dyDescent="0.3">
      <c r="A7101">
        <v>160</v>
      </c>
      <c r="B7101" t="s">
        <v>1226</v>
      </c>
      <c r="C7101" t="s">
        <v>1227</v>
      </c>
      <c r="D7101">
        <v>4495883</v>
      </c>
      <c r="E7101" t="s">
        <v>1228</v>
      </c>
    </row>
    <row r="7102" spans="1:5" x14ac:dyDescent="0.3">
      <c r="A7102">
        <v>151</v>
      </c>
      <c r="B7102" t="s">
        <v>1187</v>
      </c>
      <c r="C7102" t="s">
        <v>653</v>
      </c>
      <c r="D7102">
        <v>4495851</v>
      </c>
      <c r="E7102" t="s">
        <v>2040</v>
      </c>
    </row>
    <row r="7103" spans="1:5" x14ac:dyDescent="0.3">
      <c r="A7103">
        <v>172</v>
      </c>
      <c r="B7103" t="s">
        <v>1939</v>
      </c>
      <c r="C7103" t="s">
        <v>1940</v>
      </c>
      <c r="D7103">
        <v>4494883</v>
      </c>
      <c r="E7103" t="s">
        <v>1941</v>
      </c>
    </row>
    <row r="7104" spans="1:5" x14ac:dyDescent="0.3">
      <c r="A7104">
        <v>154</v>
      </c>
      <c r="B7104" t="s">
        <v>814</v>
      </c>
      <c r="C7104" t="s">
        <v>575</v>
      </c>
      <c r="D7104">
        <v>4494646</v>
      </c>
      <c r="E7104" t="s">
        <v>815</v>
      </c>
    </row>
    <row r="7105" spans="1:5" x14ac:dyDescent="0.3">
      <c r="A7105">
        <v>153</v>
      </c>
      <c r="B7105" t="s">
        <v>2041</v>
      </c>
      <c r="C7105" t="s">
        <v>32</v>
      </c>
      <c r="D7105">
        <v>4494278</v>
      </c>
      <c r="E7105" t="s">
        <v>2042</v>
      </c>
    </row>
    <row r="7106" spans="1:5" x14ac:dyDescent="0.3">
      <c r="A7106">
        <v>180</v>
      </c>
      <c r="B7106" t="s">
        <v>1899</v>
      </c>
      <c r="C7106" t="s">
        <v>140</v>
      </c>
      <c r="D7106">
        <v>4493109</v>
      </c>
      <c r="E7106" t="s">
        <v>1900</v>
      </c>
    </row>
    <row r="7107" spans="1:5" x14ac:dyDescent="0.3">
      <c r="A7107">
        <v>145</v>
      </c>
      <c r="B7107" t="s">
        <v>784</v>
      </c>
      <c r="C7107" t="s">
        <v>37</v>
      </c>
      <c r="D7107">
        <v>4493021</v>
      </c>
      <c r="E7107" t="s">
        <v>785</v>
      </c>
    </row>
    <row r="7108" spans="1:5" x14ac:dyDescent="0.3">
      <c r="A7108">
        <v>170</v>
      </c>
      <c r="B7108" t="s">
        <v>611</v>
      </c>
      <c r="C7108" t="s">
        <v>214</v>
      </c>
      <c r="D7108">
        <v>4493010</v>
      </c>
      <c r="E7108" t="s">
        <v>612</v>
      </c>
    </row>
    <row r="7109" spans="1:5" x14ac:dyDescent="0.3">
      <c r="A7109">
        <v>174</v>
      </c>
      <c r="B7109" t="s">
        <v>260</v>
      </c>
      <c r="C7109" t="s">
        <v>261</v>
      </c>
      <c r="D7109">
        <v>4492120</v>
      </c>
      <c r="E7109" t="s">
        <v>262</v>
      </c>
    </row>
    <row r="7110" spans="1:5" x14ac:dyDescent="0.3">
      <c r="A7110">
        <v>147</v>
      </c>
      <c r="B7110" t="s">
        <v>814</v>
      </c>
      <c r="C7110" t="s">
        <v>575</v>
      </c>
      <c r="D7110">
        <v>4491523</v>
      </c>
      <c r="E7110" t="s">
        <v>815</v>
      </c>
    </row>
    <row r="7111" spans="1:5" x14ac:dyDescent="0.3">
      <c r="A7111">
        <v>145</v>
      </c>
      <c r="B7111" t="s">
        <v>342</v>
      </c>
      <c r="C7111" t="s">
        <v>82</v>
      </c>
      <c r="D7111">
        <v>4490788</v>
      </c>
      <c r="E7111" t="s">
        <v>1839</v>
      </c>
    </row>
    <row r="7112" spans="1:5" x14ac:dyDescent="0.3">
      <c r="A7112">
        <v>157</v>
      </c>
      <c r="B7112" t="s">
        <v>754</v>
      </c>
      <c r="C7112" t="s">
        <v>6</v>
      </c>
      <c r="D7112">
        <v>4490784</v>
      </c>
      <c r="E7112" t="s">
        <v>755</v>
      </c>
    </row>
    <row r="7113" spans="1:5" x14ac:dyDescent="0.3">
      <c r="A7113">
        <v>161</v>
      </c>
      <c r="B7113" t="s">
        <v>1747</v>
      </c>
      <c r="C7113" t="s">
        <v>393</v>
      </c>
      <c r="D7113">
        <v>4490676</v>
      </c>
      <c r="E7113" t="s">
        <v>1748</v>
      </c>
    </row>
    <row r="7114" spans="1:5" x14ac:dyDescent="0.3">
      <c r="A7114">
        <v>154</v>
      </c>
      <c r="B7114" t="s">
        <v>1501</v>
      </c>
      <c r="C7114" t="s">
        <v>1502</v>
      </c>
      <c r="D7114">
        <v>4488610</v>
      </c>
      <c r="E7114" t="s">
        <v>1503</v>
      </c>
    </row>
    <row r="7115" spans="1:5" x14ac:dyDescent="0.3">
      <c r="A7115">
        <v>182</v>
      </c>
      <c r="B7115" t="s">
        <v>741</v>
      </c>
      <c r="C7115" t="s">
        <v>214</v>
      </c>
      <c r="D7115">
        <v>4488223</v>
      </c>
      <c r="E7115" t="s">
        <v>742</v>
      </c>
    </row>
    <row r="7116" spans="1:5" x14ac:dyDescent="0.3">
      <c r="A7116">
        <v>155</v>
      </c>
      <c r="B7116" t="s">
        <v>239</v>
      </c>
      <c r="C7116" t="s">
        <v>153</v>
      </c>
      <c r="D7116">
        <v>4487861</v>
      </c>
      <c r="E7116" t="s">
        <v>1971</v>
      </c>
    </row>
    <row r="7117" spans="1:5" x14ac:dyDescent="0.3">
      <c r="A7117">
        <v>171</v>
      </c>
      <c r="B7117" t="s">
        <v>1167</v>
      </c>
      <c r="C7117" t="s">
        <v>1004</v>
      </c>
      <c r="D7117">
        <v>4487000</v>
      </c>
      <c r="E7117" t="s">
        <v>1168</v>
      </c>
    </row>
    <row r="7118" spans="1:5" x14ac:dyDescent="0.3">
      <c r="A7118">
        <v>163</v>
      </c>
      <c r="B7118" t="s">
        <v>361</v>
      </c>
      <c r="C7118" t="s">
        <v>15</v>
      </c>
      <c r="D7118">
        <v>4486919</v>
      </c>
      <c r="E7118" t="s">
        <v>362</v>
      </c>
    </row>
    <row r="7119" spans="1:5" x14ac:dyDescent="0.3">
      <c r="A7119">
        <v>160</v>
      </c>
      <c r="B7119" t="s">
        <v>852</v>
      </c>
      <c r="C7119" t="s">
        <v>853</v>
      </c>
      <c r="D7119">
        <v>4486614</v>
      </c>
      <c r="E7119" t="s">
        <v>854</v>
      </c>
    </row>
    <row r="7120" spans="1:5" x14ac:dyDescent="0.3">
      <c r="A7120">
        <v>158</v>
      </c>
      <c r="B7120" t="s">
        <v>1717</v>
      </c>
      <c r="C7120" t="s">
        <v>1157</v>
      </c>
      <c r="D7120">
        <v>4486206</v>
      </c>
      <c r="E7120" t="s">
        <v>1718</v>
      </c>
    </row>
    <row r="7121" spans="1:5" x14ac:dyDescent="0.3">
      <c r="A7121">
        <v>156</v>
      </c>
      <c r="B7121" t="s">
        <v>1226</v>
      </c>
      <c r="C7121" t="s">
        <v>1227</v>
      </c>
      <c r="D7121">
        <v>4485801</v>
      </c>
      <c r="E7121" t="s">
        <v>2043</v>
      </c>
    </row>
    <row r="7122" spans="1:5" x14ac:dyDescent="0.3">
      <c r="A7122">
        <v>146</v>
      </c>
      <c r="B7122" t="s">
        <v>2044</v>
      </c>
      <c r="C7122" t="s">
        <v>703</v>
      </c>
      <c r="D7122">
        <v>4485586</v>
      </c>
      <c r="E7122" t="s">
        <v>2045</v>
      </c>
    </row>
    <row r="7123" spans="1:5" x14ac:dyDescent="0.3">
      <c r="A7123">
        <v>148</v>
      </c>
      <c r="B7123" t="s">
        <v>2046</v>
      </c>
      <c r="C7123" t="s">
        <v>2047</v>
      </c>
      <c r="D7123">
        <v>4485498</v>
      </c>
      <c r="E7123" t="s">
        <v>2048</v>
      </c>
    </row>
    <row r="7124" spans="1:5" x14ac:dyDescent="0.3">
      <c r="A7124">
        <v>164</v>
      </c>
      <c r="B7124" t="s">
        <v>1287</v>
      </c>
      <c r="C7124" t="s">
        <v>214</v>
      </c>
      <c r="D7124">
        <v>4485493</v>
      </c>
      <c r="E7124" t="s">
        <v>1288</v>
      </c>
    </row>
    <row r="7125" spans="1:5" x14ac:dyDescent="0.3">
      <c r="A7125">
        <v>168</v>
      </c>
      <c r="B7125" t="s">
        <v>981</v>
      </c>
      <c r="C7125" t="s">
        <v>982</v>
      </c>
      <c r="D7125">
        <v>4485446</v>
      </c>
      <c r="E7125" t="s">
        <v>983</v>
      </c>
    </row>
    <row r="7126" spans="1:5" x14ac:dyDescent="0.3">
      <c r="A7126">
        <v>175</v>
      </c>
      <c r="B7126" t="s">
        <v>741</v>
      </c>
      <c r="C7126" t="s">
        <v>214</v>
      </c>
      <c r="D7126">
        <v>4485166</v>
      </c>
      <c r="E7126" t="s">
        <v>742</v>
      </c>
    </row>
    <row r="7127" spans="1:5" x14ac:dyDescent="0.3">
      <c r="A7127">
        <v>181</v>
      </c>
      <c r="B7127" t="s">
        <v>2049</v>
      </c>
      <c r="C7127" t="s">
        <v>235</v>
      </c>
      <c r="D7127">
        <v>4484978</v>
      </c>
      <c r="E7127" t="s">
        <v>2050</v>
      </c>
    </row>
    <row r="7128" spans="1:5" x14ac:dyDescent="0.3">
      <c r="A7128">
        <v>165</v>
      </c>
      <c r="B7128" t="s">
        <v>1107</v>
      </c>
      <c r="C7128" t="s">
        <v>1108</v>
      </c>
      <c r="D7128">
        <v>4484607</v>
      </c>
      <c r="E7128" t="s">
        <v>1109</v>
      </c>
    </row>
    <row r="7129" spans="1:5" x14ac:dyDescent="0.3">
      <c r="A7129">
        <v>154</v>
      </c>
      <c r="B7129" t="s">
        <v>1547</v>
      </c>
      <c r="C7129" t="s">
        <v>164</v>
      </c>
      <c r="D7129">
        <v>4484454</v>
      </c>
      <c r="E7129" t="s">
        <v>1862</v>
      </c>
    </row>
    <row r="7130" spans="1:5" x14ac:dyDescent="0.3">
      <c r="A7130">
        <v>157</v>
      </c>
      <c r="B7130" t="s">
        <v>1252</v>
      </c>
      <c r="C7130" t="s">
        <v>1001</v>
      </c>
      <c r="D7130">
        <v>4484184</v>
      </c>
      <c r="E7130" t="s">
        <v>1463</v>
      </c>
    </row>
    <row r="7131" spans="1:5" x14ac:dyDescent="0.3">
      <c r="A7131">
        <v>147</v>
      </c>
      <c r="B7131" t="s">
        <v>1747</v>
      </c>
      <c r="C7131" t="s">
        <v>393</v>
      </c>
      <c r="D7131">
        <v>4484173</v>
      </c>
      <c r="E7131" t="s">
        <v>1748</v>
      </c>
    </row>
    <row r="7132" spans="1:5" x14ac:dyDescent="0.3">
      <c r="A7132">
        <v>169</v>
      </c>
      <c r="B7132" t="s">
        <v>2029</v>
      </c>
      <c r="C7132" t="s">
        <v>6</v>
      </c>
      <c r="D7132">
        <v>4484135</v>
      </c>
      <c r="E7132" t="s">
        <v>2030</v>
      </c>
    </row>
    <row r="7133" spans="1:5" x14ac:dyDescent="0.3">
      <c r="A7133">
        <v>148</v>
      </c>
      <c r="B7133" t="s">
        <v>1308</v>
      </c>
      <c r="C7133" t="s">
        <v>1309</v>
      </c>
      <c r="D7133">
        <v>4483996</v>
      </c>
      <c r="E7133" t="s">
        <v>1310</v>
      </c>
    </row>
    <row r="7134" spans="1:5" x14ac:dyDescent="0.3">
      <c r="A7134">
        <v>169</v>
      </c>
      <c r="B7134" t="s">
        <v>1555</v>
      </c>
      <c r="C7134" t="s">
        <v>694</v>
      </c>
      <c r="D7134">
        <v>4483155</v>
      </c>
      <c r="E7134" t="s">
        <v>1876</v>
      </c>
    </row>
    <row r="7135" spans="1:5" x14ac:dyDescent="0.3">
      <c r="A7135">
        <v>182</v>
      </c>
      <c r="B7135" t="s">
        <v>419</v>
      </c>
      <c r="C7135" t="s">
        <v>57</v>
      </c>
      <c r="D7135">
        <v>4483011</v>
      </c>
      <c r="E7135" t="s">
        <v>420</v>
      </c>
    </row>
    <row r="7136" spans="1:5" x14ac:dyDescent="0.3">
      <c r="A7136">
        <v>183</v>
      </c>
      <c r="B7136" t="s">
        <v>1993</v>
      </c>
      <c r="C7136" t="s">
        <v>1994</v>
      </c>
      <c r="D7136">
        <v>4481610</v>
      </c>
      <c r="E7136" t="s">
        <v>1995</v>
      </c>
    </row>
    <row r="7137" spans="1:5" x14ac:dyDescent="0.3">
      <c r="A7137">
        <v>152</v>
      </c>
      <c r="B7137" t="s">
        <v>716</v>
      </c>
      <c r="C7137" t="s">
        <v>717</v>
      </c>
      <c r="D7137">
        <v>4481415</v>
      </c>
      <c r="E7137" t="s">
        <v>718</v>
      </c>
    </row>
    <row r="7138" spans="1:5" x14ac:dyDescent="0.3">
      <c r="A7138">
        <v>175</v>
      </c>
      <c r="B7138" t="s">
        <v>1287</v>
      </c>
      <c r="C7138" t="s">
        <v>214</v>
      </c>
      <c r="D7138">
        <v>4480623</v>
      </c>
      <c r="E7138" t="s">
        <v>1288</v>
      </c>
    </row>
    <row r="7139" spans="1:5" x14ac:dyDescent="0.3">
      <c r="A7139">
        <v>149</v>
      </c>
      <c r="B7139" t="s">
        <v>771</v>
      </c>
      <c r="C7139" t="s">
        <v>772</v>
      </c>
      <c r="D7139">
        <v>4480309</v>
      </c>
      <c r="E7139" t="s">
        <v>773</v>
      </c>
    </row>
    <row r="7140" spans="1:5" x14ac:dyDescent="0.3">
      <c r="A7140">
        <v>176</v>
      </c>
      <c r="B7140" t="s">
        <v>2051</v>
      </c>
      <c r="C7140" t="s">
        <v>547</v>
      </c>
      <c r="D7140">
        <v>4479406</v>
      </c>
      <c r="E7140" t="s">
        <v>2052</v>
      </c>
    </row>
    <row r="7141" spans="1:5" x14ac:dyDescent="0.3">
      <c r="A7141">
        <v>176</v>
      </c>
      <c r="B7141" t="s">
        <v>1993</v>
      </c>
      <c r="C7141" t="s">
        <v>1994</v>
      </c>
      <c r="D7141">
        <v>4478483</v>
      </c>
      <c r="E7141" t="s">
        <v>1995</v>
      </c>
    </row>
    <row r="7142" spans="1:5" x14ac:dyDescent="0.3">
      <c r="A7142">
        <v>147</v>
      </c>
      <c r="B7142" t="s">
        <v>347</v>
      </c>
      <c r="C7142" t="s">
        <v>37</v>
      </c>
      <c r="D7142">
        <v>4478435</v>
      </c>
      <c r="E7142" t="s">
        <v>348</v>
      </c>
    </row>
    <row r="7143" spans="1:5" x14ac:dyDescent="0.3">
      <c r="A7143">
        <v>157</v>
      </c>
      <c r="B7143" t="s">
        <v>1107</v>
      </c>
      <c r="C7143" t="s">
        <v>1108</v>
      </c>
      <c r="D7143">
        <v>4478288</v>
      </c>
      <c r="E7143" t="s">
        <v>1354</v>
      </c>
    </row>
    <row r="7144" spans="1:5" x14ac:dyDescent="0.3">
      <c r="A7144">
        <v>173</v>
      </c>
      <c r="B7144" t="s">
        <v>1236</v>
      </c>
      <c r="C7144" t="s">
        <v>279</v>
      </c>
      <c r="D7144">
        <v>4478066</v>
      </c>
      <c r="E7144" t="s">
        <v>1237</v>
      </c>
    </row>
    <row r="7145" spans="1:5" x14ac:dyDescent="0.3">
      <c r="A7145">
        <v>148</v>
      </c>
      <c r="B7145" t="s">
        <v>171</v>
      </c>
      <c r="C7145" t="s">
        <v>15</v>
      </c>
      <c r="D7145">
        <v>4477837</v>
      </c>
      <c r="E7145" t="s">
        <v>172</v>
      </c>
    </row>
    <row r="7146" spans="1:5" x14ac:dyDescent="0.3">
      <c r="A7146">
        <v>172</v>
      </c>
      <c r="B7146" t="s">
        <v>163</v>
      </c>
      <c r="C7146" t="s">
        <v>164</v>
      </c>
      <c r="D7146">
        <v>4477344</v>
      </c>
      <c r="E7146" t="s">
        <v>326</v>
      </c>
    </row>
    <row r="7147" spans="1:5" x14ac:dyDescent="0.3">
      <c r="A7147">
        <v>158</v>
      </c>
      <c r="B7147" t="s">
        <v>859</v>
      </c>
      <c r="C7147" t="s">
        <v>497</v>
      </c>
      <c r="D7147">
        <v>4476478</v>
      </c>
      <c r="E7147" t="s">
        <v>860</v>
      </c>
    </row>
    <row r="7148" spans="1:5" x14ac:dyDescent="0.3">
      <c r="A7148">
        <v>161</v>
      </c>
      <c r="B7148" t="s">
        <v>2053</v>
      </c>
      <c r="C7148" t="s">
        <v>722</v>
      </c>
      <c r="D7148">
        <v>4476183</v>
      </c>
      <c r="E7148" t="s">
        <v>2054</v>
      </c>
    </row>
    <row r="7149" spans="1:5" x14ac:dyDescent="0.3">
      <c r="A7149">
        <v>176</v>
      </c>
      <c r="B7149" t="s">
        <v>1681</v>
      </c>
      <c r="C7149" t="s">
        <v>1682</v>
      </c>
      <c r="D7149">
        <v>4475129</v>
      </c>
      <c r="E7149" t="s">
        <v>1683</v>
      </c>
    </row>
    <row r="7150" spans="1:5" x14ac:dyDescent="0.3">
      <c r="A7150">
        <v>161</v>
      </c>
      <c r="B7150" t="s">
        <v>1600</v>
      </c>
      <c r="C7150" t="s">
        <v>187</v>
      </c>
      <c r="D7150">
        <v>4474751</v>
      </c>
      <c r="E7150" t="s">
        <v>1601</v>
      </c>
    </row>
    <row r="7151" spans="1:5" x14ac:dyDescent="0.3">
      <c r="A7151">
        <v>162</v>
      </c>
      <c r="B7151" t="s">
        <v>1925</v>
      </c>
      <c r="C7151" t="s">
        <v>1926</v>
      </c>
      <c r="D7151">
        <v>4474165</v>
      </c>
      <c r="E7151" t="s">
        <v>1927</v>
      </c>
    </row>
    <row r="7152" spans="1:5" x14ac:dyDescent="0.3">
      <c r="A7152">
        <v>155</v>
      </c>
      <c r="B7152" t="s">
        <v>2055</v>
      </c>
      <c r="C7152" t="s">
        <v>1682</v>
      </c>
      <c r="D7152">
        <v>4474120</v>
      </c>
      <c r="E7152" t="s">
        <v>2056</v>
      </c>
    </row>
    <row r="7153" spans="1:5" x14ac:dyDescent="0.3">
      <c r="A7153">
        <v>149</v>
      </c>
      <c r="B7153" t="s">
        <v>300</v>
      </c>
      <c r="C7153" t="s">
        <v>295</v>
      </c>
      <c r="D7153">
        <v>4474056</v>
      </c>
      <c r="E7153" t="s">
        <v>1680</v>
      </c>
    </row>
    <row r="7154" spans="1:5" x14ac:dyDescent="0.3">
      <c r="A7154">
        <v>162</v>
      </c>
      <c r="B7154" t="s">
        <v>411</v>
      </c>
      <c r="C7154" t="s">
        <v>295</v>
      </c>
      <c r="D7154">
        <v>4474037</v>
      </c>
      <c r="E7154" t="s">
        <v>412</v>
      </c>
    </row>
    <row r="7155" spans="1:5" x14ac:dyDescent="0.3">
      <c r="A7155">
        <v>149</v>
      </c>
      <c r="B7155" t="s">
        <v>1640</v>
      </c>
      <c r="C7155" t="s">
        <v>6</v>
      </c>
      <c r="D7155">
        <v>4474034</v>
      </c>
      <c r="E7155" t="s">
        <v>1657</v>
      </c>
    </row>
    <row r="7156" spans="1:5" x14ac:dyDescent="0.3">
      <c r="A7156">
        <v>163</v>
      </c>
      <c r="B7156" t="s">
        <v>263</v>
      </c>
      <c r="C7156" t="s">
        <v>47</v>
      </c>
      <c r="D7156">
        <v>4473228</v>
      </c>
      <c r="E7156" t="s">
        <v>264</v>
      </c>
    </row>
    <row r="7157" spans="1:5" x14ac:dyDescent="0.3">
      <c r="A7157">
        <v>158</v>
      </c>
      <c r="B7157" t="s">
        <v>210</v>
      </c>
      <c r="C7157" t="s">
        <v>211</v>
      </c>
      <c r="D7157">
        <v>4472554</v>
      </c>
      <c r="E7157" t="s">
        <v>1728</v>
      </c>
    </row>
    <row r="7158" spans="1:5" x14ac:dyDescent="0.3">
      <c r="A7158">
        <v>150</v>
      </c>
      <c r="B7158" t="s">
        <v>629</v>
      </c>
      <c r="C7158" t="s">
        <v>50</v>
      </c>
      <c r="D7158">
        <v>4472470</v>
      </c>
      <c r="E7158" t="s">
        <v>1444</v>
      </c>
    </row>
    <row r="7159" spans="1:5" x14ac:dyDescent="0.3">
      <c r="A7159">
        <v>184</v>
      </c>
      <c r="B7159" t="s">
        <v>1830</v>
      </c>
      <c r="C7159" t="s">
        <v>65</v>
      </c>
      <c r="D7159">
        <v>4472423</v>
      </c>
      <c r="E7159" t="s">
        <v>1831</v>
      </c>
    </row>
    <row r="7160" spans="1:5" x14ac:dyDescent="0.3">
      <c r="A7160">
        <v>174</v>
      </c>
      <c r="B7160" t="s">
        <v>1547</v>
      </c>
      <c r="C7160" t="s">
        <v>164</v>
      </c>
      <c r="D7160">
        <v>4472327</v>
      </c>
      <c r="E7160" t="s">
        <v>1548</v>
      </c>
    </row>
    <row r="7161" spans="1:5" x14ac:dyDescent="0.3">
      <c r="A7161">
        <v>153</v>
      </c>
      <c r="B7161" t="s">
        <v>776</v>
      </c>
      <c r="C7161" t="s">
        <v>777</v>
      </c>
      <c r="D7161">
        <v>4471816</v>
      </c>
      <c r="E7161" t="s">
        <v>778</v>
      </c>
    </row>
    <row r="7162" spans="1:5" x14ac:dyDescent="0.3">
      <c r="A7162">
        <v>157</v>
      </c>
      <c r="B7162" t="s">
        <v>1925</v>
      </c>
      <c r="C7162" t="s">
        <v>1926</v>
      </c>
      <c r="D7162">
        <v>4471738</v>
      </c>
      <c r="E7162" t="s">
        <v>1927</v>
      </c>
    </row>
    <row r="7163" spans="1:5" x14ac:dyDescent="0.3">
      <c r="A7163">
        <v>159</v>
      </c>
      <c r="B7163" t="s">
        <v>1640</v>
      </c>
      <c r="C7163" t="s">
        <v>6</v>
      </c>
      <c r="D7163">
        <v>4470580</v>
      </c>
      <c r="E7163" t="s">
        <v>1641</v>
      </c>
    </row>
    <row r="7164" spans="1:5" x14ac:dyDescent="0.3">
      <c r="A7164">
        <v>162</v>
      </c>
      <c r="B7164" t="s">
        <v>2033</v>
      </c>
      <c r="C7164" t="s">
        <v>1200</v>
      </c>
      <c r="D7164">
        <v>4469903</v>
      </c>
      <c r="E7164" t="s">
        <v>2034</v>
      </c>
    </row>
    <row r="7165" spans="1:5" x14ac:dyDescent="0.3">
      <c r="A7165">
        <v>139</v>
      </c>
      <c r="B7165" t="s">
        <v>1289</v>
      </c>
      <c r="C7165" t="s">
        <v>689</v>
      </c>
      <c r="D7165">
        <v>4468706</v>
      </c>
      <c r="E7165" t="s">
        <v>1290</v>
      </c>
    </row>
    <row r="7166" spans="1:5" x14ac:dyDescent="0.3">
      <c r="A7166">
        <v>173</v>
      </c>
      <c r="B7166" t="s">
        <v>404</v>
      </c>
      <c r="C7166" t="s">
        <v>90</v>
      </c>
      <c r="D7166">
        <v>4468687</v>
      </c>
      <c r="E7166" t="s">
        <v>405</v>
      </c>
    </row>
    <row r="7167" spans="1:5" x14ac:dyDescent="0.3">
      <c r="A7167">
        <v>150</v>
      </c>
      <c r="B7167" t="s">
        <v>1220</v>
      </c>
      <c r="C7167" t="s">
        <v>1221</v>
      </c>
      <c r="D7167">
        <v>4468573</v>
      </c>
      <c r="E7167" t="s">
        <v>1222</v>
      </c>
    </row>
    <row r="7168" spans="1:5" x14ac:dyDescent="0.3">
      <c r="A7168">
        <v>185</v>
      </c>
      <c r="B7168" t="s">
        <v>871</v>
      </c>
      <c r="C7168" t="s">
        <v>872</v>
      </c>
      <c r="D7168">
        <v>4468271</v>
      </c>
      <c r="E7168" t="s">
        <v>873</v>
      </c>
    </row>
    <row r="7169" spans="1:5" x14ac:dyDescent="0.3">
      <c r="A7169">
        <v>148</v>
      </c>
      <c r="B7169" t="s">
        <v>1921</v>
      </c>
      <c r="C7169" t="s">
        <v>703</v>
      </c>
      <c r="D7169">
        <v>4467805</v>
      </c>
      <c r="E7169" t="s">
        <v>1922</v>
      </c>
    </row>
    <row r="7170" spans="1:5" x14ac:dyDescent="0.3">
      <c r="A7170">
        <v>151</v>
      </c>
      <c r="B7170" t="s">
        <v>1512</v>
      </c>
      <c r="C7170" t="s">
        <v>156</v>
      </c>
      <c r="D7170">
        <v>4467464</v>
      </c>
      <c r="E7170" t="s">
        <v>1513</v>
      </c>
    </row>
    <row r="7171" spans="1:5" x14ac:dyDescent="0.3">
      <c r="A7171">
        <v>158</v>
      </c>
      <c r="B7171" t="s">
        <v>1081</v>
      </c>
      <c r="C7171" t="s">
        <v>393</v>
      </c>
      <c r="D7171">
        <v>4467219</v>
      </c>
      <c r="E7171" t="s">
        <v>1082</v>
      </c>
    </row>
    <row r="7172" spans="1:5" x14ac:dyDescent="0.3">
      <c r="A7172">
        <v>150</v>
      </c>
      <c r="B7172" t="s">
        <v>1107</v>
      </c>
      <c r="C7172" t="s">
        <v>1108</v>
      </c>
      <c r="D7172">
        <v>4466896</v>
      </c>
      <c r="E7172" t="s">
        <v>1354</v>
      </c>
    </row>
    <row r="7173" spans="1:5" x14ac:dyDescent="0.3">
      <c r="A7173">
        <v>151</v>
      </c>
      <c r="B7173" t="s">
        <v>244</v>
      </c>
      <c r="C7173" t="s">
        <v>245</v>
      </c>
      <c r="D7173">
        <v>4466747</v>
      </c>
      <c r="E7173" t="s">
        <v>246</v>
      </c>
    </row>
    <row r="7174" spans="1:5" x14ac:dyDescent="0.3">
      <c r="A7174">
        <v>177</v>
      </c>
      <c r="B7174" t="s">
        <v>1952</v>
      </c>
      <c r="C7174" t="s">
        <v>1953</v>
      </c>
      <c r="D7174">
        <v>4466739</v>
      </c>
      <c r="E7174" t="s">
        <v>1954</v>
      </c>
    </row>
    <row r="7175" spans="1:5" x14ac:dyDescent="0.3">
      <c r="A7175">
        <v>163</v>
      </c>
      <c r="B7175" t="s">
        <v>1630</v>
      </c>
      <c r="C7175" t="s">
        <v>398</v>
      </c>
      <c r="D7175">
        <v>4465908</v>
      </c>
      <c r="E7175" t="s">
        <v>1631</v>
      </c>
    </row>
    <row r="7176" spans="1:5" x14ac:dyDescent="0.3">
      <c r="A7176">
        <v>149</v>
      </c>
      <c r="B7176" t="s">
        <v>1754</v>
      </c>
      <c r="C7176" t="s">
        <v>1755</v>
      </c>
      <c r="D7176">
        <v>4465250</v>
      </c>
      <c r="E7176" t="s">
        <v>1756</v>
      </c>
    </row>
    <row r="7177" spans="1:5" x14ac:dyDescent="0.3">
      <c r="A7177">
        <v>159</v>
      </c>
      <c r="B7177" t="s">
        <v>1067</v>
      </c>
      <c r="C7177" t="s">
        <v>1068</v>
      </c>
      <c r="D7177">
        <v>4464413</v>
      </c>
      <c r="E7177" t="s">
        <v>1069</v>
      </c>
    </row>
    <row r="7178" spans="1:5" x14ac:dyDescent="0.3">
      <c r="A7178">
        <v>153</v>
      </c>
      <c r="B7178" t="s">
        <v>577</v>
      </c>
      <c r="C7178" t="s">
        <v>578</v>
      </c>
      <c r="D7178">
        <v>4464156</v>
      </c>
      <c r="E7178" t="s">
        <v>579</v>
      </c>
    </row>
    <row r="7179" spans="1:5" x14ac:dyDescent="0.3">
      <c r="A7179">
        <v>159</v>
      </c>
      <c r="B7179" t="s">
        <v>609</v>
      </c>
      <c r="C7179" t="s">
        <v>578</v>
      </c>
      <c r="D7179">
        <v>4463682</v>
      </c>
      <c r="E7179" t="s">
        <v>980</v>
      </c>
    </row>
    <row r="7180" spans="1:5" x14ac:dyDescent="0.3">
      <c r="A7180">
        <v>158</v>
      </c>
      <c r="B7180" t="s">
        <v>2057</v>
      </c>
      <c r="C7180" t="s">
        <v>2058</v>
      </c>
      <c r="D7180">
        <v>4463203</v>
      </c>
      <c r="E7180" t="s">
        <v>2059</v>
      </c>
    </row>
    <row r="7181" spans="1:5" x14ac:dyDescent="0.3">
      <c r="A7181">
        <v>154</v>
      </c>
      <c r="B7181" t="s">
        <v>922</v>
      </c>
      <c r="C7181" t="s">
        <v>923</v>
      </c>
      <c r="D7181">
        <v>4462952</v>
      </c>
      <c r="E7181" t="s">
        <v>924</v>
      </c>
    </row>
    <row r="7182" spans="1:5" x14ac:dyDescent="0.3">
      <c r="A7182">
        <v>159</v>
      </c>
      <c r="B7182" t="s">
        <v>1013</v>
      </c>
      <c r="C7182" t="s">
        <v>393</v>
      </c>
      <c r="D7182">
        <v>4462469</v>
      </c>
      <c r="E7182" t="s">
        <v>1014</v>
      </c>
    </row>
    <row r="7183" spans="1:5" x14ac:dyDescent="0.3">
      <c r="A7183">
        <v>164</v>
      </c>
      <c r="B7183" t="s">
        <v>163</v>
      </c>
      <c r="C7183" t="s">
        <v>164</v>
      </c>
      <c r="D7183">
        <v>4461921</v>
      </c>
      <c r="E7183" t="s">
        <v>326</v>
      </c>
    </row>
    <row r="7184" spans="1:5" x14ac:dyDescent="0.3">
      <c r="A7184">
        <v>174</v>
      </c>
      <c r="B7184" t="s">
        <v>2060</v>
      </c>
      <c r="C7184" t="s">
        <v>148</v>
      </c>
      <c r="D7184">
        <v>4461695</v>
      </c>
      <c r="E7184" t="s">
        <v>2061</v>
      </c>
    </row>
    <row r="7185" spans="1:5" x14ac:dyDescent="0.3">
      <c r="A7185">
        <v>156</v>
      </c>
      <c r="B7185" t="s">
        <v>716</v>
      </c>
      <c r="C7185" t="s">
        <v>717</v>
      </c>
      <c r="D7185">
        <v>4461050</v>
      </c>
      <c r="E7185" t="s">
        <v>718</v>
      </c>
    </row>
    <row r="7186" spans="1:5" x14ac:dyDescent="0.3">
      <c r="A7186">
        <v>177</v>
      </c>
      <c r="B7186" t="s">
        <v>1630</v>
      </c>
      <c r="C7186" t="s">
        <v>398</v>
      </c>
      <c r="D7186">
        <v>4460770</v>
      </c>
      <c r="E7186" t="s">
        <v>1631</v>
      </c>
    </row>
    <row r="7187" spans="1:5" x14ac:dyDescent="0.3">
      <c r="A7187">
        <v>155</v>
      </c>
      <c r="B7187" t="s">
        <v>898</v>
      </c>
      <c r="C7187" t="s">
        <v>899</v>
      </c>
      <c r="D7187">
        <v>4460100</v>
      </c>
      <c r="E7187" t="s">
        <v>900</v>
      </c>
    </row>
    <row r="7188" spans="1:5" x14ac:dyDescent="0.3">
      <c r="A7188">
        <v>153</v>
      </c>
      <c r="B7188" t="s">
        <v>1081</v>
      </c>
      <c r="C7188" t="s">
        <v>393</v>
      </c>
      <c r="D7188">
        <v>4459678</v>
      </c>
      <c r="E7188" t="s">
        <v>1082</v>
      </c>
    </row>
    <row r="7189" spans="1:5" x14ac:dyDescent="0.3">
      <c r="A7189">
        <v>155</v>
      </c>
      <c r="B7189" t="s">
        <v>1738</v>
      </c>
      <c r="C7189" t="s">
        <v>15</v>
      </c>
      <c r="D7189">
        <v>4459234</v>
      </c>
      <c r="E7189" t="s">
        <v>1739</v>
      </c>
    </row>
    <row r="7190" spans="1:5" x14ac:dyDescent="0.3">
      <c r="A7190">
        <v>160</v>
      </c>
      <c r="B7190" t="s">
        <v>2062</v>
      </c>
      <c r="C7190" t="s">
        <v>261</v>
      </c>
      <c r="D7190">
        <v>4459041</v>
      </c>
      <c r="E7190" t="s">
        <v>2063</v>
      </c>
    </row>
    <row r="7191" spans="1:5" x14ac:dyDescent="0.3">
      <c r="A7191">
        <v>139</v>
      </c>
      <c r="B7191" t="s">
        <v>2064</v>
      </c>
      <c r="C7191" t="s">
        <v>467</v>
      </c>
      <c r="D7191">
        <v>4458215</v>
      </c>
      <c r="E7191" t="s">
        <v>2065</v>
      </c>
    </row>
    <row r="7192" spans="1:5" x14ac:dyDescent="0.3">
      <c r="A7192">
        <v>151</v>
      </c>
      <c r="B7192" t="s">
        <v>816</v>
      </c>
      <c r="C7192" t="s">
        <v>273</v>
      </c>
      <c r="D7192">
        <v>4458049</v>
      </c>
      <c r="E7192" t="s">
        <v>817</v>
      </c>
    </row>
    <row r="7193" spans="1:5" x14ac:dyDescent="0.3">
      <c r="A7193">
        <v>152</v>
      </c>
      <c r="B7193" t="s">
        <v>741</v>
      </c>
      <c r="C7193" t="s">
        <v>214</v>
      </c>
      <c r="D7193">
        <v>4457857</v>
      </c>
      <c r="E7193" t="s">
        <v>742</v>
      </c>
    </row>
    <row r="7194" spans="1:5" x14ac:dyDescent="0.3">
      <c r="A7194">
        <v>158</v>
      </c>
      <c r="B7194" t="s">
        <v>404</v>
      </c>
      <c r="C7194" t="s">
        <v>90</v>
      </c>
      <c r="D7194">
        <v>4457146</v>
      </c>
      <c r="E7194" t="s">
        <v>405</v>
      </c>
    </row>
    <row r="7195" spans="1:5" x14ac:dyDescent="0.3">
      <c r="A7195">
        <v>186</v>
      </c>
      <c r="B7195" t="s">
        <v>2066</v>
      </c>
      <c r="C7195" t="s">
        <v>282</v>
      </c>
      <c r="D7195">
        <v>4457010</v>
      </c>
      <c r="E7195" t="s">
        <v>2067</v>
      </c>
    </row>
    <row r="7196" spans="1:5" x14ac:dyDescent="0.3">
      <c r="A7196">
        <v>156</v>
      </c>
      <c r="B7196" t="s">
        <v>1775</v>
      </c>
      <c r="C7196" t="s">
        <v>95</v>
      </c>
      <c r="D7196">
        <v>4456888</v>
      </c>
      <c r="E7196" t="s">
        <v>1776</v>
      </c>
    </row>
    <row r="7197" spans="1:5" x14ac:dyDescent="0.3">
      <c r="A7197">
        <v>178</v>
      </c>
      <c r="B7197" t="s">
        <v>802</v>
      </c>
      <c r="C7197" t="s">
        <v>803</v>
      </c>
      <c r="D7197">
        <v>4456038</v>
      </c>
      <c r="E7197" t="s">
        <v>804</v>
      </c>
    </row>
    <row r="7198" spans="1:5" x14ac:dyDescent="0.3">
      <c r="A7198">
        <v>166</v>
      </c>
      <c r="B7198" t="s">
        <v>1483</v>
      </c>
      <c r="C7198" t="s">
        <v>370</v>
      </c>
      <c r="D7198">
        <v>4456024</v>
      </c>
      <c r="E7198" t="s">
        <v>1484</v>
      </c>
    </row>
    <row r="7199" spans="1:5" x14ac:dyDescent="0.3">
      <c r="A7199">
        <v>146</v>
      </c>
      <c r="B7199" t="s">
        <v>1327</v>
      </c>
      <c r="C7199" t="s">
        <v>619</v>
      </c>
      <c r="D7199">
        <v>4455786</v>
      </c>
      <c r="E7199" t="s">
        <v>1328</v>
      </c>
    </row>
    <row r="7200" spans="1:5" x14ac:dyDescent="0.3">
      <c r="A7200">
        <v>165</v>
      </c>
      <c r="B7200" t="s">
        <v>25</v>
      </c>
      <c r="C7200" t="s">
        <v>26</v>
      </c>
      <c r="D7200">
        <v>4455221</v>
      </c>
      <c r="E7200" t="s">
        <v>27</v>
      </c>
    </row>
    <row r="7201" spans="1:5" x14ac:dyDescent="0.3">
      <c r="A7201">
        <v>157</v>
      </c>
      <c r="B7201" t="s">
        <v>449</v>
      </c>
      <c r="C7201" t="s">
        <v>409</v>
      </c>
      <c r="D7201">
        <v>4453991</v>
      </c>
      <c r="E7201" t="s">
        <v>450</v>
      </c>
    </row>
    <row r="7202" spans="1:5" x14ac:dyDescent="0.3">
      <c r="A7202">
        <v>156</v>
      </c>
      <c r="B7202" t="s">
        <v>1248</v>
      </c>
      <c r="C7202" t="s">
        <v>370</v>
      </c>
      <c r="D7202">
        <v>4453618</v>
      </c>
      <c r="E7202" t="s">
        <v>1249</v>
      </c>
    </row>
    <row r="7203" spans="1:5" x14ac:dyDescent="0.3">
      <c r="A7203">
        <v>140</v>
      </c>
      <c r="B7203" t="s">
        <v>171</v>
      </c>
      <c r="C7203" t="s">
        <v>206</v>
      </c>
      <c r="D7203">
        <v>4453407</v>
      </c>
      <c r="E7203" t="s">
        <v>2068</v>
      </c>
    </row>
    <row r="7204" spans="1:5" x14ac:dyDescent="0.3">
      <c r="A7204">
        <v>157</v>
      </c>
      <c r="B7204" t="s">
        <v>291</v>
      </c>
      <c r="C7204" t="s">
        <v>292</v>
      </c>
      <c r="D7204">
        <v>4452764</v>
      </c>
      <c r="E7204" t="s">
        <v>293</v>
      </c>
    </row>
    <row r="7205" spans="1:5" x14ac:dyDescent="0.3">
      <c r="A7205">
        <v>179</v>
      </c>
      <c r="B7205" t="s">
        <v>843</v>
      </c>
      <c r="C7205" t="s">
        <v>370</v>
      </c>
      <c r="D7205">
        <v>4452641</v>
      </c>
      <c r="E7205" t="s">
        <v>844</v>
      </c>
    </row>
    <row r="7206" spans="1:5" x14ac:dyDescent="0.3">
      <c r="A7206">
        <v>187</v>
      </c>
      <c r="B7206" t="s">
        <v>1636</v>
      </c>
      <c r="C7206" t="s">
        <v>823</v>
      </c>
      <c r="D7206">
        <v>4452202</v>
      </c>
      <c r="E7206" t="s">
        <v>1637</v>
      </c>
    </row>
    <row r="7207" spans="1:5" x14ac:dyDescent="0.3">
      <c r="A7207">
        <v>180</v>
      </c>
      <c r="B7207" t="s">
        <v>2069</v>
      </c>
      <c r="C7207" t="s">
        <v>2027</v>
      </c>
      <c r="D7207">
        <v>4450357</v>
      </c>
      <c r="E7207" t="s">
        <v>2070</v>
      </c>
    </row>
    <row r="7208" spans="1:5" x14ac:dyDescent="0.3">
      <c r="A7208">
        <v>154</v>
      </c>
      <c r="B7208" t="s">
        <v>600</v>
      </c>
      <c r="C7208" t="s">
        <v>497</v>
      </c>
      <c r="D7208">
        <v>4450356</v>
      </c>
      <c r="E7208" t="s">
        <v>601</v>
      </c>
    </row>
    <row r="7209" spans="1:5" x14ac:dyDescent="0.3">
      <c r="A7209">
        <v>154</v>
      </c>
      <c r="B7209" t="s">
        <v>1057</v>
      </c>
      <c r="C7209" t="s">
        <v>1058</v>
      </c>
      <c r="D7209">
        <v>4450124</v>
      </c>
      <c r="E7209" t="s">
        <v>1059</v>
      </c>
    </row>
    <row r="7210" spans="1:5" x14ac:dyDescent="0.3">
      <c r="A7210">
        <v>160</v>
      </c>
      <c r="B7210" t="s">
        <v>716</v>
      </c>
      <c r="C7210" t="s">
        <v>717</v>
      </c>
      <c r="D7210">
        <v>4449715</v>
      </c>
      <c r="E7210" t="s">
        <v>718</v>
      </c>
    </row>
    <row r="7211" spans="1:5" x14ac:dyDescent="0.3">
      <c r="A7211">
        <v>159</v>
      </c>
      <c r="B7211" t="s">
        <v>1006</v>
      </c>
      <c r="C7211" t="s">
        <v>103</v>
      </c>
      <c r="D7211">
        <v>4449527</v>
      </c>
      <c r="E7211" t="s">
        <v>1217</v>
      </c>
    </row>
    <row r="7212" spans="1:5" x14ac:dyDescent="0.3">
      <c r="A7212">
        <v>175</v>
      </c>
      <c r="B7212" t="s">
        <v>1523</v>
      </c>
      <c r="C7212" t="s">
        <v>1524</v>
      </c>
      <c r="D7212">
        <v>4449088</v>
      </c>
      <c r="E7212" t="s">
        <v>1525</v>
      </c>
    </row>
    <row r="7213" spans="1:5" x14ac:dyDescent="0.3">
      <c r="A7213">
        <v>167</v>
      </c>
      <c r="B7213" t="s">
        <v>1925</v>
      </c>
      <c r="C7213" t="s">
        <v>1926</v>
      </c>
      <c r="D7213">
        <v>4448563</v>
      </c>
      <c r="E7213" t="s">
        <v>1927</v>
      </c>
    </row>
    <row r="7214" spans="1:5" x14ac:dyDescent="0.3">
      <c r="A7214">
        <v>155</v>
      </c>
      <c r="B7214" t="s">
        <v>43</v>
      </c>
      <c r="C7214" t="s">
        <v>44</v>
      </c>
      <c r="D7214">
        <v>4448525</v>
      </c>
      <c r="E7214" t="s">
        <v>45</v>
      </c>
    </row>
    <row r="7215" spans="1:5" x14ac:dyDescent="0.3">
      <c r="A7215">
        <v>176</v>
      </c>
      <c r="B7215" t="s">
        <v>2071</v>
      </c>
      <c r="C7215" t="s">
        <v>492</v>
      </c>
      <c r="D7215">
        <v>4448525</v>
      </c>
      <c r="E7215" t="s">
        <v>2072</v>
      </c>
    </row>
    <row r="7216" spans="1:5" x14ac:dyDescent="0.3">
      <c r="A7216">
        <v>152</v>
      </c>
      <c r="B7216" t="s">
        <v>1245</v>
      </c>
      <c r="C7216" t="s">
        <v>1246</v>
      </c>
      <c r="D7216">
        <v>4448300</v>
      </c>
      <c r="E7216" t="s">
        <v>1247</v>
      </c>
    </row>
    <row r="7217" spans="1:5" x14ac:dyDescent="0.3">
      <c r="A7217">
        <v>188</v>
      </c>
      <c r="B7217" t="s">
        <v>513</v>
      </c>
      <c r="C7217" t="s">
        <v>47</v>
      </c>
      <c r="D7217">
        <v>4448194</v>
      </c>
      <c r="E7217" t="s">
        <v>514</v>
      </c>
    </row>
    <row r="7218" spans="1:5" x14ac:dyDescent="0.3">
      <c r="A7218">
        <v>149</v>
      </c>
      <c r="B7218" t="s">
        <v>1738</v>
      </c>
      <c r="C7218" t="s">
        <v>15</v>
      </c>
      <c r="D7218">
        <v>4447647</v>
      </c>
      <c r="E7218" t="s">
        <v>1739</v>
      </c>
    </row>
    <row r="7219" spans="1:5" x14ac:dyDescent="0.3">
      <c r="A7219">
        <v>161</v>
      </c>
      <c r="B7219" t="s">
        <v>519</v>
      </c>
      <c r="C7219" t="s">
        <v>467</v>
      </c>
      <c r="D7219">
        <v>4447594</v>
      </c>
      <c r="E7219" t="s">
        <v>520</v>
      </c>
    </row>
    <row r="7220" spans="1:5" x14ac:dyDescent="0.3">
      <c r="A7220">
        <v>170</v>
      </c>
      <c r="B7220" t="s">
        <v>1477</v>
      </c>
      <c r="C7220" t="s">
        <v>41</v>
      </c>
      <c r="D7220">
        <v>4447429</v>
      </c>
      <c r="E7220" t="s">
        <v>1478</v>
      </c>
    </row>
    <row r="7221" spans="1:5" x14ac:dyDescent="0.3">
      <c r="A7221">
        <v>177</v>
      </c>
      <c r="B7221" t="s">
        <v>1626</v>
      </c>
      <c r="C7221" t="s">
        <v>295</v>
      </c>
      <c r="D7221">
        <v>4446672</v>
      </c>
      <c r="E7221" t="s">
        <v>1627</v>
      </c>
    </row>
    <row r="7222" spans="1:5" x14ac:dyDescent="0.3">
      <c r="A7222">
        <v>170</v>
      </c>
      <c r="B7222" t="s">
        <v>1705</v>
      </c>
      <c r="C7222" t="s">
        <v>622</v>
      </c>
      <c r="D7222">
        <v>4446097</v>
      </c>
      <c r="E7222" t="s">
        <v>1706</v>
      </c>
    </row>
    <row r="7223" spans="1:5" x14ac:dyDescent="0.3">
      <c r="A7223">
        <v>158</v>
      </c>
      <c r="B7223" t="s">
        <v>1344</v>
      </c>
      <c r="C7223" t="s">
        <v>722</v>
      </c>
      <c r="D7223">
        <v>4445809</v>
      </c>
      <c r="E7223" t="s">
        <v>1559</v>
      </c>
    </row>
    <row r="7224" spans="1:5" x14ac:dyDescent="0.3">
      <c r="A7224">
        <v>181</v>
      </c>
      <c r="B7224" t="s">
        <v>1003</v>
      </c>
      <c r="C7224" t="s">
        <v>1004</v>
      </c>
      <c r="D7224">
        <v>4445719</v>
      </c>
      <c r="E7224" t="s">
        <v>1005</v>
      </c>
    </row>
    <row r="7225" spans="1:5" x14ac:dyDescent="0.3">
      <c r="A7225">
        <v>141</v>
      </c>
      <c r="B7225" t="s">
        <v>2073</v>
      </c>
      <c r="C7225" t="s">
        <v>15</v>
      </c>
      <c r="D7225">
        <v>4445317</v>
      </c>
      <c r="E7225" t="s">
        <v>2074</v>
      </c>
    </row>
    <row r="7226" spans="1:5" x14ac:dyDescent="0.3">
      <c r="A7226">
        <v>150</v>
      </c>
      <c r="B7226" t="s">
        <v>347</v>
      </c>
      <c r="C7226" t="s">
        <v>37</v>
      </c>
      <c r="D7226">
        <v>4442908</v>
      </c>
      <c r="E7226" t="s">
        <v>348</v>
      </c>
    </row>
    <row r="7227" spans="1:5" x14ac:dyDescent="0.3">
      <c r="A7227">
        <v>175</v>
      </c>
      <c r="B7227" t="s">
        <v>2075</v>
      </c>
      <c r="C7227" t="s">
        <v>464</v>
      </c>
      <c r="D7227">
        <v>4442837</v>
      </c>
      <c r="E7227" t="s">
        <v>2076</v>
      </c>
    </row>
    <row r="7228" spans="1:5" x14ac:dyDescent="0.3">
      <c r="A7228">
        <v>160</v>
      </c>
      <c r="B7228" t="s">
        <v>239</v>
      </c>
      <c r="C7228" t="s">
        <v>153</v>
      </c>
      <c r="D7228">
        <v>4442464</v>
      </c>
      <c r="E7228" t="s">
        <v>1971</v>
      </c>
    </row>
    <row r="7229" spans="1:5" x14ac:dyDescent="0.3">
      <c r="A7229">
        <v>169</v>
      </c>
      <c r="B7229" t="s">
        <v>2077</v>
      </c>
      <c r="C7229" t="s">
        <v>969</v>
      </c>
      <c r="D7229">
        <v>4442120</v>
      </c>
      <c r="E7229" t="s">
        <v>2078</v>
      </c>
    </row>
    <row r="7230" spans="1:5" x14ac:dyDescent="0.3">
      <c r="A7230">
        <v>140</v>
      </c>
      <c r="B7230" t="s">
        <v>510</v>
      </c>
      <c r="C7230" t="s">
        <v>511</v>
      </c>
      <c r="D7230">
        <v>4442046</v>
      </c>
      <c r="E7230" t="s">
        <v>512</v>
      </c>
    </row>
    <row r="7231" spans="1:5" x14ac:dyDescent="0.3">
      <c r="A7231">
        <v>165</v>
      </c>
      <c r="B7231" t="s">
        <v>334</v>
      </c>
      <c r="C7231" t="s">
        <v>114</v>
      </c>
      <c r="D7231">
        <v>4442012</v>
      </c>
      <c r="E7231" t="s">
        <v>335</v>
      </c>
    </row>
    <row r="7232" spans="1:5" x14ac:dyDescent="0.3">
      <c r="A7232">
        <v>153</v>
      </c>
      <c r="B7232" t="s">
        <v>1223</v>
      </c>
      <c r="C7232" t="s">
        <v>1224</v>
      </c>
      <c r="D7232">
        <v>4441748</v>
      </c>
      <c r="E7232" t="s">
        <v>1225</v>
      </c>
    </row>
    <row r="7233" spans="1:5" x14ac:dyDescent="0.3">
      <c r="A7233">
        <v>156</v>
      </c>
      <c r="B7233" t="s">
        <v>768</v>
      </c>
      <c r="C7233" t="s">
        <v>50</v>
      </c>
      <c r="D7233">
        <v>4441615</v>
      </c>
      <c r="E7233" t="s">
        <v>769</v>
      </c>
    </row>
    <row r="7234" spans="1:5" x14ac:dyDescent="0.3">
      <c r="A7234">
        <v>164</v>
      </c>
      <c r="B7234" t="s">
        <v>1386</v>
      </c>
      <c r="C7234" t="s">
        <v>1030</v>
      </c>
      <c r="D7234">
        <v>4441599</v>
      </c>
      <c r="E7234" t="s">
        <v>1387</v>
      </c>
    </row>
    <row r="7235" spans="1:5" x14ac:dyDescent="0.3">
      <c r="A7235">
        <v>161</v>
      </c>
      <c r="B7235" t="s">
        <v>1754</v>
      </c>
      <c r="C7235" t="s">
        <v>1755</v>
      </c>
      <c r="D7235">
        <v>4440626</v>
      </c>
      <c r="E7235" t="s">
        <v>1756</v>
      </c>
    </row>
    <row r="7236" spans="1:5" x14ac:dyDescent="0.3">
      <c r="A7236">
        <v>159</v>
      </c>
      <c r="B7236" t="s">
        <v>320</v>
      </c>
      <c r="C7236" t="s">
        <v>242</v>
      </c>
      <c r="D7236">
        <v>4440589</v>
      </c>
      <c r="E7236" t="s">
        <v>1915</v>
      </c>
    </row>
    <row r="7237" spans="1:5" x14ac:dyDescent="0.3">
      <c r="A7237">
        <v>183</v>
      </c>
      <c r="B7237" t="s">
        <v>25</v>
      </c>
      <c r="C7237" t="s">
        <v>26</v>
      </c>
      <c r="D7237">
        <v>4439419</v>
      </c>
      <c r="E7237" t="s">
        <v>27</v>
      </c>
    </row>
    <row r="7238" spans="1:5" x14ac:dyDescent="0.3">
      <c r="A7238">
        <v>151</v>
      </c>
      <c r="B7238" t="s">
        <v>1533</v>
      </c>
      <c r="C7238" t="s">
        <v>544</v>
      </c>
      <c r="D7238">
        <v>4438278</v>
      </c>
      <c r="E7238" t="s">
        <v>1534</v>
      </c>
    </row>
    <row r="7239" spans="1:5" x14ac:dyDescent="0.3">
      <c r="A7239">
        <v>166</v>
      </c>
      <c r="B7239" t="s">
        <v>404</v>
      </c>
      <c r="C7239" t="s">
        <v>90</v>
      </c>
      <c r="D7239">
        <v>4438146</v>
      </c>
      <c r="E7239" t="s">
        <v>405</v>
      </c>
    </row>
    <row r="7240" spans="1:5" x14ac:dyDescent="0.3">
      <c r="A7240">
        <v>157</v>
      </c>
      <c r="B7240" t="s">
        <v>2079</v>
      </c>
      <c r="C7240" t="s">
        <v>436</v>
      </c>
      <c r="D7240">
        <v>4437818</v>
      </c>
      <c r="E7240" t="s">
        <v>2080</v>
      </c>
    </row>
    <row r="7241" spans="1:5" x14ac:dyDescent="0.3">
      <c r="A7241">
        <v>178</v>
      </c>
      <c r="B7241" t="s">
        <v>2081</v>
      </c>
      <c r="C7241" t="s">
        <v>933</v>
      </c>
      <c r="D7241">
        <v>4437434</v>
      </c>
      <c r="E7241" t="s">
        <v>2082</v>
      </c>
    </row>
    <row r="7242" spans="1:5" x14ac:dyDescent="0.3">
      <c r="A7242">
        <v>141</v>
      </c>
      <c r="B7242" t="s">
        <v>2083</v>
      </c>
      <c r="C7242" t="s">
        <v>2084</v>
      </c>
      <c r="D7242">
        <v>4436815</v>
      </c>
      <c r="E7242" t="s">
        <v>2085</v>
      </c>
    </row>
    <row r="7243" spans="1:5" x14ac:dyDescent="0.3">
      <c r="A7243">
        <v>155</v>
      </c>
      <c r="B7243" t="s">
        <v>1021</v>
      </c>
      <c r="C7243" t="s">
        <v>1022</v>
      </c>
      <c r="D7243">
        <v>4436755</v>
      </c>
      <c r="E7243" t="s">
        <v>1023</v>
      </c>
    </row>
    <row r="7244" spans="1:5" x14ac:dyDescent="0.3">
      <c r="A7244">
        <v>179</v>
      </c>
      <c r="B7244" t="s">
        <v>404</v>
      </c>
      <c r="C7244" t="s">
        <v>90</v>
      </c>
      <c r="D7244">
        <v>4436506</v>
      </c>
      <c r="E7244" t="s">
        <v>405</v>
      </c>
    </row>
    <row r="7245" spans="1:5" x14ac:dyDescent="0.3">
      <c r="A7245">
        <v>152</v>
      </c>
      <c r="B7245" t="s">
        <v>527</v>
      </c>
      <c r="C7245" t="s">
        <v>37</v>
      </c>
      <c r="D7245">
        <v>4436000</v>
      </c>
      <c r="E7245" t="s">
        <v>528</v>
      </c>
    </row>
    <row r="7246" spans="1:5" x14ac:dyDescent="0.3">
      <c r="A7246">
        <v>182</v>
      </c>
      <c r="B7246" t="s">
        <v>1236</v>
      </c>
      <c r="C7246" t="s">
        <v>279</v>
      </c>
      <c r="D7246">
        <v>4435829</v>
      </c>
      <c r="E7246" t="s">
        <v>1237</v>
      </c>
    </row>
    <row r="7247" spans="1:5" x14ac:dyDescent="0.3">
      <c r="A7247">
        <v>157</v>
      </c>
      <c r="B7247" t="s">
        <v>1674</v>
      </c>
      <c r="C7247" t="s">
        <v>1675</v>
      </c>
      <c r="D7247">
        <v>4435787</v>
      </c>
      <c r="E7247" t="s">
        <v>1676</v>
      </c>
    </row>
    <row r="7248" spans="1:5" x14ac:dyDescent="0.3">
      <c r="A7248">
        <v>141</v>
      </c>
      <c r="B7248">
        <v>66</v>
      </c>
      <c r="C7248" t="s">
        <v>1250</v>
      </c>
      <c r="D7248">
        <v>4433655</v>
      </c>
      <c r="E7248" t="s">
        <v>1251</v>
      </c>
    </row>
    <row r="7249" spans="1:5" x14ac:dyDescent="0.3">
      <c r="A7249">
        <v>160</v>
      </c>
      <c r="B7249" t="s">
        <v>1081</v>
      </c>
      <c r="C7249" t="s">
        <v>393</v>
      </c>
      <c r="D7249">
        <v>4433562</v>
      </c>
      <c r="E7249" t="s">
        <v>1082</v>
      </c>
    </row>
    <row r="7250" spans="1:5" x14ac:dyDescent="0.3">
      <c r="A7250">
        <v>189</v>
      </c>
      <c r="B7250" t="s">
        <v>1507</v>
      </c>
      <c r="C7250" t="s">
        <v>1508</v>
      </c>
      <c r="D7250">
        <v>4432950</v>
      </c>
      <c r="E7250" t="s">
        <v>1509</v>
      </c>
    </row>
    <row r="7251" spans="1:5" x14ac:dyDescent="0.3">
      <c r="A7251">
        <v>158</v>
      </c>
      <c r="B7251" t="s">
        <v>1419</v>
      </c>
      <c r="C7251" t="s">
        <v>85</v>
      </c>
      <c r="D7251">
        <v>4432636</v>
      </c>
      <c r="E7251" t="s">
        <v>1420</v>
      </c>
    </row>
    <row r="7252" spans="1:5" x14ac:dyDescent="0.3">
      <c r="A7252">
        <v>148</v>
      </c>
      <c r="B7252" t="s">
        <v>1396</v>
      </c>
      <c r="C7252" t="s">
        <v>506</v>
      </c>
      <c r="D7252">
        <v>4431919</v>
      </c>
      <c r="E7252" t="s">
        <v>1397</v>
      </c>
    </row>
    <row r="7253" spans="1:5" x14ac:dyDescent="0.3">
      <c r="A7253">
        <v>156</v>
      </c>
      <c r="B7253" t="s">
        <v>784</v>
      </c>
      <c r="C7253" t="s">
        <v>37</v>
      </c>
      <c r="D7253">
        <v>4431644</v>
      </c>
      <c r="E7253" t="s">
        <v>785</v>
      </c>
    </row>
    <row r="7254" spans="1:5" x14ac:dyDescent="0.3">
      <c r="A7254">
        <v>180</v>
      </c>
      <c r="B7254" t="s">
        <v>1402</v>
      </c>
      <c r="C7254" t="s">
        <v>370</v>
      </c>
      <c r="D7254">
        <v>4431167</v>
      </c>
      <c r="E7254" t="s">
        <v>1403</v>
      </c>
    </row>
    <row r="7255" spans="1:5" x14ac:dyDescent="0.3">
      <c r="A7255">
        <v>181</v>
      </c>
      <c r="B7255" t="s">
        <v>1925</v>
      </c>
      <c r="C7255" t="s">
        <v>1926</v>
      </c>
      <c r="D7255">
        <v>4430561</v>
      </c>
      <c r="E7255" t="s">
        <v>1927</v>
      </c>
    </row>
    <row r="7256" spans="1:5" x14ac:dyDescent="0.3">
      <c r="A7256">
        <v>190</v>
      </c>
      <c r="B7256" t="s">
        <v>2086</v>
      </c>
      <c r="C7256" t="s">
        <v>2087</v>
      </c>
      <c r="D7256">
        <v>4429122</v>
      </c>
      <c r="E7256" t="s">
        <v>2088</v>
      </c>
    </row>
    <row r="7257" spans="1:5" x14ac:dyDescent="0.3">
      <c r="A7257">
        <v>153</v>
      </c>
      <c r="B7257" t="s">
        <v>1642</v>
      </c>
      <c r="C7257" t="s">
        <v>1643</v>
      </c>
      <c r="D7257">
        <v>4428995</v>
      </c>
      <c r="E7257" t="s">
        <v>1644</v>
      </c>
    </row>
    <row r="7258" spans="1:5" x14ac:dyDescent="0.3">
      <c r="A7258">
        <v>183</v>
      </c>
      <c r="B7258" t="s">
        <v>1413</v>
      </c>
      <c r="C7258" t="s">
        <v>830</v>
      </c>
      <c r="D7258">
        <v>4428903</v>
      </c>
      <c r="E7258" t="s">
        <v>2089</v>
      </c>
    </row>
    <row r="7259" spans="1:5" x14ac:dyDescent="0.3">
      <c r="A7259">
        <v>162</v>
      </c>
      <c r="B7259" t="s">
        <v>716</v>
      </c>
      <c r="C7259" t="s">
        <v>717</v>
      </c>
      <c r="D7259">
        <v>4428342</v>
      </c>
      <c r="E7259" t="s">
        <v>718</v>
      </c>
    </row>
    <row r="7260" spans="1:5" x14ac:dyDescent="0.3">
      <c r="A7260">
        <v>165</v>
      </c>
      <c r="B7260" t="s">
        <v>251</v>
      </c>
      <c r="C7260" t="s">
        <v>15</v>
      </c>
      <c r="D7260">
        <v>4427819</v>
      </c>
      <c r="E7260" t="s">
        <v>252</v>
      </c>
    </row>
    <row r="7261" spans="1:5" x14ac:dyDescent="0.3">
      <c r="A7261">
        <v>147</v>
      </c>
      <c r="B7261" t="s">
        <v>912</v>
      </c>
      <c r="C7261" t="s">
        <v>10</v>
      </c>
      <c r="D7261">
        <v>4427085</v>
      </c>
      <c r="E7261" t="s">
        <v>913</v>
      </c>
    </row>
    <row r="7262" spans="1:5" x14ac:dyDescent="0.3">
      <c r="A7262">
        <v>156</v>
      </c>
      <c r="B7262" t="s">
        <v>1338</v>
      </c>
      <c r="C7262" t="s">
        <v>57</v>
      </c>
      <c r="D7262">
        <v>4426694</v>
      </c>
      <c r="E7262" t="s">
        <v>1339</v>
      </c>
    </row>
    <row r="7263" spans="1:5" x14ac:dyDescent="0.3">
      <c r="A7263">
        <v>158</v>
      </c>
      <c r="B7263" t="s">
        <v>1630</v>
      </c>
      <c r="C7263" t="s">
        <v>398</v>
      </c>
      <c r="D7263">
        <v>4426650</v>
      </c>
      <c r="E7263" t="s">
        <v>1631</v>
      </c>
    </row>
    <row r="7264" spans="1:5" x14ac:dyDescent="0.3">
      <c r="A7264">
        <v>163</v>
      </c>
      <c r="B7264" t="s">
        <v>278</v>
      </c>
      <c r="C7264" t="s">
        <v>279</v>
      </c>
      <c r="D7264">
        <v>4426592</v>
      </c>
      <c r="E7264" t="s">
        <v>1688</v>
      </c>
    </row>
    <row r="7265" spans="1:5" x14ac:dyDescent="0.3">
      <c r="A7265">
        <v>160</v>
      </c>
      <c r="B7265" t="s">
        <v>1805</v>
      </c>
      <c r="C7265" t="s">
        <v>235</v>
      </c>
      <c r="D7265">
        <v>4425715</v>
      </c>
      <c r="E7265" t="s">
        <v>1806</v>
      </c>
    </row>
    <row r="7266" spans="1:5" x14ac:dyDescent="0.3">
      <c r="A7266">
        <v>153</v>
      </c>
      <c r="B7266" t="s">
        <v>1461</v>
      </c>
      <c r="C7266" t="s">
        <v>245</v>
      </c>
      <c r="D7266">
        <v>4425557</v>
      </c>
      <c r="E7266" t="s">
        <v>1462</v>
      </c>
    </row>
    <row r="7267" spans="1:5" x14ac:dyDescent="0.3">
      <c r="A7267">
        <v>158</v>
      </c>
      <c r="B7267" t="s">
        <v>288</v>
      </c>
      <c r="C7267" t="s">
        <v>289</v>
      </c>
      <c r="D7267">
        <v>4425450</v>
      </c>
      <c r="E7267" t="s">
        <v>1476</v>
      </c>
    </row>
    <row r="7268" spans="1:5" x14ac:dyDescent="0.3">
      <c r="A7268">
        <v>178</v>
      </c>
      <c r="B7268" t="s">
        <v>1107</v>
      </c>
      <c r="C7268" t="s">
        <v>1108</v>
      </c>
      <c r="D7268">
        <v>4424983</v>
      </c>
      <c r="E7268" t="s">
        <v>1109</v>
      </c>
    </row>
    <row r="7269" spans="1:5" x14ac:dyDescent="0.3">
      <c r="A7269">
        <v>159</v>
      </c>
      <c r="B7269" t="s">
        <v>1747</v>
      </c>
      <c r="C7269" t="s">
        <v>393</v>
      </c>
      <c r="D7269">
        <v>4424823</v>
      </c>
      <c r="E7269" t="s">
        <v>1748</v>
      </c>
    </row>
    <row r="7270" spans="1:5" x14ac:dyDescent="0.3">
      <c r="A7270">
        <v>159</v>
      </c>
      <c r="B7270" t="s">
        <v>486</v>
      </c>
      <c r="C7270" t="s">
        <v>267</v>
      </c>
      <c r="D7270">
        <v>4424645</v>
      </c>
      <c r="E7270" t="s">
        <v>487</v>
      </c>
    </row>
    <row r="7271" spans="1:5" x14ac:dyDescent="0.3">
      <c r="A7271">
        <v>157</v>
      </c>
      <c r="B7271" t="s">
        <v>1614</v>
      </c>
      <c r="C7271" t="s">
        <v>289</v>
      </c>
      <c r="D7271">
        <v>4424222</v>
      </c>
      <c r="E7271" t="s">
        <v>1615</v>
      </c>
    </row>
    <row r="7272" spans="1:5" x14ac:dyDescent="0.3">
      <c r="A7272">
        <v>166</v>
      </c>
      <c r="B7272" t="s">
        <v>1329</v>
      </c>
      <c r="C7272" t="s">
        <v>32</v>
      </c>
      <c r="D7272">
        <v>4424032</v>
      </c>
      <c r="E7272" t="s">
        <v>1330</v>
      </c>
    </row>
    <row r="7273" spans="1:5" x14ac:dyDescent="0.3">
      <c r="A7273">
        <v>154</v>
      </c>
      <c r="B7273" t="s">
        <v>1626</v>
      </c>
      <c r="C7273" t="s">
        <v>295</v>
      </c>
      <c r="D7273">
        <v>4423862</v>
      </c>
      <c r="E7273" t="s">
        <v>1627</v>
      </c>
    </row>
    <row r="7274" spans="1:5" x14ac:dyDescent="0.3">
      <c r="A7274">
        <v>162</v>
      </c>
      <c r="B7274" t="s">
        <v>876</v>
      </c>
      <c r="C7274" t="s">
        <v>830</v>
      </c>
      <c r="D7274">
        <v>4423747</v>
      </c>
      <c r="E7274" t="s">
        <v>877</v>
      </c>
    </row>
    <row r="7275" spans="1:5" x14ac:dyDescent="0.3">
      <c r="A7275">
        <v>160</v>
      </c>
      <c r="B7275" t="s">
        <v>425</v>
      </c>
      <c r="C7275" t="s">
        <v>26</v>
      </c>
      <c r="D7275">
        <v>4423107</v>
      </c>
      <c r="E7275" t="s">
        <v>426</v>
      </c>
    </row>
    <row r="7276" spans="1:5" x14ac:dyDescent="0.3">
      <c r="A7276">
        <v>158</v>
      </c>
      <c r="B7276" t="s">
        <v>1521</v>
      </c>
      <c r="C7276" t="s">
        <v>558</v>
      </c>
      <c r="D7276">
        <v>4423038</v>
      </c>
      <c r="E7276" t="s">
        <v>1522</v>
      </c>
    </row>
    <row r="7277" spans="1:5" x14ac:dyDescent="0.3">
      <c r="A7277">
        <v>171</v>
      </c>
      <c r="B7277" t="s">
        <v>2090</v>
      </c>
      <c r="C7277" t="s">
        <v>41</v>
      </c>
      <c r="D7277">
        <v>4422052</v>
      </c>
      <c r="E7277" t="s">
        <v>2091</v>
      </c>
    </row>
    <row r="7278" spans="1:5" x14ac:dyDescent="0.3">
      <c r="A7278">
        <v>160</v>
      </c>
      <c r="B7278" t="s">
        <v>2092</v>
      </c>
      <c r="C7278" t="s">
        <v>2093</v>
      </c>
      <c r="D7278">
        <v>4421969</v>
      </c>
      <c r="E7278" t="s">
        <v>2094</v>
      </c>
    </row>
    <row r="7279" spans="1:5" x14ac:dyDescent="0.3">
      <c r="A7279">
        <v>160</v>
      </c>
      <c r="B7279" t="s">
        <v>1512</v>
      </c>
      <c r="C7279" t="s">
        <v>156</v>
      </c>
      <c r="D7279">
        <v>4421961</v>
      </c>
      <c r="E7279" t="s">
        <v>1513</v>
      </c>
    </row>
    <row r="7280" spans="1:5" x14ac:dyDescent="0.3">
      <c r="A7280">
        <v>160</v>
      </c>
      <c r="B7280" t="s">
        <v>604</v>
      </c>
      <c r="C7280" t="s">
        <v>10</v>
      </c>
      <c r="D7280">
        <v>4421848</v>
      </c>
      <c r="E7280" t="s">
        <v>605</v>
      </c>
    </row>
    <row r="7281" spans="1:5" x14ac:dyDescent="0.3">
      <c r="A7281">
        <v>142</v>
      </c>
      <c r="B7281" t="s">
        <v>729</v>
      </c>
      <c r="C7281" t="s">
        <v>730</v>
      </c>
      <c r="D7281">
        <v>4421609</v>
      </c>
      <c r="E7281" t="s">
        <v>1737</v>
      </c>
    </row>
    <row r="7282" spans="1:5" x14ac:dyDescent="0.3">
      <c r="A7282">
        <v>166</v>
      </c>
      <c r="B7282" t="s">
        <v>1046</v>
      </c>
      <c r="C7282" t="s">
        <v>734</v>
      </c>
      <c r="D7282">
        <v>4421005</v>
      </c>
      <c r="E7282" t="s">
        <v>1385</v>
      </c>
    </row>
    <row r="7283" spans="1:5" x14ac:dyDescent="0.3">
      <c r="A7283">
        <v>170</v>
      </c>
      <c r="B7283" t="s">
        <v>2071</v>
      </c>
      <c r="C7283" t="s">
        <v>492</v>
      </c>
      <c r="D7283">
        <v>4419931</v>
      </c>
      <c r="E7283" t="s">
        <v>2072</v>
      </c>
    </row>
    <row r="7284" spans="1:5" x14ac:dyDescent="0.3">
      <c r="A7284">
        <v>168</v>
      </c>
      <c r="B7284" t="s">
        <v>839</v>
      </c>
      <c r="C7284" t="s">
        <v>367</v>
      </c>
      <c r="D7284">
        <v>4419716</v>
      </c>
      <c r="E7284" t="s">
        <v>840</v>
      </c>
    </row>
    <row r="7285" spans="1:5" x14ac:dyDescent="0.3">
      <c r="A7285">
        <v>159</v>
      </c>
      <c r="B7285" t="s">
        <v>743</v>
      </c>
      <c r="C7285" t="s">
        <v>214</v>
      </c>
      <c r="D7285">
        <v>4418827</v>
      </c>
      <c r="E7285" t="s">
        <v>744</v>
      </c>
    </row>
    <row r="7286" spans="1:5" x14ac:dyDescent="0.3">
      <c r="A7286">
        <v>179</v>
      </c>
      <c r="B7286" t="s">
        <v>1043</v>
      </c>
      <c r="C7286" t="s">
        <v>370</v>
      </c>
      <c r="D7286">
        <v>4418370</v>
      </c>
      <c r="E7286" t="s">
        <v>1044</v>
      </c>
    </row>
    <row r="7287" spans="1:5" x14ac:dyDescent="0.3">
      <c r="A7287">
        <v>182</v>
      </c>
      <c r="B7287" t="s">
        <v>1043</v>
      </c>
      <c r="C7287" t="s">
        <v>370</v>
      </c>
      <c r="D7287">
        <v>4418207</v>
      </c>
      <c r="E7287" t="s">
        <v>1213</v>
      </c>
    </row>
    <row r="7288" spans="1:5" x14ac:dyDescent="0.3">
      <c r="A7288">
        <v>161</v>
      </c>
      <c r="B7288" t="s">
        <v>1931</v>
      </c>
      <c r="C7288" t="s">
        <v>1108</v>
      </c>
      <c r="D7288">
        <v>4418021</v>
      </c>
      <c r="E7288" t="s">
        <v>1932</v>
      </c>
    </row>
    <row r="7289" spans="1:5" x14ac:dyDescent="0.3">
      <c r="A7289">
        <v>150</v>
      </c>
      <c r="B7289" t="s">
        <v>741</v>
      </c>
      <c r="C7289" t="s">
        <v>214</v>
      </c>
      <c r="D7289">
        <v>4417482</v>
      </c>
      <c r="E7289" t="s">
        <v>742</v>
      </c>
    </row>
    <row r="7290" spans="1:5" x14ac:dyDescent="0.3">
      <c r="A7290">
        <v>159</v>
      </c>
      <c r="B7290" t="s">
        <v>59</v>
      </c>
      <c r="C7290" t="s">
        <v>60</v>
      </c>
      <c r="D7290">
        <v>4416517</v>
      </c>
      <c r="E7290" t="s">
        <v>61</v>
      </c>
    </row>
    <row r="7291" spans="1:5" x14ac:dyDescent="0.3">
      <c r="A7291">
        <v>191</v>
      </c>
      <c r="B7291" t="s">
        <v>2095</v>
      </c>
      <c r="C7291" t="s">
        <v>795</v>
      </c>
      <c r="D7291">
        <v>4416459</v>
      </c>
      <c r="E7291" t="s">
        <v>2096</v>
      </c>
    </row>
    <row r="7292" spans="1:5" x14ac:dyDescent="0.3">
      <c r="A7292">
        <v>142</v>
      </c>
      <c r="B7292" t="s">
        <v>1640</v>
      </c>
      <c r="C7292" t="s">
        <v>6</v>
      </c>
      <c r="D7292">
        <v>4416341</v>
      </c>
      <c r="E7292" t="s">
        <v>1657</v>
      </c>
    </row>
    <row r="7293" spans="1:5" x14ac:dyDescent="0.3">
      <c r="A7293">
        <v>176</v>
      </c>
      <c r="B7293" t="s">
        <v>1925</v>
      </c>
      <c r="C7293" t="s">
        <v>1926</v>
      </c>
      <c r="D7293">
        <v>4416177</v>
      </c>
      <c r="E7293" t="s">
        <v>1927</v>
      </c>
    </row>
    <row r="7294" spans="1:5" x14ac:dyDescent="0.3">
      <c r="A7294">
        <v>161</v>
      </c>
      <c r="B7294" t="s">
        <v>1518</v>
      </c>
      <c r="C7294" t="s">
        <v>622</v>
      </c>
      <c r="D7294">
        <v>4415913</v>
      </c>
      <c r="E7294" t="s">
        <v>1590</v>
      </c>
    </row>
    <row r="7295" spans="1:5" x14ac:dyDescent="0.3">
      <c r="A7295">
        <v>154</v>
      </c>
      <c r="B7295" t="s">
        <v>929</v>
      </c>
      <c r="C7295" t="s">
        <v>930</v>
      </c>
      <c r="D7295">
        <v>4415748</v>
      </c>
      <c r="E7295" t="s">
        <v>931</v>
      </c>
    </row>
    <row r="7296" spans="1:5" x14ac:dyDescent="0.3">
      <c r="A7296">
        <v>180</v>
      </c>
      <c r="B7296" t="s">
        <v>158</v>
      </c>
      <c r="C7296" t="s">
        <v>37</v>
      </c>
      <c r="D7296">
        <v>4415609</v>
      </c>
      <c r="E7296" t="s">
        <v>159</v>
      </c>
    </row>
    <row r="7297" spans="1:5" x14ac:dyDescent="0.3">
      <c r="A7297">
        <v>192</v>
      </c>
      <c r="B7297" t="s">
        <v>2097</v>
      </c>
      <c r="C7297" t="s">
        <v>398</v>
      </c>
      <c r="D7297">
        <v>4415398</v>
      </c>
      <c r="E7297" t="s">
        <v>2098</v>
      </c>
    </row>
    <row r="7298" spans="1:5" x14ac:dyDescent="0.3">
      <c r="A7298">
        <v>177</v>
      </c>
      <c r="B7298" t="s">
        <v>1156</v>
      </c>
      <c r="C7298" t="s">
        <v>1157</v>
      </c>
      <c r="D7298">
        <v>4415352</v>
      </c>
      <c r="E7298" t="s">
        <v>1158</v>
      </c>
    </row>
    <row r="7299" spans="1:5" x14ac:dyDescent="0.3">
      <c r="A7299">
        <v>171</v>
      </c>
      <c r="B7299" t="s">
        <v>818</v>
      </c>
      <c r="C7299" t="s">
        <v>622</v>
      </c>
      <c r="D7299">
        <v>4415091</v>
      </c>
      <c r="E7299" t="s">
        <v>819</v>
      </c>
    </row>
    <row r="7300" spans="1:5" x14ac:dyDescent="0.3">
      <c r="A7300">
        <v>143</v>
      </c>
      <c r="B7300" t="s">
        <v>2099</v>
      </c>
      <c r="C7300" t="s">
        <v>2100</v>
      </c>
      <c r="D7300">
        <v>4414661</v>
      </c>
      <c r="E7300" t="s">
        <v>2101</v>
      </c>
    </row>
    <row r="7301" spans="1:5" x14ac:dyDescent="0.3">
      <c r="A7301">
        <v>156</v>
      </c>
      <c r="B7301" t="s">
        <v>2073</v>
      </c>
      <c r="C7301" t="s">
        <v>15</v>
      </c>
      <c r="D7301">
        <v>4414589</v>
      </c>
      <c r="E7301" t="s">
        <v>2074</v>
      </c>
    </row>
    <row r="7302" spans="1:5" x14ac:dyDescent="0.3">
      <c r="A7302">
        <v>167</v>
      </c>
      <c r="B7302" t="s">
        <v>300</v>
      </c>
      <c r="C7302" t="s">
        <v>295</v>
      </c>
      <c r="D7302">
        <v>4414243</v>
      </c>
      <c r="E7302" t="s">
        <v>1680</v>
      </c>
    </row>
    <row r="7303" spans="1:5" x14ac:dyDescent="0.3">
      <c r="A7303">
        <v>142</v>
      </c>
      <c r="B7303" t="s">
        <v>1371</v>
      </c>
      <c r="C7303" t="s">
        <v>211</v>
      </c>
      <c r="D7303">
        <v>4414214</v>
      </c>
      <c r="E7303" t="s">
        <v>1372</v>
      </c>
    </row>
    <row r="7304" spans="1:5" x14ac:dyDescent="0.3">
      <c r="A7304">
        <v>177</v>
      </c>
      <c r="B7304" t="s">
        <v>557</v>
      </c>
      <c r="C7304" t="s">
        <v>558</v>
      </c>
      <c r="D7304">
        <v>4414074</v>
      </c>
      <c r="E7304" t="s">
        <v>559</v>
      </c>
    </row>
    <row r="7305" spans="1:5" x14ac:dyDescent="0.3">
      <c r="A7305">
        <v>151</v>
      </c>
      <c r="B7305" t="s">
        <v>664</v>
      </c>
      <c r="C7305" t="s">
        <v>665</v>
      </c>
      <c r="D7305">
        <v>4414073</v>
      </c>
      <c r="E7305" t="s">
        <v>666</v>
      </c>
    </row>
    <row r="7306" spans="1:5" x14ac:dyDescent="0.3">
      <c r="A7306">
        <v>178</v>
      </c>
      <c r="B7306" t="s">
        <v>1327</v>
      </c>
      <c r="C7306" t="s">
        <v>619</v>
      </c>
      <c r="D7306">
        <v>4413766</v>
      </c>
      <c r="E7306" t="s">
        <v>1328</v>
      </c>
    </row>
    <row r="7307" spans="1:5" x14ac:dyDescent="0.3">
      <c r="A7307">
        <v>161</v>
      </c>
      <c r="B7307" t="s">
        <v>1364</v>
      </c>
      <c r="C7307" t="s">
        <v>1365</v>
      </c>
      <c r="D7307">
        <v>4413345</v>
      </c>
      <c r="E7307" t="s">
        <v>1366</v>
      </c>
    </row>
    <row r="7308" spans="1:5" x14ac:dyDescent="0.3">
      <c r="A7308">
        <v>178</v>
      </c>
      <c r="B7308" t="s">
        <v>837</v>
      </c>
      <c r="C7308" t="s">
        <v>60</v>
      </c>
      <c r="D7308">
        <v>4412769</v>
      </c>
      <c r="E7308" t="s">
        <v>838</v>
      </c>
    </row>
    <row r="7309" spans="1:5" x14ac:dyDescent="0.3">
      <c r="A7309">
        <v>161</v>
      </c>
      <c r="B7309" t="s">
        <v>1107</v>
      </c>
      <c r="C7309" t="s">
        <v>1108</v>
      </c>
      <c r="D7309">
        <v>4412014</v>
      </c>
      <c r="E7309" t="s">
        <v>1354</v>
      </c>
    </row>
    <row r="7310" spans="1:5" x14ac:dyDescent="0.3">
      <c r="A7310">
        <v>162</v>
      </c>
      <c r="B7310" t="s">
        <v>1081</v>
      </c>
      <c r="C7310" t="s">
        <v>393</v>
      </c>
      <c r="D7310">
        <v>4411802</v>
      </c>
      <c r="E7310" t="s">
        <v>1082</v>
      </c>
    </row>
    <row r="7311" spans="1:5" x14ac:dyDescent="0.3">
      <c r="A7311">
        <v>148</v>
      </c>
      <c r="B7311" t="s">
        <v>1081</v>
      </c>
      <c r="C7311" t="s">
        <v>393</v>
      </c>
      <c r="D7311">
        <v>4411179</v>
      </c>
      <c r="E7311" t="s">
        <v>1082</v>
      </c>
    </row>
    <row r="7312" spans="1:5" x14ac:dyDescent="0.3">
      <c r="A7312">
        <v>183</v>
      </c>
      <c r="B7312" t="s">
        <v>676</v>
      </c>
      <c r="C7312" t="s">
        <v>677</v>
      </c>
      <c r="D7312">
        <v>4410853</v>
      </c>
      <c r="E7312" t="s">
        <v>678</v>
      </c>
    </row>
    <row r="7313" spans="1:5" x14ac:dyDescent="0.3">
      <c r="A7313">
        <v>150</v>
      </c>
      <c r="B7313" t="s">
        <v>1107</v>
      </c>
      <c r="C7313" t="s">
        <v>1108</v>
      </c>
      <c r="D7313">
        <v>4410545</v>
      </c>
      <c r="E7313" t="s">
        <v>1354</v>
      </c>
    </row>
    <row r="7314" spans="1:5" x14ac:dyDescent="0.3">
      <c r="A7314">
        <v>155</v>
      </c>
      <c r="B7314" t="s">
        <v>922</v>
      </c>
      <c r="C7314" t="s">
        <v>923</v>
      </c>
      <c r="D7314">
        <v>4410321</v>
      </c>
      <c r="E7314" t="s">
        <v>924</v>
      </c>
    </row>
    <row r="7315" spans="1:5" x14ac:dyDescent="0.3">
      <c r="A7315">
        <v>143</v>
      </c>
      <c r="B7315" t="s">
        <v>313</v>
      </c>
      <c r="C7315" t="s">
        <v>15</v>
      </c>
      <c r="D7315">
        <v>4410178</v>
      </c>
      <c r="E7315" t="s">
        <v>314</v>
      </c>
    </row>
    <row r="7316" spans="1:5" x14ac:dyDescent="0.3">
      <c r="A7316">
        <v>177</v>
      </c>
      <c r="B7316" t="s">
        <v>2049</v>
      </c>
      <c r="C7316" t="s">
        <v>235</v>
      </c>
      <c r="D7316">
        <v>4408684</v>
      </c>
      <c r="E7316" t="s">
        <v>2102</v>
      </c>
    </row>
    <row r="7317" spans="1:5" x14ac:dyDescent="0.3">
      <c r="A7317">
        <v>184</v>
      </c>
      <c r="B7317" t="s">
        <v>629</v>
      </c>
      <c r="C7317" t="s">
        <v>50</v>
      </c>
      <c r="D7317">
        <v>4408543</v>
      </c>
      <c r="E7317" t="s">
        <v>1444</v>
      </c>
    </row>
    <row r="7318" spans="1:5" x14ac:dyDescent="0.3">
      <c r="A7318">
        <v>159</v>
      </c>
      <c r="B7318" t="s">
        <v>784</v>
      </c>
      <c r="C7318" t="s">
        <v>37</v>
      </c>
      <c r="D7318">
        <v>4407929</v>
      </c>
      <c r="E7318" t="s">
        <v>785</v>
      </c>
    </row>
    <row r="7319" spans="1:5" x14ac:dyDescent="0.3">
      <c r="A7319">
        <v>179</v>
      </c>
      <c r="B7319" t="s">
        <v>1555</v>
      </c>
      <c r="C7319" t="s">
        <v>694</v>
      </c>
      <c r="D7319">
        <v>4407031</v>
      </c>
      <c r="E7319" t="s">
        <v>1876</v>
      </c>
    </row>
    <row r="7320" spans="1:5" x14ac:dyDescent="0.3">
      <c r="A7320">
        <v>157</v>
      </c>
      <c r="B7320" t="s">
        <v>1640</v>
      </c>
      <c r="C7320" t="s">
        <v>6</v>
      </c>
      <c r="D7320">
        <v>4406393</v>
      </c>
      <c r="E7320" t="s">
        <v>1657</v>
      </c>
    </row>
    <row r="7321" spans="1:5" x14ac:dyDescent="0.3">
      <c r="A7321">
        <v>152</v>
      </c>
      <c r="B7321" t="s">
        <v>1863</v>
      </c>
      <c r="C7321" t="s">
        <v>1864</v>
      </c>
      <c r="D7321">
        <v>4406233</v>
      </c>
      <c r="E7321" t="s">
        <v>1865</v>
      </c>
    </row>
    <row r="7322" spans="1:5" x14ac:dyDescent="0.3">
      <c r="A7322">
        <v>172</v>
      </c>
      <c r="B7322" t="s">
        <v>752</v>
      </c>
      <c r="C7322" t="s">
        <v>607</v>
      </c>
      <c r="D7322">
        <v>4405374</v>
      </c>
      <c r="E7322" t="s">
        <v>753</v>
      </c>
    </row>
    <row r="7323" spans="1:5" x14ac:dyDescent="0.3">
      <c r="A7323">
        <v>160</v>
      </c>
      <c r="B7323" t="s">
        <v>1199</v>
      </c>
      <c r="C7323" t="s">
        <v>1200</v>
      </c>
      <c r="D7323">
        <v>4405177</v>
      </c>
      <c r="E7323" t="s">
        <v>1201</v>
      </c>
    </row>
    <row r="7324" spans="1:5" x14ac:dyDescent="0.3">
      <c r="A7324">
        <v>143</v>
      </c>
      <c r="B7324" t="s">
        <v>929</v>
      </c>
      <c r="C7324" t="s">
        <v>930</v>
      </c>
      <c r="D7324">
        <v>4405038</v>
      </c>
      <c r="E7324" t="s">
        <v>931</v>
      </c>
    </row>
    <row r="7325" spans="1:5" x14ac:dyDescent="0.3">
      <c r="A7325">
        <v>161</v>
      </c>
      <c r="B7325" t="s">
        <v>1948</v>
      </c>
      <c r="C7325" t="s">
        <v>60</v>
      </c>
      <c r="D7325">
        <v>4403991</v>
      </c>
      <c r="E7325" t="s">
        <v>1949</v>
      </c>
    </row>
    <row r="7326" spans="1:5" x14ac:dyDescent="0.3">
      <c r="A7326">
        <v>144</v>
      </c>
      <c r="B7326" t="s">
        <v>1455</v>
      </c>
      <c r="C7326" t="s">
        <v>1456</v>
      </c>
      <c r="D7326">
        <v>4402399</v>
      </c>
      <c r="E7326" t="s">
        <v>1457</v>
      </c>
    </row>
    <row r="7327" spans="1:5" x14ac:dyDescent="0.3">
      <c r="A7327">
        <v>163</v>
      </c>
      <c r="B7327" t="s">
        <v>1903</v>
      </c>
      <c r="C7327" t="s">
        <v>292</v>
      </c>
      <c r="D7327">
        <v>4401900</v>
      </c>
      <c r="E7327" t="s">
        <v>1904</v>
      </c>
    </row>
    <row r="7328" spans="1:5" x14ac:dyDescent="0.3">
      <c r="A7328">
        <v>181</v>
      </c>
      <c r="B7328" t="s">
        <v>1038</v>
      </c>
      <c r="C7328" t="s">
        <v>358</v>
      </c>
      <c r="D7328">
        <v>4400301</v>
      </c>
      <c r="E7328" t="s">
        <v>1039</v>
      </c>
    </row>
    <row r="7329" spans="1:5" x14ac:dyDescent="0.3">
      <c r="A7329">
        <v>162</v>
      </c>
      <c r="B7329" t="s">
        <v>1652</v>
      </c>
      <c r="C7329" t="s">
        <v>95</v>
      </c>
      <c r="D7329">
        <v>4400006</v>
      </c>
      <c r="E7329" t="s">
        <v>1653</v>
      </c>
    </row>
    <row r="7330" spans="1:5" x14ac:dyDescent="0.3">
      <c r="A7330">
        <v>193</v>
      </c>
      <c r="B7330" t="s">
        <v>527</v>
      </c>
      <c r="C7330" t="s">
        <v>37</v>
      </c>
      <c r="D7330">
        <v>4399607</v>
      </c>
      <c r="E7330" t="s">
        <v>528</v>
      </c>
    </row>
    <row r="7331" spans="1:5" x14ac:dyDescent="0.3">
      <c r="A7331">
        <v>155</v>
      </c>
      <c r="B7331" t="s">
        <v>541</v>
      </c>
      <c r="C7331" t="s">
        <v>103</v>
      </c>
      <c r="D7331">
        <v>4399188</v>
      </c>
      <c r="E7331" t="s">
        <v>542</v>
      </c>
    </row>
    <row r="7332" spans="1:5" x14ac:dyDescent="0.3">
      <c r="A7332">
        <v>163</v>
      </c>
      <c r="B7332" t="s">
        <v>404</v>
      </c>
      <c r="C7332" t="s">
        <v>90</v>
      </c>
      <c r="D7332">
        <v>4399167</v>
      </c>
      <c r="E7332" t="s">
        <v>405</v>
      </c>
    </row>
    <row r="7333" spans="1:5" x14ac:dyDescent="0.3">
      <c r="A7333">
        <v>161</v>
      </c>
      <c r="B7333" t="s">
        <v>1874</v>
      </c>
      <c r="C7333" t="s">
        <v>1365</v>
      </c>
      <c r="D7333">
        <v>4398902</v>
      </c>
      <c r="E7333" t="s">
        <v>1875</v>
      </c>
    </row>
    <row r="7334" spans="1:5" x14ac:dyDescent="0.3">
      <c r="A7334">
        <v>180</v>
      </c>
      <c r="B7334" t="s">
        <v>347</v>
      </c>
      <c r="C7334" t="s">
        <v>37</v>
      </c>
      <c r="D7334">
        <v>4398557</v>
      </c>
      <c r="E7334" t="s">
        <v>348</v>
      </c>
    </row>
    <row r="7335" spans="1:5" x14ac:dyDescent="0.3">
      <c r="A7335">
        <v>169</v>
      </c>
      <c r="B7335" t="s">
        <v>1226</v>
      </c>
      <c r="C7335" t="s">
        <v>1227</v>
      </c>
      <c r="D7335">
        <v>4395902</v>
      </c>
      <c r="E7335" t="s">
        <v>1228</v>
      </c>
    </row>
    <row r="7336" spans="1:5" x14ac:dyDescent="0.3">
      <c r="A7336">
        <v>184</v>
      </c>
      <c r="B7336" t="s">
        <v>237</v>
      </c>
      <c r="C7336" t="s">
        <v>6</v>
      </c>
      <c r="D7336">
        <v>4395118</v>
      </c>
      <c r="E7336" t="s">
        <v>238</v>
      </c>
    </row>
    <row r="7337" spans="1:5" x14ac:dyDescent="0.3">
      <c r="A7337">
        <v>168</v>
      </c>
      <c r="B7337" t="s">
        <v>2103</v>
      </c>
      <c r="C7337" t="s">
        <v>2104</v>
      </c>
      <c r="D7337">
        <v>4394994</v>
      </c>
      <c r="E7337" t="s">
        <v>2105</v>
      </c>
    </row>
    <row r="7338" spans="1:5" x14ac:dyDescent="0.3">
      <c r="A7338">
        <v>185</v>
      </c>
      <c r="B7338" t="s">
        <v>702</v>
      </c>
      <c r="C7338" t="s">
        <v>703</v>
      </c>
      <c r="D7338">
        <v>4394695</v>
      </c>
      <c r="E7338" t="s">
        <v>704</v>
      </c>
    </row>
    <row r="7339" spans="1:5" x14ac:dyDescent="0.3">
      <c r="A7339">
        <v>184</v>
      </c>
      <c r="B7339" t="s">
        <v>1081</v>
      </c>
      <c r="C7339" t="s">
        <v>393</v>
      </c>
      <c r="D7339">
        <v>4394612</v>
      </c>
      <c r="E7339" t="s">
        <v>1082</v>
      </c>
    </row>
    <row r="7340" spans="1:5" x14ac:dyDescent="0.3">
      <c r="A7340">
        <v>161</v>
      </c>
      <c r="B7340" t="s">
        <v>203</v>
      </c>
      <c r="C7340" t="s">
        <v>65</v>
      </c>
      <c r="D7340">
        <v>4394298</v>
      </c>
      <c r="E7340" t="s">
        <v>204</v>
      </c>
    </row>
    <row r="7341" spans="1:5" x14ac:dyDescent="0.3">
      <c r="A7341">
        <v>182</v>
      </c>
      <c r="B7341" t="s">
        <v>1027</v>
      </c>
      <c r="C7341" t="s">
        <v>636</v>
      </c>
      <c r="D7341">
        <v>4394215</v>
      </c>
      <c r="E7341" t="s">
        <v>1028</v>
      </c>
    </row>
    <row r="7342" spans="1:5" x14ac:dyDescent="0.3">
      <c r="A7342">
        <v>185</v>
      </c>
      <c r="B7342" t="s">
        <v>404</v>
      </c>
      <c r="C7342" t="s">
        <v>90</v>
      </c>
      <c r="D7342">
        <v>4393602</v>
      </c>
      <c r="E7342" t="s">
        <v>405</v>
      </c>
    </row>
    <row r="7343" spans="1:5" x14ac:dyDescent="0.3">
      <c r="A7343">
        <v>144</v>
      </c>
      <c r="B7343" t="s">
        <v>1845</v>
      </c>
      <c r="C7343" t="s">
        <v>1227</v>
      </c>
      <c r="D7343">
        <v>4393209</v>
      </c>
      <c r="E7343" t="s">
        <v>1846</v>
      </c>
    </row>
    <row r="7344" spans="1:5" x14ac:dyDescent="0.3">
      <c r="A7344">
        <v>181</v>
      </c>
      <c r="B7344" t="s">
        <v>2106</v>
      </c>
      <c r="C7344" t="s">
        <v>653</v>
      </c>
      <c r="D7344">
        <v>4392718</v>
      </c>
      <c r="E7344" t="s">
        <v>2107</v>
      </c>
    </row>
    <row r="7345" spans="1:5" x14ac:dyDescent="0.3">
      <c r="A7345">
        <v>162</v>
      </c>
      <c r="B7345" t="s">
        <v>1626</v>
      </c>
      <c r="C7345" t="s">
        <v>295</v>
      </c>
      <c r="D7345">
        <v>4392717</v>
      </c>
      <c r="E7345" t="s">
        <v>1627</v>
      </c>
    </row>
    <row r="7346" spans="1:5" x14ac:dyDescent="0.3">
      <c r="A7346">
        <v>157</v>
      </c>
      <c r="B7346" t="s">
        <v>724</v>
      </c>
      <c r="C7346" t="s">
        <v>725</v>
      </c>
      <c r="D7346">
        <v>4392222</v>
      </c>
      <c r="E7346" t="s">
        <v>726</v>
      </c>
    </row>
    <row r="7347" spans="1:5" x14ac:dyDescent="0.3">
      <c r="A7347">
        <v>182</v>
      </c>
      <c r="B7347" t="s">
        <v>1792</v>
      </c>
      <c r="C7347" t="s">
        <v>1793</v>
      </c>
      <c r="D7347">
        <v>4392138</v>
      </c>
      <c r="E7347" t="s">
        <v>1794</v>
      </c>
    </row>
    <row r="7348" spans="1:5" x14ac:dyDescent="0.3">
      <c r="A7348">
        <v>149</v>
      </c>
      <c r="B7348" t="s">
        <v>1490</v>
      </c>
      <c r="C7348" t="s">
        <v>1491</v>
      </c>
      <c r="D7348">
        <v>4391830</v>
      </c>
      <c r="E7348" t="s">
        <v>1492</v>
      </c>
    </row>
    <row r="7349" spans="1:5" x14ac:dyDescent="0.3">
      <c r="A7349">
        <v>163</v>
      </c>
      <c r="B7349" t="s">
        <v>1929</v>
      </c>
      <c r="C7349" t="s">
        <v>803</v>
      </c>
      <c r="D7349">
        <v>4391665</v>
      </c>
      <c r="E7349" t="s">
        <v>1930</v>
      </c>
    </row>
    <row r="7350" spans="1:5" x14ac:dyDescent="0.3">
      <c r="A7350">
        <v>149</v>
      </c>
      <c r="B7350" t="s">
        <v>1921</v>
      </c>
      <c r="C7350" t="s">
        <v>703</v>
      </c>
      <c r="D7350">
        <v>4391288</v>
      </c>
      <c r="E7350" t="s">
        <v>1922</v>
      </c>
    </row>
    <row r="7351" spans="1:5" x14ac:dyDescent="0.3">
      <c r="A7351">
        <v>152</v>
      </c>
      <c r="B7351" t="s">
        <v>1566</v>
      </c>
      <c r="C7351" t="s">
        <v>295</v>
      </c>
      <c r="D7351">
        <v>4391206</v>
      </c>
      <c r="E7351" t="s">
        <v>1567</v>
      </c>
    </row>
    <row r="7352" spans="1:5" x14ac:dyDescent="0.3">
      <c r="A7352">
        <v>154</v>
      </c>
      <c r="B7352" t="s">
        <v>1925</v>
      </c>
      <c r="C7352" t="s">
        <v>1926</v>
      </c>
      <c r="D7352">
        <v>4390469</v>
      </c>
      <c r="E7352" t="s">
        <v>1927</v>
      </c>
    </row>
    <row r="7353" spans="1:5" x14ac:dyDescent="0.3">
      <c r="A7353">
        <v>161</v>
      </c>
      <c r="B7353" t="s">
        <v>629</v>
      </c>
      <c r="C7353" t="s">
        <v>50</v>
      </c>
      <c r="D7353">
        <v>4390052</v>
      </c>
      <c r="E7353" t="s">
        <v>630</v>
      </c>
    </row>
    <row r="7354" spans="1:5" x14ac:dyDescent="0.3">
      <c r="A7354">
        <v>169</v>
      </c>
      <c r="B7354" t="s">
        <v>784</v>
      </c>
      <c r="C7354" t="s">
        <v>37</v>
      </c>
      <c r="D7354">
        <v>4389972</v>
      </c>
      <c r="E7354" t="s">
        <v>785</v>
      </c>
    </row>
    <row r="7355" spans="1:5" x14ac:dyDescent="0.3">
      <c r="A7355">
        <v>164</v>
      </c>
      <c r="B7355" t="s">
        <v>469</v>
      </c>
      <c r="C7355" t="s">
        <v>6</v>
      </c>
      <c r="D7355">
        <v>4389320</v>
      </c>
      <c r="E7355" t="s">
        <v>470</v>
      </c>
    </row>
    <row r="7356" spans="1:5" x14ac:dyDescent="0.3">
      <c r="A7356">
        <v>186</v>
      </c>
      <c r="B7356" t="s">
        <v>1329</v>
      </c>
      <c r="C7356" t="s">
        <v>32</v>
      </c>
      <c r="D7356">
        <v>4389311</v>
      </c>
      <c r="E7356" t="s">
        <v>1330</v>
      </c>
    </row>
    <row r="7357" spans="1:5" x14ac:dyDescent="0.3">
      <c r="A7357">
        <v>160</v>
      </c>
      <c r="B7357" t="s">
        <v>1081</v>
      </c>
      <c r="C7357" t="s">
        <v>393</v>
      </c>
      <c r="D7357">
        <v>4389168</v>
      </c>
      <c r="E7357" t="s">
        <v>1082</v>
      </c>
    </row>
    <row r="7358" spans="1:5" x14ac:dyDescent="0.3">
      <c r="A7358">
        <v>194</v>
      </c>
      <c r="B7358" t="s">
        <v>1754</v>
      </c>
      <c r="C7358" t="s">
        <v>1755</v>
      </c>
      <c r="D7358">
        <v>4388730</v>
      </c>
      <c r="E7358" t="s">
        <v>1756</v>
      </c>
    </row>
    <row r="7359" spans="1:5" x14ac:dyDescent="0.3">
      <c r="A7359">
        <v>162</v>
      </c>
      <c r="B7359" t="s">
        <v>2069</v>
      </c>
      <c r="C7359" t="s">
        <v>2027</v>
      </c>
      <c r="D7359">
        <v>4388702</v>
      </c>
      <c r="E7359" t="s">
        <v>2070</v>
      </c>
    </row>
    <row r="7360" spans="1:5" x14ac:dyDescent="0.3">
      <c r="A7360">
        <v>183</v>
      </c>
      <c r="B7360" t="s">
        <v>629</v>
      </c>
      <c r="C7360" t="s">
        <v>50</v>
      </c>
      <c r="D7360">
        <v>4388619</v>
      </c>
      <c r="E7360" t="s">
        <v>1444</v>
      </c>
    </row>
    <row r="7361" spans="1:5" x14ac:dyDescent="0.3">
      <c r="A7361">
        <v>161</v>
      </c>
      <c r="B7361" t="s">
        <v>1709</v>
      </c>
      <c r="C7361" t="s">
        <v>242</v>
      </c>
      <c r="D7361">
        <v>4388609</v>
      </c>
      <c r="E7361" t="s">
        <v>1710</v>
      </c>
    </row>
    <row r="7362" spans="1:5" x14ac:dyDescent="0.3">
      <c r="A7362">
        <v>150</v>
      </c>
      <c r="B7362" t="s">
        <v>1289</v>
      </c>
      <c r="C7362" t="s">
        <v>689</v>
      </c>
      <c r="D7362">
        <v>4387603</v>
      </c>
      <c r="E7362" t="s">
        <v>1290</v>
      </c>
    </row>
    <row r="7363" spans="1:5" x14ac:dyDescent="0.3">
      <c r="A7363">
        <v>170</v>
      </c>
      <c r="B7363" t="s">
        <v>1993</v>
      </c>
      <c r="C7363" t="s">
        <v>1994</v>
      </c>
      <c r="D7363">
        <v>4387507</v>
      </c>
      <c r="E7363" t="s">
        <v>1995</v>
      </c>
    </row>
    <row r="7364" spans="1:5" x14ac:dyDescent="0.3">
      <c r="A7364">
        <v>178</v>
      </c>
      <c r="B7364" t="s">
        <v>466</v>
      </c>
      <c r="C7364" t="s">
        <v>467</v>
      </c>
      <c r="D7364">
        <v>4387208</v>
      </c>
      <c r="E7364" t="s">
        <v>1429</v>
      </c>
    </row>
    <row r="7365" spans="1:5" x14ac:dyDescent="0.3">
      <c r="A7365">
        <v>151</v>
      </c>
      <c r="B7365" t="s">
        <v>438</v>
      </c>
      <c r="C7365" t="s">
        <v>439</v>
      </c>
      <c r="D7365">
        <v>4386976</v>
      </c>
      <c r="E7365" t="s">
        <v>1610</v>
      </c>
    </row>
    <row r="7366" spans="1:5" x14ac:dyDescent="0.3">
      <c r="A7366">
        <v>162</v>
      </c>
      <c r="B7366" t="s">
        <v>1640</v>
      </c>
      <c r="C7366" t="s">
        <v>6</v>
      </c>
      <c r="D7366">
        <v>4386781</v>
      </c>
      <c r="E7366" t="s">
        <v>1657</v>
      </c>
    </row>
    <row r="7367" spans="1:5" x14ac:dyDescent="0.3">
      <c r="A7367">
        <v>171</v>
      </c>
      <c r="B7367" t="s">
        <v>1811</v>
      </c>
      <c r="C7367" t="s">
        <v>497</v>
      </c>
      <c r="D7367">
        <v>4386369</v>
      </c>
      <c r="E7367" t="s">
        <v>1812</v>
      </c>
    </row>
    <row r="7368" spans="1:5" x14ac:dyDescent="0.3">
      <c r="A7368">
        <v>164</v>
      </c>
      <c r="B7368" t="s">
        <v>2108</v>
      </c>
      <c r="C7368" t="s">
        <v>1617</v>
      </c>
      <c r="D7368">
        <v>4385906</v>
      </c>
      <c r="E7368" t="s">
        <v>2109</v>
      </c>
    </row>
    <row r="7369" spans="1:5" x14ac:dyDescent="0.3">
      <c r="A7369">
        <v>165</v>
      </c>
      <c r="B7369" t="s">
        <v>1890</v>
      </c>
      <c r="C7369" t="s">
        <v>1524</v>
      </c>
      <c r="D7369">
        <v>4385787</v>
      </c>
      <c r="E7369" t="s">
        <v>1891</v>
      </c>
    </row>
    <row r="7370" spans="1:5" x14ac:dyDescent="0.3">
      <c r="A7370">
        <v>173</v>
      </c>
      <c r="B7370" t="s">
        <v>89</v>
      </c>
      <c r="C7370" t="s">
        <v>295</v>
      </c>
      <c r="D7370">
        <v>4385425</v>
      </c>
      <c r="E7370" t="s">
        <v>1425</v>
      </c>
    </row>
    <row r="7371" spans="1:5" x14ac:dyDescent="0.3">
      <c r="A7371">
        <v>173</v>
      </c>
      <c r="B7371" t="s">
        <v>1792</v>
      </c>
      <c r="C7371" t="s">
        <v>1793</v>
      </c>
      <c r="D7371">
        <v>4384916</v>
      </c>
      <c r="E7371" t="s">
        <v>1794</v>
      </c>
    </row>
    <row r="7372" spans="1:5" x14ac:dyDescent="0.3">
      <c r="A7372">
        <v>174</v>
      </c>
      <c r="B7372" t="s">
        <v>1874</v>
      </c>
      <c r="C7372" t="s">
        <v>1365</v>
      </c>
      <c r="D7372">
        <v>4384603</v>
      </c>
      <c r="E7372" t="s">
        <v>1875</v>
      </c>
    </row>
    <row r="7373" spans="1:5" x14ac:dyDescent="0.3">
      <c r="A7373">
        <v>174</v>
      </c>
      <c r="B7373" t="s">
        <v>272</v>
      </c>
      <c r="C7373" t="s">
        <v>273</v>
      </c>
      <c r="D7373">
        <v>4384246</v>
      </c>
      <c r="E7373" t="s">
        <v>274</v>
      </c>
    </row>
    <row r="7374" spans="1:5" x14ac:dyDescent="0.3">
      <c r="A7374">
        <v>167</v>
      </c>
      <c r="B7374" t="s">
        <v>228</v>
      </c>
      <c r="C7374" t="s">
        <v>15</v>
      </c>
      <c r="D7374">
        <v>4383117</v>
      </c>
      <c r="E7374" t="s">
        <v>229</v>
      </c>
    </row>
    <row r="7375" spans="1:5" x14ac:dyDescent="0.3">
      <c r="A7375">
        <v>145</v>
      </c>
      <c r="B7375" t="s">
        <v>1626</v>
      </c>
      <c r="C7375" t="s">
        <v>295</v>
      </c>
      <c r="D7375">
        <v>4382923</v>
      </c>
      <c r="E7375" t="s">
        <v>1627</v>
      </c>
    </row>
    <row r="7376" spans="1:5" x14ac:dyDescent="0.3">
      <c r="A7376">
        <v>163</v>
      </c>
      <c r="B7376" t="s">
        <v>818</v>
      </c>
      <c r="C7376" t="s">
        <v>622</v>
      </c>
      <c r="D7376">
        <v>4382876</v>
      </c>
      <c r="E7376" t="s">
        <v>1475</v>
      </c>
    </row>
    <row r="7377" spans="1:5" x14ac:dyDescent="0.3">
      <c r="A7377">
        <v>172</v>
      </c>
      <c r="B7377" t="s">
        <v>724</v>
      </c>
      <c r="C7377" t="s">
        <v>725</v>
      </c>
      <c r="D7377">
        <v>4381287</v>
      </c>
      <c r="E7377" t="s">
        <v>726</v>
      </c>
    </row>
    <row r="7378" spans="1:5" x14ac:dyDescent="0.3">
      <c r="A7378">
        <v>183</v>
      </c>
      <c r="B7378" t="s">
        <v>2110</v>
      </c>
      <c r="C7378" t="s">
        <v>547</v>
      </c>
      <c r="D7378">
        <v>4381163</v>
      </c>
      <c r="E7378" t="s">
        <v>2111</v>
      </c>
    </row>
    <row r="7379" spans="1:5" x14ac:dyDescent="0.3">
      <c r="A7379">
        <v>158</v>
      </c>
      <c r="B7379" t="s">
        <v>2112</v>
      </c>
      <c r="C7379" t="s">
        <v>409</v>
      </c>
      <c r="D7379">
        <v>4380716</v>
      </c>
      <c r="E7379" t="s">
        <v>2113</v>
      </c>
    </row>
    <row r="7380" spans="1:5" x14ac:dyDescent="0.3">
      <c r="A7380">
        <v>144</v>
      </c>
      <c r="B7380" t="s">
        <v>964</v>
      </c>
      <c r="C7380" t="s">
        <v>965</v>
      </c>
      <c r="D7380">
        <v>4379977</v>
      </c>
      <c r="E7380" t="s">
        <v>966</v>
      </c>
    </row>
    <row r="7381" spans="1:5" x14ac:dyDescent="0.3">
      <c r="A7381">
        <v>155</v>
      </c>
      <c r="B7381" t="s">
        <v>1081</v>
      </c>
      <c r="C7381" t="s">
        <v>393</v>
      </c>
      <c r="D7381">
        <v>4379746</v>
      </c>
      <c r="E7381" t="s">
        <v>1082</v>
      </c>
    </row>
    <row r="7382" spans="1:5" x14ac:dyDescent="0.3">
      <c r="A7382">
        <v>150</v>
      </c>
      <c r="B7382" t="s">
        <v>2073</v>
      </c>
      <c r="C7382" t="s">
        <v>15</v>
      </c>
      <c r="D7382">
        <v>4379705</v>
      </c>
      <c r="E7382" t="s">
        <v>2074</v>
      </c>
    </row>
    <row r="7383" spans="1:5" x14ac:dyDescent="0.3">
      <c r="A7383">
        <v>151</v>
      </c>
      <c r="B7383" t="s">
        <v>1495</v>
      </c>
      <c r="C7383" t="s">
        <v>622</v>
      </c>
      <c r="D7383">
        <v>4379698</v>
      </c>
      <c r="E7383" t="s">
        <v>1496</v>
      </c>
    </row>
    <row r="7384" spans="1:5" x14ac:dyDescent="0.3">
      <c r="A7384">
        <v>160</v>
      </c>
      <c r="B7384" t="s">
        <v>786</v>
      </c>
      <c r="C7384" t="s">
        <v>558</v>
      </c>
      <c r="D7384">
        <v>4379402</v>
      </c>
      <c r="E7384" t="s">
        <v>787</v>
      </c>
    </row>
    <row r="7385" spans="1:5" x14ac:dyDescent="0.3">
      <c r="A7385">
        <v>165</v>
      </c>
      <c r="B7385" t="s">
        <v>284</v>
      </c>
      <c r="C7385" t="s">
        <v>6</v>
      </c>
      <c r="D7385">
        <v>4378996</v>
      </c>
      <c r="E7385" t="s">
        <v>285</v>
      </c>
    </row>
    <row r="7386" spans="1:5" x14ac:dyDescent="0.3">
      <c r="A7386">
        <v>153</v>
      </c>
      <c r="B7386" t="s">
        <v>1081</v>
      </c>
      <c r="C7386" t="s">
        <v>393</v>
      </c>
      <c r="D7386">
        <v>4378850</v>
      </c>
      <c r="E7386" t="s">
        <v>1082</v>
      </c>
    </row>
    <row r="7387" spans="1:5" x14ac:dyDescent="0.3">
      <c r="A7387">
        <v>161</v>
      </c>
      <c r="B7387" t="s">
        <v>1535</v>
      </c>
      <c r="C7387" t="s">
        <v>1536</v>
      </c>
      <c r="D7387">
        <v>4378711</v>
      </c>
      <c r="E7387" t="s">
        <v>1537</v>
      </c>
    </row>
    <row r="7388" spans="1:5" x14ac:dyDescent="0.3">
      <c r="A7388">
        <v>156</v>
      </c>
      <c r="B7388" t="s">
        <v>1226</v>
      </c>
      <c r="C7388" t="s">
        <v>1227</v>
      </c>
      <c r="D7388">
        <v>4378648</v>
      </c>
      <c r="E7388" t="s">
        <v>1228</v>
      </c>
    </row>
    <row r="7389" spans="1:5" x14ac:dyDescent="0.3">
      <c r="A7389">
        <v>159</v>
      </c>
      <c r="B7389" t="s">
        <v>2114</v>
      </c>
      <c r="C7389" t="s">
        <v>982</v>
      </c>
      <c r="D7389">
        <v>4377336</v>
      </c>
      <c r="E7389" t="s">
        <v>2115</v>
      </c>
    </row>
    <row r="7390" spans="1:5" x14ac:dyDescent="0.3">
      <c r="A7390">
        <v>156</v>
      </c>
      <c r="B7390" t="s">
        <v>1369</v>
      </c>
      <c r="C7390" t="s">
        <v>1022</v>
      </c>
      <c r="D7390">
        <v>4377183</v>
      </c>
      <c r="E7390" t="s">
        <v>1370</v>
      </c>
    </row>
    <row r="7391" spans="1:5" x14ac:dyDescent="0.3">
      <c r="A7391">
        <v>157</v>
      </c>
      <c r="B7391" t="s">
        <v>888</v>
      </c>
      <c r="C7391" t="s">
        <v>60</v>
      </c>
      <c r="D7391">
        <v>4377174</v>
      </c>
      <c r="E7391" t="s">
        <v>889</v>
      </c>
    </row>
    <row r="7392" spans="1:5" x14ac:dyDescent="0.3">
      <c r="A7392">
        <v>162</v>
      </c>
      <c r="B7392" t="s">
        <v>716</v>
      </c>
      <c r="C7392" t="s">
        <v>717</v>
      </c>
      <c r="D7392">
        <v>4376568</v>
      </c>
      <c r="E7392" t="s">
        <v>718</v>
      </c>
    </row>
    <row r="7393" spans="1:5" x14ac:dyDescent="0.3">
      <c r="A7393">
        <v>179</v>
      </c>
      <c r="B7393" t="s">
        <v>2116</v>
      </c>
      <c r="C7393" t="s">
        <v>757</v>
      </c>
      <c r="D7393">
        <v>4375954</v>
      </c>
      <c r="E7393" t="s">
        <v>2117</v>
      </c>
    </row>
    <row r="7394" spans="1:5" x14ac:dyDescent="0.3">
      <c r="A7394">
        <v>168</v>
      </c>
      <c r="B7394" t="s">
        <v>1483</v>
      </c>
      <c r="C7394" t="s">
        <v>370</v>
      </c>
      <c r="D7394">
        <v>4375680</v>
      </c>
      <c r="E7394" t="s">
        <v>1484</v>
      </c>
    </row>
    <row r="7395" spans="1:5" x14ac:dyDescent="0.3">
      <c r="A7395">
        <v>152</v>
      </c>
      <c r="B7395" t="s">
        <v>1302</v>
      </c>
      <c r="C7395" t="s">
        <v>1303</v>
      </c>
      <c r="D7395">
        <v>4375650</v>
      </c>
      <c r="E7395" t="s">
        <v>1304</v>
      </c>
    </row>
    <row r="7396" spans="1:5" x14ac:dyDescent="0.3">
      <c r="A7396">
        <v>162</v>
      </c>
      <c r="B7396" t="s">
        <v>1461</v>
      </c>
      <c r="C7396" t="s">
        <v>245</v>
      </c>
      <c r="D7396">
        <v>4375534</v>
      </c>
      <c r="E7396" t="s">
        <v>1462</v>
      </c>
    </row>
    <row r="7397" spans="1:5" x14ac:dyDescent="0.3">
      <c r="A7397">
        <v>159</v>
      </c>
      <c r="B7397" t="s">
        <v>1935</v>
      </c>
      <c r="C7397" t="s">
        <v>464</v>
      </c>
      <c r="D7397">
        <v>4374826</v>
      </c>
      <c r="E7397" t="s">
        <v>1936</v>
      </c>
    </row>
    <row r="7398" spans="1:5" x14ac:dyDescent="0.3">
      <c r="A7398">
        <v>180</v>
      </c>
      <c r="B7398" t="s">
        <v>716</v>
      </c>
      <c r="C7398" t="s">
        <v>717</v>
      </c>
      <c r="D7398">
        <v>4374561</v>
      </c>
      <c r="E7398" t="s">
        <v>718</v>
      </c>
    </row>
    <row r="7399" spans="1:5" x14ac:dyDescent="0.3">
      <c r="A7399">
        <v>187</v>
      </c>
      <c r="B7399" t="s">
        <v>1163</v>
      </c>
      <c r="C7399" t="s">
        <v>1164</v>
      </c>
      <c r="D7399">
        <v>4374218</v>
      </c>
      <c r="E7399" t="s">
        <v>1165</v>
      </c>
    </row>
    <row r="7400" spans="1:5" x14ac:dyDescent="0.3">
      <c r="A7400">
        <v>188</v>
      </c>
      <c r="B7400" t="s">
        <v>1626</v>
      </c>
      <c r="C7400" t="s">
        <v>295</v>
      </c>
      <c r="D7400">
        <v>4373589</v>
      </c>
      <c r="E7400" t="s">
        <v>1627</v>
      </c>
    </row>
    <row r="7401" spans="1:5" x14ac:dyDescent="0.3">
      <c r="A7401">
        <v>184</v>
      </c>
      <c r="B7401" t="s">
        <v>1483</v>
      </c>
      <c r="C7401" t="s">
        <v>370</v>
      </c>
      <c r="D7401">
        <v>4373040</v>
      </c>
      <c r="E7401" t="s">
        <v>1484</v>
      </c>
    </row>
    <row r="7402" spans="1:5" x14ac:dyDescent="0.3">
      <c r="A7402">
        <v>166</v>
      </c>
      <c r="B7402" t="s">
        <v>1121</v>
      </c>
      <c r="C7402" t="s">
        <v>1122</v>
      </c>
      <c r="D7402">
        <v>4372979</v>
      </c>
      <c r="E7402" t="s">
        <v>1123</v>
      </c>
    </row>
    <row r="7403" spans="1:5" x14ac:dyDescent="0.3">
      <c r="A7403">
        <v>158</v>
      </c>
      <c r="B7403" t="s">
        <v>2118</v>
      </c>
      <c r="C7403" t="s">
        <v>492</v>
      </c>
      <c r="D7403">
        <v>4372341</v>
      </c>
      <c r="E7403" t="s">
        <v>2119</v>
      </c>
    </row>
    <row r="7404" spans="1:5" x14ac:dyDescent="0.3">
      <c r="A7404">
        <v>181</v>
      </c>
      <c r="B7404" t="s">
        <v>1754</v>
      </c>
      <c r="C7404" t="s">
        <v>1755</v>
      </c>
      <c r="D7404">
        <v>4371174</v>
      </c>
      <c r="E7404" t="s">
        <v>1756</v>
      </c>
    </row>
    <row r="7405" spans="1:5" x14ac:dyDescent="0.3">
      <c r="A7405">
        <v>162</v>
      </c>
      <c r="B7405" t="s">
        <v>1461</v>
      </c>
      <c r="C7405" t="s">
        <v>245</v>
      </c>
      <c r="D7405">
        <v>4370977</v>
      </c>
      <c r="E7405" t="s">
        <v>1462</v>
      </c>
    </row>
    <row r="7406" spans="1:5" x14ac:dyDescent="0.3">
      <c r="A7406">
        <v>175</v>
      </c>
      <c r="B7406" t="s">
        <v>2086</v>
      </c>
      <c r="C7406" t="s">
        <v>2087</v>
      </c>
      <c r="D7406">
        <v>4370709</v>
      </c>
      <c r="E7406" t="s">
        <v>2088</v>
      </c>
    </row>
    <row r="7407" spans="1:5" x14ac:dyDescent="0.3">
      <c r="A7407">
        <v>166</v>
      </c>
      <c r="B7407" t="s">
        <v>2112</v>
      </c>
      <c r="C7407" t="s">
        <v>409</v>
      </c>
      <c r="D7407">
        <v>4369843</v>
      </c>
      <c r="E7407" t="s">
        <v>2113</v>
      </c>
    </row>
    <row r="7408" spans="1:5" x14ac:dyDescent="0.3">
      <c r="A7408">
        <v>156</v>
      </c>
      <c r="B7408" t="s">
        <v>1874</v>
      </c>
      <c r="C7408" t="s">
        <v>1365</v>
      </c>
      <c r="D7408">
        <v>4369200</v>
      </c>
      <c r="E7408" t="s">
        <v>1875</v>
      </c>
    </row>
    <row r="7409" spans="1:5" x14ac:dyDescent="0.3">
      <c r="A7409">
        <v>152</v>
      </c>
      <c r="B7409" t="s">
        <v>1640</v>
      </c>
      <c r="C7409" t="s">
        <v>6</v>
      </c>
      <c r="D7409">
        <v>4368687</v>
      </c>
      <c r="E7409" t="s">
        <v>1641</v>
      </c>
    </row>
    <row r="7410" spans="1:5" x14ac:dyDescent="0.3">
      <c r="A7410">
        <v>154</v>
      </c>
      <c r="B7410" t="s">
        <v>320</v>
      </c>
      <c r="C7410" t="s">
        <v>242</v>
      </c>
      <c r="D7410">
        <v>4368631</v>
      </c>
      <c r="E7410" t="s">
        <v>321</v>
      </c>
    </row>
    <row r="7411" spans="1:5" x14ac:dyDescent="0.3">
      <c r="A7411">
        <v>164</v>
      </c>
      <c r="B7411" t="s">
        <v>411</v>
      </c>
      <c r="C7411" t="s">
        <v>295</v>
      </c>
      <c r="D7411">
        <v>4368428</v>
      </c>
      <c r="E7411" t="s">
        <v>412</v>
      </c>
    </row>
    <row r="7412" spans="1:5" x14ac:dyDescent="0.3">
      <c r="A7412">
        <v>167</v>
      </c>
      <c r="B7412" t="s">
        <v>2120</v>
      </c>
      <c r="C7412" t="s">
        <v>2121</v>
      </c>
      <c r="D7412">
        <v>4368364</v>
      </c>
      <c r="E7412" t="s">
        <v>2122</v>
      </c>
    </row>
    <row r="7413" spans="1:5" x14ac:dyDescent="0.3">
      <c r="A7413">
        <v>176</v>
      </c>
      <c r="B7413" t="s">
        <v>837</v>
      </c>
      <c r="C7413" t="s">
        <v>60</v>
      </c>
      <c r="D7413">
        <v>4368239</v>
      </c>
      <c r="E7413" t="s">
        <v>838</v>
      </c>
    </row>
    <row r="7414" spans="1:5" x14ac:dyDescent="0.3">
      <c r="A7414">
        <v>157</v>
      </c>
      <c r="B7414" t="s">
        <v>656</v>
      </c>
      <c r="C7414" t="s">
        <v>367</v>
      </c>
      <c r="D7414">
        <v>4368168</v>
      </c>
      <c r="E7414" t="s">
        <v>657</v>
      </c>
    </row>
    <row r="7415" spans="1:5" x14ac:dyDescent="0.3">
      <c r="A7415">
        <v>154</v>
      </c>
      <c r="B7415" t="s">
        <v>1921</v>
      </c>
      <c r="C7415" t="s">
        <v>703</v>
      </c>
      <c r="D7415">
        <v>4367816</v>
      </c>
      <c r="E7415" t="s">
        <v>1922</v>
      </c>
    </row>
    <row r="7416" spans="1:5" x14ac:dyDescent="0.3">
      <c r="A7416">
        <v>173</v>
      </c>
      <c r="B7416" t="s">
        <v>1063</v>
      </c>
      <c r="C7416" t="s">
        <v>1064</v>
      </c>
      <c r="D7416">
        <v>4366675</v>
      </c>
      <c r="E7416" t="s">
        <v>1065</v>
      </c>
    </row>
    <row r="7417" spans="1:5" x14ac:dyDescent="0.3">
      <c r="A7417">
        <v>175</v>
      </c>
      <c r="B7417" t="s">
        <v>629</v>
      </c>
      <c r="C7417" t="s">
        <v>50</v>
      </c>
      <c r="D7417">
        <v>4366507</v>
      </c>
      <c r="E7417" t="s">
        <v>1444</v>
      </c>
    </row>
    <row r="7418" spans="1:5" x14ac:dyDescent="0.3">
      <c r="A7418">
        <v>171</v>
      </c>
      <c r="B7418" t="s">
        <v>943</v>
      </c>
      <c r="C7418" t="s">
        <v>140</v>
      </c>
      <c r="D7418">
        <v>4366203</v>
      </c>
      <c r="E7418" t="s">
        <v>944</v>
      </c>
    </row>
    <row r="7419" spans="1:5" x14ac:dyDescent="0.3">
      <c r="A7419">
        <v>163</v>
      </c>
      <c r="B7419" t="s">
        <v>1369</v>
      </c>
      <c r="C7419" t="s">
        <v>1022</v>
      </c>
      <c r="D7419">
        <v>4365911</v>
      </c>
      <c r="E7419" t="s">
        <v>1370</v>
      </c>
    </row>
    <row r="7420" spans="1:5" x14ac:dyDescent="0.3">
      <c r="A7420">
        <v>164</v>
      </c>
      <c r="B7420" t="s">
        <v>1376</v>
      </c>
      <c r="C7420" t="s">
        <v>810</v>
      </c>
      <c r="D7420">
        <v>4365841</v>
      </c>
      <c r="E7420" t="s">
        <v>1377</v>
      </c>
    </row>
    <row r="7421" spans="1:5" x14ac:dyDescent="0.3">
      <c r="A7421">
        <v>179</v>
      </c>
      <c r="B7421" t="s">
        <v>1081</v>
      </c>
      <c r="C7421" t="s">
        <v>393</v>
      </c>
      <c r="D7421">
        <v>4364528</v>
      </c>
      <c r="E7421" t="s">
        <v>1082</v>
      </c>
    </row>
    <row r="7422" spans="1:5" x14ac:dyDescent="0.3">
      <c r="A7422">
        <v>169</v>
      </c>
      <c r="B7422" t="s">
        <v>1287</v>
      </c>
      <c r="C7422" t="s">
        <v>214</v>
      </c>
      <c r="D7422">
        <v>4364501</v>
      </c>
      <c r="E7422" t="s">
        <v>1288</v>
      </c>
    </row>
    <row r="7423" spans="1:5" x14ac:dyDescent="0.3">
      <c r="A7423">
        <v>176</v>
      </c>
      <c r="B7423" t="s">
        <v>818</v>
      </c>
      <c r="C7423" t="s">
        <v>622</v>
      </c>
      <c r="D7423">
        <v>4364368</v>
      </c>
      <c r="E7423" t="s">
        <v>819</v>
      </c>
    </row>
    <row r="7424" spans="1:5" x14ac:dyDescent="0.3">
      <c r="A7424">
        <v>186</v>
      </c>
      <c r="B7424" t="s">
        <v>2123</v>
      </c>
      <c r="C7424" t="s">
        <v>2124</v>
      </c>
      <c r="D7424">
        <v>4364020</v>
      </c>
      <c r="E7424" t="s">
        <v>2125</v>
      </c>
    </row>
    <row r="7425" spans="1:5" x14ac:dyDescent="0.3">
      <c r="A7425">
        <v>145</v>
      </c>
      <c r="B7425" t="s">
        <v>1894</v>
      </c>
      <c r="C7425" t="s">
        <v>1825</v>
      </c>
      <c r="D7425">
        <v>4363795</v>
      </c>
      <c r="E7425" t="s">
        <v>1895</v>
      </c>
    </row>
    <row r="7426" spans="1:5" x14ac:dyDescent="0.3">
      <c r="A7426">
        <v>172</v>
      </c>
      <c r="B7426" t="s">
        <v>1725</v>
      </c>
      <c r="C7426" t="s">
        <v>586</v>
      </c>
      <c r="D7426">
        <v>4363423</v>
      </c>
      <c r="E7426" t="s">
        <v>1726</v>
      </c>
    </row>
    <row r="7427" spans="1:5" x14ac:dyDescent="0.3">
      <c r="A7427">
        <v>153</v>
      </c>
      <c r="B7427" t="s">
        <v>239</v>
      </c>
      <c r="C7427" t="s">
        <v>153</v>
      </c>
      <c r="D7427">
        <v>4363388</v>
      </c>
      <c r="E7427" t="s">
        <v>1971</v>
      </c>
    </row>
    <row r="7428" spans="1:5" x14ac:dyDescent="0.3">
      <c r="A7428">
        <v>146</v>
      </c>
      <c r="B7428" t="s">
        <v>629</v>
      </c>
      <c r="C7428" t="s">
        <v>50</v>
      </c>
      <c r="D7428">
        <v>4362595</v>
      </c>
      <c r="E7428" t="s">
        <v>1444</v>
      </c>
    </row>
    <row r="7429" spans="1:5" x14ac:dyDescent="0.3">
      <c r="A7429">
        <v>180</v>
      </c>
      <c r="B7429" t="s">
        <v>2126</v>
      </c>
      <c r="C7429" t="s">
        <v>1030</v>
      </c>
      <c r="D7429">
        <v>4361757</v>
      </c>
      <c r="E7429" t="s">
        <v>2127</v>
      </c>
    </row>
    <row r="7430" spans="1:5" x14ac:dyDescent="0.3">
      <c r="A7430">
        <v>165</v>
      </c>
      <c r="B7430" t="s">
        <v>320</v>
      </c>
      <c r="C7430" t="s">
        <v>242</v>
      </c>
      <c r="D7430">
        <v>4361490</v>
      </c>
      <c r="E7430" t="s">
        <v>1915</v>
      </c>
    </row>
    <row r="7431" spans="1:5" x14ac:dyDescent="0.3">
      <c r="A7431">
        <v>163</v>
      </c>
      <c r="B7431" t="s">
        <v>1187</v>
      </c>
      <c r="C7431" t="s">
        <v>653</v>
      </c>
      <c r="D7431">
        <v>4361017</v>
      </c>
      <c r="E7431" t="s">
        <v>1188</v>
      </c>
    </row>
    <row r="7432" spans="1:5" x14ac:dyDescent="0.3">
      <c r="A7432">
        <v>170</v>
      </c>
      <c r="B7432" t="s">
        <v>2128</v>
      </c>
      <c r="C7432" t="s">
        <v>358</v>
      </c>
      <c r="D7432">
        <v>4360971</v>
      </c>
      <c r="E7432" t="s">
        <v>2129</v>
      </c>
    </row>
    <row r="7433" spans="1:5" x14ac:dyDescent="0.3">
      <c r="A7433">
        <v>157</v>
      </c>
      <c r="B7433" t="s">
        <v>814</v>
      </c>
      <c r="C7433" t="s">
        <v>575</v>
      </c>
      <c r="D7433">
        <v>4360217</v>
      </c>
      <c r="E7433" t="s">
        <v>815</v>
      </c>
    </row>
    <row r="7434" spans="1:5" x14ac:dyDescent="0.3">
      <c r="A7434">
        <v>174</v>
      </c>
      <c r="B7434" t="s">
        <v>954</v>
      </c>
      <c r="C7434" t="s">
        <v>955</v>
      </c>
      <c r="D7434">
        <v>4360111</v>
      </c>
      <c r="E7434" t="s">
        <v>956</v>
      </c>
    </row>
    <row r="7435" spans="1:5" x14ac:dyDescent="0.3">
      <c r="A7435">
        <v>177</v>
      </c>
      <c r="B7435" t="s">
        <v>210</v>
      </c>
      <c r="C7435" t="s">
        <v>211</v>
      </c>
      <c r="D7435">
        <v>4359206</v>
      </c>
      <c r="E7435" t="s">
        <v>1728</v>
      </c>
    </row>
    <row r="7436" spans="1:5" x14ac:dyDescent="0.3">
      <c r="A7436">
        <v>164</v>
      </c>
      <c r="B7436" t="s">
        <v>1754</v>
      </c>
      <c r="C7436" t="s">
        <v>1755</v>
      </c>
      <c r="D7436">
        <v>4359120</v>
      </c>
      <c r="E7436" t="s">
        <v>1756</v>
      </c>
    </row>
    <row r="7437" spans="1:5" x14ac:dyDescent="0.3">
      <c r="A7437">
        <v>185</v>
      </c>
      <c r="B7437" t="s">
        <v>537</v>
      </c>
      <c r="C7437" t="s">
        <v>242</v>
      </c>
      <c r="D7437">
        <v>4358890</v>
      </c>
      <c r="E7437" t="s">
        <v>538</v>
      </c>
    </row>
    <row r="7438" spans="1:5" x14ac:dyDescent="0.3">
      <c r="A7438">
        <v>163</v>
      </c>
      <c r="B7438" t="s">
        <v>404</v>
      </c>
      <c r="C7438" t="s">
        <v>90</v>
      </c>
      <c r="D7438">
        <v>4358669</v>
      </c>
      <c r="E7438" t="s">
        <v>405</v>
      </c>
    </row>
    <row r="7439" spans="1:5" x14ac:dyDescent="0.3">
      <c r="A7439">
        <v>155</v>
      </c>
      <c r="B7439" t="s">
        <v>1541</v>
      </c>
      <c r="C7439" t="s">
        <v>1542</v>
      </c>
      <c r="D7439">
        <v>4358091</v>
      </c>
      <c r="E7439" t="s">
        <v>1543</v>
      </c>
    </row>
    <row r="7440" spans="1:5" x14ac:dyDescent="0.3">
      <c r="A7440">
        <v>172</v>
      </c>
      <c r="B7440" t="s">
        <v>2086</v>
      </c>
      <c r="C7440" t="s">
        <v>2087</v>
      </c>
      <c r="D7440">
        <v>4357404</v>
      </c>
      <c r="E7440" t="s">
        <v>2088</v>
      </c>
    </row>
    <row r="7441" spans="1:5" x14ac:dyDescent="0.3">
      <c r="A7441">
        <v>187</v>
      </c>
      <c r="B7441" t="s">
        <v>1060</v>
      </c>
      <c r="C7441" t="s">
        <v>1061</v>
      </c>
      <c r="D7441">
        <v>4356926</v>
      </c>
      <c r="E7441" t="s">
        <v>1765</v>
      </c>
    </row>
    <row r="7442" spans="1:5" x14ac:dyDescent="0.3">
      <c r="A7442">
        <v>168</v>
      </c>
      <c r="B7442" t="s">
        <v>2130</v>
      </c>
      <c r="C7442" t="s">
        <v>2131</v>
      </c>
      <c r="D7442">
        <v>4355849</v>
      </c>
      <c r="E7442" t="s">
        <v>2132</v>
      </c>
    </row>
    <row r="7443" spans="1:5" x14ac:dyDescent="0.3">
      <c r="A7443">
        <v>162</v>
      </c>
      <c r="B7443" t="s">
        <v>2133</v>
      </c>
      <c r="C7443" t="s">
        <v>739</v>
      </c>
      <c r="D7443">
        <v>4355164</v>
      </c>
      <c r="E7443" t="s">
        <v>2134</v>
      </c>
    </row>
    <row r="7444" spans="1:5" x14ac:dyDescent="0.3">
      <c r="A7444">
        <v>151</v>
      </c>
      <c r="B7444" t="s">
        <v>2029</v>
      </c>
      <c r="C7444" t="s">
        <v>6</v>
      </c>
      <c r="D7444">
        <v>4354271</v>
      </c>
      <c r="E7444" t="s">
        <v>2037</v>
      </c>
    </row>
    <row r="7445" spans="1:5" x14ac:dyDescent="0.3">
      <c r="A7445">
        <v>185</v>
      </c>
      <c r="B7445" t="s">
        <v>1696</v>
      </c>
      <c r="C7445" t="s">
        <v>370</v>
      </c>
      <c r="D7445">
        <v>4353694</v>
      </c>
      <c r="E7445" t="s">
        <v>1697</v>
      </c>
    </row>
    <row r="7446" spans="1:5" x14ac:dyDescent="0.3">
      <c r="A7446">
        <v>163</v>
      </c>
      <c r="B7446" t="s">
        <v>1501</v>
      </c>
      <c r="C7446" t="s">
        <v>1502</v>
      </c>
      <c r="D7446">
        <v>4353675</v>
      </c>
      <c r="E7446" t="s">
        <v>1503</v>
      </c>
    </row>
    <row r="7447" spans="1:5" x14ac:dyDescent="0.3">
      <c r="A7447">
        <v>158</v>
      </c>
      <c r="B7447" t="s">
        <v>2135</v>
      </c>
      <c r="C7447" t="s">
        <v>2136</v>
      </c>
      <c r="D7447">
        <v>4353563</v>
      </c>
      <c r="E7447" t="s">
        <v>2137</v>
      </c>
    </row>
    <row r="7448" spans="1:5" x14ac:dyDescent="0.3">
      <c r="A7448">
        <v>182</v>
      </c>
      <c r="B7448" t="s">
        <v>765</v>
      </c>
      <c r="C7448" t="s">
        <v>467</v>
      </c>
      <c r="D7448">
        <v>4353558</v>
      </c>
      <c r="E7448" t="s">
        <v>766</v>
      </c>
    </row>
    <row r="7449" spans="1:5" x14ac:dyDescent="0.3">
      <c r="A7449">
        <v>158</v>
      </c>
      <c r="B7449" t="s">
        <v>1371</v>
      </c>
      <c r="C7449" t="s">
        <v>211</v>
      </c>
      <c r="D7449">
        <v>4353347</v>
      </c>
      <c r="E7449" t="s">
        <v>1372</v>
      </c>
    </row>
    <row r="7450" spans="1:5" x14ac:dyDescent="0.3">
      <c r="A7450">
        <v>162</v>
      </c>
      <c r="B7450" t="s">
        <v>1410</v>
      </c>
      <c r="C7450" t="s">
        <v>1411</v>
      </c>
      <c r="D7450">
        <v>4352860</v>
      </c>
      <c r="E7450" t="s">
        <v>1412</v>
      </c>
    </row>
    <row r="7451" spans="1:5" x14ac:dyDescent="0.3">
      <c r="A7451">
        <v>152</v>
      </c>
      <c r="B7451" t="s">
        <v>1931</v>
      </c>
      <c r="C7451" t="s">
        <v>1108</v>
      </c>
      <c r="D7451">
        <v>4352561</v>
      </c>
      <c r="E7451" t="s">
        <v>1932</v>
      </c>
    </row>
    <row r="7452" spans="1:5" x14ac:dyDescent="0.3">
      <c r="A7452">
        <v>159</v>
      </c>
      <c r="B7452" t="s">
        <v>1362</v>
      </c>
      <c r="C7452" t="s">
        <v>370</v>
      </c>
      <c r="D7452">
        <v>4352448</v>
      </c>
      <c r="E7452" t="s">
        <v>1363</v>
      </c>
    </row>
    <row r="7453" spans="1:5" x14ac:dyDescent="0.3">
      <c r="A7453">
        <v>145</v>
      </c>
      <c r="B7453" t="s">
        <v>1107</v>
      </c>
      <c r="C7453" t="s">
        <v>1108</v>
      </c>
      <c r="D7453">
        <v>4351939</v>
      </c>
      <c r="E7453" t="s">
        <v>1354</v>
      </c>
    </row>
    <row r="7454" spans="1:5" x14ac:dyDescent="0.3">
      <c r="A7454">
        <v>153</v>
      </c>
      <c r="B7454" t="s">
        <v>1533</v>
      </c>
      <c r="C7454" t="s">
        <v>544</v>
      </c>
      <c r="D7454">
        <v>4351824</v>
      </c>
      <c r="E7454" t="s">
        <v>1534</v>
      </c>
    </row>
    <row r="7455" spans="1:5" x14ac:dyDescent="0.3">
      <c r="A7455">
        <v>154</v>
      </c>
      <c r="B7455" t="s">
        <v>814</v>
      </c>
      <c r="C7455" t="s">
        <v>575</v>
      </c>
      <c r="D7455">
        <v>4351654</v>
      </c>
      <c r="E7455" t="s">
        <v>815</v>
      </c>
    </row>
    <row r="7456" spans="1:5" x14ac:dyDescent="0.3">
      <c r="A7456">
        <v>164</v>
      </c>
      <c r="B7456" t="s">
        <v>1300</v>
      </c>
      <c r="C7456" t="s">
        <v>100</v>
      </c>
      <c r="D7456">
        <v>4351425</v>
      </c>
      <c r="E7456" t="s">
        <v>1301</v>
      </c>
    </row>
    <row r="7457" spans="1:5" x14ac:dyDescent="0.3">
      <c r="A7457">
        <v>164</v>
      </c>
      <c r="B7457" t="s">
        <v>698</v>
      </c>
      <c r="C7457" t="s">
        <v>47</v>
      </c>
      <c r="D7457">
        <v>4351393</v>
      </c>
      <c r="E7457" t="s">
        <v>699</v>
      </c>
    </row>
    <row r="7458" spans="1:5" x14ac:dyDescent="0.3">
      <c r="A7458">
        <v>160</v>
      </c>
      <c r="B7458" t="s">
        <v>1638</v>
      </c>
      <c r="C7458" t="s">
        <v>72</v>
      </c>
      <c r="D7458">
        <v>4351275</v>
      </c>
      <c r="E7458" t="s">
        <v>1639</v>
      </c>
    </row>
    <row r="7459" spans="1:5" x14ac:dyDescent="0.3">
      <c r="A7459">
        <v>146</v>
      </c>
      <c r="B7459" t="s">
        <v>771</v>
      </c>
      <c r="C7459" t="s">
        <v>772</v>
      </c>
      <c r="D7459">
        <v>4351235</v>
      </c>
      <c r="E7459" t="s">
        <v>773</v>
      </c>
    </row>
    <row r="7460" spans="1:5" x14ac:dyDescent="0.3">
      <c r="A7460">
        <v>162</v>
      </c>
      <c r="B7460" t="s">
        <v>1423</v>
      </c>
      <c r="C7460" t="s">
        <v>50</v>
      </c>
      <c r="D7460">
        <v>4351214</v>
      </c>
      <c r="E7460" t="s">
        <v>1424</v>
      </c>
    </row>
    <row r="7461" spans="1:5" x14ac:dyDescent="0.3">
      <c r="A7461">
        <v>177</v>
      </c>
      <c r="B7461" t="s">
        <v>1236</v>
      </c>
      <c r="C7461" t="s">
        <v>279</v>
      </c>
      <c r="D7461">
        <v>4350842</v>
      </c>
      <c r="E7461" t="s">
        <v>1237</v>
      </c>
    </row>
    <row r="7462" spans="1:5" x14ac:dyDescent="0.3">
      <c r="A7462">
        <v>146</v>
      </c>
      <c r="B7462" t="s">
        <v>1969</v>
      </c>
      <c r="C7462" t="s">
        <v>26</v>
      </c>
      <c r="D7462">
        <v>4350619</v>
      </c>
      <c r="E7462" t="s">
        <v>1970</v>
      </c>
    </row>
    <row r="7463" spans="1:5" x14ac:dyDescent="0.3">
      <c r="A7463">
        <v>165</v>
      </c>
      <c r="B7463" t="s">
        <v>62</v>
      </c>
      <c r="C7463" t="s">
        <v>15</v>
      </c>
      <c r="D7463">
        <v>4350247</v>
      </c>
      <c r="E7463" t="s">
        <v>63</v>
      </c>
    </row>
    <row r="7464" spans="1:5" x14ac:dyDescent="0.3">
      <c r="A7464">
        <v>166</v>
      </c>
      <c r="B7464" t="s">
        <v>800</v>
      </c>
      <c r="C7464" t="s">
        <v>511</v>
      </c>
      <c r="D7464">
        <v>4350214</v>
      </c>
      <c r="E7464" t="s">
        <v>801</v>
      </c>
    </row>
    <row r="7465" spans="1:5" x14ac:dyDescent="0.3">
      <c r="A7465">
        <v>159</v>
      </c>
      <c r="B7465" t="s">
        <v>1081</v>
      </c>
      <c r="C7465" t="s">
        <v>393</v>
      </c>
      <c r="D7465">
        <v>4349781</v>
      </c>
      <c r="E7465" t="s">
        <v>1082</v>
      </c>
    </row>
    <row r="7466" spans="1:5" x14ac:dyDescent="0.3">
      <c r="A7466">
        <v>165</v>
      </c>
      <c r="B7466" t="s">
        <v>2118</v>
      </c>
      <c r="C7466" t="s">
        <v>492</v>
      </c>
      <c r="D7466">
        <v>4349263</v>
      </c>
      <c r="E7466" t="s">
        <v>2119</v>
      </c>
    </row>
    <row r="7467" spans="1:5" x14ac:dyDescent="0.3">
      <c r="A7467">
        <v>188</v>
      </c>
      <c r="B7467" t="s">
        <v>1398</v>
      </c>
      <c r="C7467" t="s">
        <v>439</v>
      </c>
      <c r="D7467">
        <v>4349188</v>
      </c>
      <c r="E7467" t="s">
        <v>1526</v>
      </c>
    </row>
    <row r="7468" spans="1:5" x14ac:dyDescent="0.3">
      <c r="A7468">
        <v>171</v>
      </c>
      <c r="B7468" t="s">
        <v>759</v>
      </c>
      <c r="C7468" t="s">
        <v>760</v>
      </c>
      <c r="D7468">
        <v>4348621</v>
      </c>
      <c r="E7468" t="s">
        <v>761</v>
      </c>
    </row>
    <row r="7469" spans="1:5" x14ac:dyDescent="0.3">
      <c r="A7469">
        <v>165</v>
      </c>
      <c r="B7469" t="s">
        <v>571</v>
      </c>
      <c r="C7469" t="s">
        <v>572</v>
      </c>
      <c r="D7469">
        <v>4348434</v>
      </c>
      <c r="E7469" t="s">
        <v>573</v>
      </c>
    </row>
    <row r="7470" spans="1:5" x14ac:dyDescent="0.3">
      <c r="A7470">
        <v>153</v>
      </c>
      <c r="B7470" t="s">
        <v>1051</v>
      </c>
      <c r="C7470" t="s">
        <v>328</v>
      </c>
      <c r="D7470">
        <v>4347690</v>
      </c>
      <c r="E7470" t="s">
        <v>1052</v>
      </c>
    </row>
    <row r="7471" spans="1:5" x14ac:dyDescent="0.3">
      <c r="A7471">
        <v>165</v>
      </c>
      <c r="B7471" t="s">
        <v>1640</v>
      </c>
      <c r="C7471" t="s">
        <v>6</v>
      </c>
      <c r="D7471">
        <v>4347077</v>
      </c>
      <c r="E7471" t="s">
        <v>1641</v>
      </c>
    </row>
    <row r="7472" spans="1:5" x14ac:dyDescent="0.3">
      <c r="A7472">
        <v>154</v>
      </c>
      <c r="B7472" t="s">
        <v>1432</v>
      </c>
      <c r="C7472" t="s">
        <v>279</v>
      </c>
      <c r="D7472">
        <v>4346658</v>
      </c>
      <c r="E7472" t="s">
        <v>1433</v>
      </c>
    </row>
    <row r="7473" spans="1:5" x14ac:dyDescent="0.3">
      <c r="A7473">
        <v>154</v>
      </c>
      <c r="B7473" t="s">
        <v>1483</v>
      </c>
      <c r="C7473" t="s">
        <v>370</v>
      </c>
      <c r="D7473">
        <v>4346499</v>
      </c>
      <c r="E7473" t="s">
        <v>1484</v>
      </c>
    </row>
    <row r="7474" spans="1:5" x14ac:dyDescent="0.3">
      <c r="A7474">
        <v>181</v>
      </c>
      <c r="B7474" t="s">
        <v>2138</v>
      </c>
      <c r="C7474" t="s">
        <v>53</v>
      </c>
      <c r="D7474">
        <v>4345605</v>
      </c>
      <c r="E7474" t="s">
        <v>2139</v>
      </c>
    </row>
    <row r="7475" spans="1:5" x14ac:dyDescent="0.3">
      <c r="A7475">
        <v>153</v>
      </c>
      <c r="B7475" t="s">
        <v>1291</v>
      </c>
      <c r="C7475" t="s">
        <v>1292</v>
      </c>
      <c r="D7475">
        <v>4345260</v>
      </c>
      <c r="E7475" t="s">
        <v>1293</v>
      </c>
    </row>
    <row r="7476" spans="1:5" x14ac:dyDescent="0.3">
      <c r="A7476">
        <v>154</v>
      </c>
      <c r="B7476" t="s">
        <v>1652</v>
      </c>
      <c r="C7476" t="s">
        <v>95</v>
      </c>
      <c r="D7476">
        <v>4344873</v>
      </c>
      <c r="E7476" t="s">
        <v>1653</v>
      </c>
    </row>
    <row r="7477" spans="1:5" x14ac:dyDescent="0.3">
      <c r="A7477">
        <v>164</v>
      </c>
      <c r="B7477" t="s">
        <v>1568</v>
      </c>
      <c r="C7477" t="s">
        <v>1569</v>
      </c>
      <c r="D7477">
        <v>4344464</v>
      </c>
      <c r="E7477" t="s">
        <v>1570</v>
      </c>
    </row>
    <row r="7478" spans="1:5" x14ac:dyDescent="0.3">
      <c r="A7478">
        <v>178</v>
      </c>
      <c r="B7478" t="s">
        <v>1095</v>
      </c>
      <c r="C7478" t="s">
        <v>1096</v>
      </c>
      <c r="D7478">
        <v>4344253</v>
      </c>
      <c r="E7478" t="s">
        <v>2020</v>
      </c>
    </row>
    <row r="7479" spans="1:5" x14ac:dyDescent="0.3">
      <c r="A7479">
        <v>183</v>
      </c>
      <c r="B7479" t="s">
        <v>986</v>
      </c>
      <c r="C7479" t="s">
        <v>214</v>
      </c>
      <c r="D7479">
        <v>4343952</v>
      </c>
      <c r="E7479" t="s">
        <v>987</v>
      </c>
    </row>
    <row r="7480" spans="1:5" x14ac:dyDescent="0.3">
      <c r="A7480">
        <v>178</v>
      </c>
      <c r="B7480" t="s">
        <v>1939</v>
      </c>
      <c r="C7480" t="s">
        <v>1940</v>
      </c>
      <c r="D7480">
        <v>4343915</v>
      </c>
      <c r="E7480" t="s">
        <v>1941</v>
      </c>
    </row>
    <row r="7481" spans="1:5" x14ac:dyDescent="0.3">
      <c r="A7481">
        <v>158</v>
      </c>
      <c r="B7481" t="s">
        <v>1518</v>
      </c>
      <c r="C7481" t="s">
        <v>622</v>
      </c>
      <c r="D7481">
        <v>4343872</v>
      </c>
      <c r="E7481" t="s">
        <v>1519</v>
      </c>
    </row>
    <row r="7482" spans="1:5" x14ac:dyDescent="0.3">
      <c r="A7482">
        <v>166</v>
      </c>
      <c r="B7482" t="s">
        <v>92</v>
      </c>
      <c r="C7482" t="s">
        <v>41</v>
      </c>
      <c r="D7482">
        <v>4343595</v>
      </c>
      <c r="E7482" t="s">
        <v>93</v>
      </c>
    </row>
    <row r="7483" spans="1:5" x14ac:dyDescent="0.3">
      <c r="A7483">
        <v>184</v>
      </c>
      <c r="B7483" t="s">
        <v>527</v>
      </c>
      <c r="C7483" t="s">
        <v>37</v>
      </c>
      <c r="D7483">
        <v>4343257</v>
      </c>
      <c r="E7483" t="s">
        <v>528</v>
      </c>
    </row>
    <row r="7484" spans="1:5" x14ac:dyDescent="0.3">
      <c r="A7484">
        <v>147</v>
      </c>
      <c r="B7484" t="s">
        <v>2140</v>
      </c>
      <c r="C7484" t="s">
        <v>591</v>
      </c>
      <c r="D7484">
        <v>4343129</v>
      </c>
      <c r="E7484" t="s">
        <v>2141</v>
      </c>
    </row>
    <row r="7485" spans="1:5" x14ac:dyDescent="0.3">
      <c r="A7485">
        <v>186</v>
      </c>
      <c r="B7485" t="s">
        <v>2142</v>
      </c>
      <c r="C7485" t="s">
        <v>1306</v>
      </c>
      <c r="D7485">
        <v>4342180</v>
      </c>
      <c r="E7485" t="s">
        <v>2143</v>
      </c>
    </row>
    <row r="7486" spans="1:5" x14ac:dyDescent="0.3">
      <c r="A7486">
        <v>166</v>
      </c>
      <c r="B7486" t="s">
        <v>624</v>
      </c>
      <c r="C7486" t="s">
        <v>625</v>
      </c>
      <c r="D7486">
        <v>4342057</v>
      </c>
      <c r="E7486" t="s">
        <v>626</v>
      </c>
    </row>
    <row r="7487" spans="1:5" x14ac:dyDescent="0.3">
      <c r="A7487">
        <v>156</v>
      </c>
      <c r="B7487" t="s">
        <v>2044</v>
      </c>
      <c r="C7487" t="s">
        <v>703</v>
      </c>
      <c r="D7487">
        <v>4341399</v>
      </c>
      <c r="E7487" t="s">
        <v>2045</v>
      </c>
    </row>
    <row r="7488" spans="1:5" x14ac:dyDescent="0.3">
      <c r="A7488">
        <v>195</v>
      </c>
      <c r="B7488" t="s">
        <v>1153</v>
      </c>
      <c r="C7488" t="s">
        <v>1154</v>
      </c>
      <c r="D7488">
        <v>4340968</v>
      </c>
      <c r="E7488" t="s">
        <v>1779</v>
      </c>
    </row>
    <row r="7489" spans="1:5" x14ac:dyDescent="0.3">
      <c r="A7489">
        <v>187</v>
      </c>
      <c r="B7489" t="s">
        <v>2086</v>
      </c>
      <c r="C7489" t="s">
        <v>2087</v>
      </c>
      <c r="D7489">
        <v>4340772</v>
      </c>
      <c r="E7489" t="s">
        <v>2088</v>
      </c>
    </row>
    <row r="7490" spans="1:5" x14ac:dyDescent="0.3">
      <c r="A7490">
        <v>179</v>
      </c>
      <c r="B7490" t="s">
        <v>1220</v>
      </c>
      <c r="C7490" t="s">
        <v>1221</v>
      </c>
      <c r="D7490">
        <v>4340450</v>
      </c>
      <c r="E7490" t="s">
        <v>1222</v>
      </c>
    </row>
    <row r="7491" spans="1:5" x14ac:dyDescent="0.3">
      <c r="A7491">
        <v>173</v>
      </c>
      <c r="B7491" t="s">
        <v>1285</v>
      </c>
      <c r="C7491" t="s">
        <v>100</v>
      </c>
      <c r="D7491">
        <v>4340355</v>
      </c>
      <c r="E7491" t="s">
        <v>1286</v>
      </c>
    </row>
    <row r="7492" spans="1:5" x14ac:dyDescent="0.3">
      <c r="A7492">
        <v>179</v>
      </c>
      <c r="B7492" t="s">
        <v>1252</v>
      </c>
      <c r="C7492" t="s">
        <v>1001</v>
      </c>
      <c r="D7492">
        <v>4340258</v>
      </c>
      <c r="E7492" t="s">
        <v>1253</v>
      </c>
    </row>
    <row r="7493" spans="1:5" x14ac:dyDescent="0.3">
      <c r="A7493">
        <v>169</v>
      </c>
      <c r="B7493" t="s">
        <v>1367</v>
      </c>
      <c r="C7493" t="s">
        <v>44</v>
      </c>
      <c r="D7493">
        <v>4339960</v>
      </c>
      <c r="E7493" t="s">
        <v>1368</v>
      </c>
    </row>
    <row r="7494" spans="1:5" x14ac:dyDescent="0.3">
      <c r="A7494">
        <v>180</v>
      </c>
      <c r="B7494" t="s">
        <v>1595</v>
      </c>
      <c r="C7494" t="s">
        <v>57</v>
      </c>
      <c r="D7494">
        <v>4339222</v>
      </c>
      <c r="E7494" t="s">
        <v>1596</v>
      </c>
    </row>
    <row r="7495" spans="1:5" x14ac:dyDescent="0.3">
      <c r="A7495">
        <v>159</v>
      </c>
      <c r="B7495" t="s">
        <v>1754</v>
      </c>
      <c r="C7495" t="s">
        <v>1755</v>
      </c>
      <c r="D7495">
        <v>4338074</v>
      </c>
      <c r="E7495" t="s">
        <v>1756</v>
      </c>
    </row>
    <row r="7496" spans="1:5" x14ac:dyDescent="0.3">
      <c r="A7496">
        <v>163</v>
      </c>
      <c r="B7496" t="s">
        <v>1466</v>
      </c>
      <c r="C7496" t="s">
        <v>1306</v>
      </c>
      <c r="D7496">
        <v>4338046</v>
      </c>
      <c r="E7496" t="s">
        <v>1467</v>
      </c>
    </row>
    <row r="7497" spans="1:5" x14ac:dyDescent="0.3">
      <c r="A7497">
        <v>188</v>
      </c>
      <c r="B7497" t="s">
        <v>25</v>
      </c>
      <c r="C7497" t="s">
        <v>26</v>
      </c>
      <c r="D7497">
        <v>4337687</v>
      </c>
      <c r="E7497" t="s">
        <v>27</v>
      </c>
    </row>
    <row r="7498" spans="1:5" x14ac:dyDescent="0.3">
      <c r="A7498">
        <v>189</v>
      </c>
      <c r="B7498" t="s">
        <v>1081</v>
      </c>
      <c r="C7498" t="s">
        <v>393</v>
      </c>
      <c r="D7498">
        <v>4337536</v>
      </c>
      <c r="E7498" t="s">
        <v>1082</v>
      </c>
    </row>
    <row r="7499" spans="1:5" x14ac:dyDescent="0.3">
      <c r="A7499">
        <v>167</v>
      </c>
      <c r="B7499" t="s">
        <v>189</v>
      </c>
      <c r="C7499" t="s">
        <v>26</v>
      </c>
      <c r="D7499">
        <v>4337349</v>
      </c>
      <c r="E7499" t="s">
        <v>190</v>
      </c>
    </row>
    <row r="7500" spans="1:5" x14ac:dyDescent="0.3">
      <c r="A7500">
        <v>172</v>
      </c>
      <c r="B7500" t="s">
        <v>818</v>
      </c>
      <c r="C7500" t="s">
        <v>622</v>
      </c>
      <c r="D7500">
        <v>4337240</v>
      </c>
      <c r="E7500" t="s">
        <v>819</v>
      </c>
    </row>
    <row r="7501" spans="1:5" x14ac:dyDescent="0.3">
      <c r="A7501">
        <v>189</v>
      </c>
      <c r="B7501" t="s">
        <v>2057</v>
      </c>
      <c r="C7501" t="s">
        <v>2058</v>
      </c>
      <c r="D7501">
        <v>4337001</v>
      </c>
      <c r="E7501" t="s">
        <v>2059</v>
      </c>
    </row>
    <row r="7502" spans="1:5" x14ac:dyDescent="0.3">
      <c r="A7502">
        <v>168</v>
      </c>
      <c r="B7502" t="s">
        <v>2086</v>
      </c>
      <c r="C7502" t="s">
        <v>2087</v>
      </c>
      <c r="D7502">
        <v>4336999</v>
      </c>
      <c r="E7502" t="s">
        <v>2088</v>
      </c>
    </row>
    <row r="7503" spans="1:5" x14ac:dyDescent="0.3">
      <c r="A7503">
        <v>157</v>
      </c>
      <c r="B7503" t="s">
        <v>244</v>
      </c>
      <c r="C7503" t="s">
        <v>245</v>
      </c>
      <c r="D7503">
        <v>4336950</v>
      </c>
      <c r="E7503" t="s">
        <v>246</v>
      </c>
    </row>
    <row r="7504" spans="1:5" x14ac:dyDescent="0.3">
      <c r="A7504">
        <v>147</v>
      </c>
      <c r="B7504" t="s">
        <v>1423</v>
      </c>
      <c r="C7504" t="s">
        <v>50</v>
      </c>
      <c r="D7504">
        <v>4336673</v>
      </c>
      <c r="E7504" t="s">
        <v>1424</v>
      </c>
    </row>
    <row r="7505" spans="1:5" x14ac:dyDescent="0.3">
      <c r="A7505">
        <v>155</v>
      </c>
      <c r="B7505" t="s">
        <v>411</v>
      </c>
      <c r="C7505" t="s">
        <v>295</v>
      </c>
      <c r="D7505">
        <v>4335990</v>
      </c>
      <c r="E7505" t="s">
        <v>412</v>
      </c>
    </row>
    <row r="7506" spans="1:5" x14ac:dyDescent="0.3">
      <c r="A7506">
        <v>156</v>
      </c>
      <c r="B7506" t="s">
        <v>1380</v>
      </c>
      <c r="C7506" t="s">
        <v>1064</v>
      </c>
      <c r="D7506">
        <v>4334920</v>
      </c>
      <c r="E7506" t="s">
        <v>1381</v>
      </c>
    </row>
    <row r="7507" spans="1:5" x14ac:dyDescent="0.3">
      <c r="A7507">
        <v>166</v>
      </c>
      <c r="B7507" t="s">
        <v>800</v>
      </c>
      <c r="C7507" t="s">
        <v>511</v>
      </c>
      <c r="D7507">
        <v>4333720</v>
      </c>
      <c r="E7507" t="s">
        <v>801</v>
      </c>
    </row>
    <row r="7508" spans="1:5" x14ac:dyDescent="0.3">
      <c r="A7508">
        <v>182</v>
      </c>
      <c r="B7508" t="s">
        <v>784</v>
      </c>
      <c r="C7508" t="s">
        <v>37</v>
      </c>
      <c r="D7508">
        <v>4333357</v>
      </c>
      <c r="E7508" t="s">
        <v>785</v>
      </c>
    </row>
    <row r="7509" spans="1:5" x14ac:dyDescent="0.3">
      <c r="A7509">
        <v>173</v>
      </c>
      <c r="B7509" t="s">
        <v>453</v>
      </c>
      <c r="C7509" t="s">
        <v>454</v>
      </c>
      <c r="D7509">
        <v>4332725</v>
      </c>
      <c r="E7509" t="s">
        <v>455</v>
      </c>
    </row>
    <row r="7510" spans="1:5" x14ac:dyDescent="0.3">
      <c r="A7510">
        <v>190</v>
      </c>
      <c r="B7510" t="s">
        <v>216</v>
      </c>
      <c r="C7510" t="s">
        <v>47</v>
      </c>
      <c r="D7510">
        <v>4332699</v>
      </c>
      <c r="E7510" t="s">
        <v>217</v>
      </c>
    </row>
    <row r="7511" spans="1:5" x14ac:dyDescent="0.3">
      <c r="A7511">
        <v>184</v>
      </c>
      <c r="B7511" t="s">
        <v>841</v>
      </c>
      <c r="C7511" t="s">
        <v>103</v>
      </c>
      <c r="D7511">
        <v>4332075</v>
      </c>
      <c r="E7511" t="s">
        <v>842</v>
      </c>
    </row>
    <row r="7512" spans="1:5" x14ac:dyDescent="0.3">
      <c r="A7512">
        <v>148</v>
      </c>
      <c r="B7512" t="s">
        <v>888</v>
      </c>
      <c r="C7512" t="s">
        <v>60</v>
      </c>
      <c r="D7512">
        <v>4331710</v>
      </c>
      <c r="E7512" t="s">
        <v>889</v>
      </c>
    </row>
    <row r="7513" spans="1:5" x14ac:dyDescent="0.3">
      <c r="A7513">
        <v>173</v>
      </c>
      <c r="B7513" t="s">
        <v>2002</v>
      </c>
      <c r="C7513" t="s">
        <v>1200</v>
      </c>
      <c r="D7513">
        <v>4331674</v>
      </c>
      <c r="E7513" t="s">
        <v>2003</v>
      </c>
    </row>
    <row r="7514" spans="1:5" x14ac:dyDescent="0.3">
      <c r="A7514">
        <v>196</v>
      </c>
      <c r="B7514" t="s">
        <v>260</v>
      </c>
      <c r="C7514" t="s">
        <v>261</v>
      </c>
      <c r="D7514">
        <v>4331374</v>
      </c>
      <c r="E7514" t="s">
        <v>262</v>
      </c>
    </row>
    <row r="7515" spans="1:5" x14ac:dyDescent="0.3">
      <c r="A7515">
        <v>165</v>
      </c>
      <c r="B7515" t="s">
        <v>1521</v>
      </c>
      <c r="C7515" t="s">
        <v>558</v>
      </c>
      <c r="D7515">
        <v>4330375</v>
      </c>
      <c r="E7515" t="s">
        <v>1522</v>
      </c>
    </row>
    <row r="7516" spans="1:5" x14ac:dyDescent="0.3">
      <c r="A7516">
        <v>158</v>
      </c>
      <c r="B7516" t="s">
        <v>693</v>
      </c>
      <c r="C7516" t="s">
        <v>694</v>
      </c>
      <c r="D7516">
        <v>4329970</v>
      </c>
      <c r="E7516" t="s">
        <v>695</v>
      </c>
    </row>
    <row r="7517" spans="1:5" x14ac:dyDescent="0.3">
      <c r="A7517">
        <v>148</v>
      </c>
      <c r="B7517" t="s">
        <v>1582</v>
      </c>
      <c r="C7517" t="s">
        <v>1108</v>
      </c>
      <c r="D7517">
        <v>4329944</v>
      </c>
      <c r="E7517" t="s">
        <v>1583</v>
      </c>
    </row>
    <row r="7518" spans="1:5" x14ac:dyDescent="0.3">
      <c r="A7518">
        <v>183</v>
      </c>
      <c r="B7518" t="s">
        <v>300</v>
      </c>
      <c r="C7518" t="s">
        <v>295</v>
      </c>
      <c r="D7518">
        <v>4329842</v>
      </c>
      <c r="E7518" t="s">
        <v>1680</v>
      </c>
    </row>
    <row r="7519" spans="1:5" x14ac:dyDescent="0.3">
      <c r="A7519">
        <v>185</v>
      </c>
      <c r="B7519" t="s">
        <v>2086</v>
      </c>
      <c r="C7519" t="s">
        <v>2087</v>
      </c>
      <c r="D7519">
        <v>4329321</v>
      </c>
      <c r="E7519" t="s">
        <v>2088</v>
      </c>
    </row>
    <row r="7520" spans="1:5" x14ac:dyDescent="0.3">
      <c r="A7520">
        <v>197</v>
      </c>
      <c r="B7520" t="s">
        <v>1423</v>
      </c>
      <c r="C7520" t="s">
        <v>50</v>
      </c>
      <c r="D7520">
        <v>4329001</v>
      </c>
      <c r="E7520" t="s">
        <v>1424</v>
      </c>
    </row>
    <row r="7521" spans="1:5" x14ac:dyDescent="0.3">
      <c r="A7521">
        <v>163</v>
      </c>
      <c r="B7521" t="s">
        <v>1645</v>
      </c>
      <c r="C7521" t="s">
        <v>44</v>
      </c>
      <c r="D7521">
        <v>4328413</v>
      </c>
      <c r="E7521" t="s">
        <v>1646</v>
      </c>
    </row>
    <row r="7522" spans="1:5" x14ac:dyDescent="0.3">
      <c r="A7522">
        <v>163</v>
      </c>
      <c r="B7522" t="s">
        <v>1626</v>
      </c>
      <c r="C7522" t="s">
        <v>295</v>
      </c>
      <c r="D7522">
        <v>4328400</v>
      </c>
      <c r="E7522" t="s">
        <v>1627</v>
      </c>
    </row>
    <row r="7523" spans="1:5" x14ac:dyDescent="0.3">
      <c r="A7523">
        <v>181</v>
      </c>
      <c r="B7523" t="s">
        <v>660</v>
      </c>
      <c r="C7523" t="s">
        <v>125</v>
      </c>
      <c r="D7523">
        <v>4327915</v>
      </c>
      <c r="E7523" t="s">
        <v>661</v>
      </c>
    </row>
    <row r="7524" spans="1:5" x14ac:dyDescent="0.3">
      <c r="A7524">
        <v>159</v>
      </c>
      <c r="B7524" t="s">
        <v>142</v>
      </c>
      <c r="C7524" t="s">
        <v>15</v>
      </c>
      <c r="D7524">
        <v>4327300</v>
      </c>
      <c r="E7524" t="s">
        <v>143</v>
      </c>
    </row>
    <row r="7525" spans="1:5" x14ac:dyDescent="0.3">
      <c r="A7525">
        <v>180</v>
      </c>
      <c r="B7525" t="s">
        <v>2024</v>
      </c>
      <c r="C7525" t="s">
        <v>82</v>
      </c>
      <c r="D7525">
        <v>4327173</v>
      </c>
      <c r="E7525" t="s">
        <v>2025</v>
      </c>
    </row>
    <row r="7526" spans="1:5" x14ac:dyDescent="0.3">
      <c r="A7526">
        <v>160</v>
      </c>
      <c r="B7526" t="s">
        <v>1423</v>
      </c>
      <c r="C7526" t="s">
        <v>50</v>
      </c>
      <c r="D7526">
        <v>4326891</v>
      </c>
      <c r="E7526" t="s">
        <v>1424</v>
      </c>
    </row>
    <row r="7527" spans="1:5" x14ac:dyDescent="0.3">
      <c r="A7527">
        <v>164</v>
      </c>
      <c r="B7527" t="s">
        <v>1419</v>
      </c>
      <c r="C7527" t="s">
        <v>85</v>
      </c>
      <c r="D7527">
        <v>4326684</v>
      </c>
      <c r="E7527" t="s">
        <v>1420</v>
      </c>
    </row>
    <row r="7528" spans="1:5" x14ac:dyDescent="0.3">
      <c r="A7528">
        <v>161</v>
      </c>
      <c r="B7528" t="s">
        <v>1824</v>
      </c>
      <c r="C7528" t="s">
        <v>1825</v>
      </c>
      <c r="D7528">
        <v>4326461</v>
      </c>
      <c r="E7528" t="s">
        <v>1826</v>
      </c>
    </row>
    <row r="7529" spans="1:5" x14ac:dyDescent="0.3">
      <c r="A7529">
        <v>185</v>
      </c>
      <c r="B7529" t="s">
        <v>1925</v>
      </c>
      <c r="C7529" t="s">
        <v>1926</v>
      </c>
      <c r="D7529">
        <v>4326075</v>
      </c>
      <c r="E7529" t="s">
        <v>1927</v>
      </c>
    </row>
    <row r="7530" spans="1:5" x14ac:dyDescent="0.3">
      <c r="A7530">
        <v>170</v>
      </c>
      <c r="B7530" t="s">
        <v>408</v>
      </c>
      <c r="C7530" t="s">
        <v>409</v>
      </c>
      <c r="D7530">
        <v>4325894</v>
      </c>
      <c r="E7530" t="s">
        <v>410</v>
      </c>
    </row>
    <row r="7531" spans="1:5" x14ac:dyDescent="0.3">
      <c r="A7531">
        <v>164</v>
      </c>
      <c r="B7531" t="s">
        <v>1362</v>
      </c>
      <c r="C7531" t="s">
        <v>370</v>
      </c>
      <c r="D7531">
        <v>4325466</v>
      </c>
      <c r="E7531" t="s">
        <v>1363</v>
      </c>
    </row>
    <row r="7532" spans="1:5" x14ac:dyDescent="0.3">
      <c r="A7532">
        <v>147</v>
      </c>
      <c r="B7532" t="s">
        <v>2144</v>
      </c>
      <c r="C7532" t="s">
        <v>2145</v>
      </c>
      <c r="D7532">
        <v>4325078</v>
      </c>
      <c r="E7532" t="s">
        <v>2146</v>
      </c>
    </row>
    <row r="7533" spans="1:5" x14ac:dyDescent="0.3">
      <c r="A7533">
        <v>166</v>
      </c>
      <c r="B7533" t="s">
        <v>1245</v>
      </c>
      <c r="C7533" t="s">
        <v>1246</v>
      </c>
      <c r="D7533">
        <v>4324950</v>
      </c>
      <c r="E7533" t="s">
        <v>1247</v>
      </c>
    </row>
    <row r="7534" spans="1:5" x14ac:dyDescent="0.3">
      <c r="A7534">
        <v>186</v>
      </c>
      <c r="B7534" t="s">
        <v>871</v>
      </c>
      <c r="C7534" t="s">
        <v>872</v>
      </c>
      <c r="D7534">
        <v>4324948</v>
      </c>
      <c r="E7534" t="s">
        <v>873</v>
      </c>
    </row>
    <row r="7535" spans="1:5" x14ac:dyDescent="0.3">
      <c r="A7535">
        <v>160</v>
      </c>
      <c r="B7535" t="s">
        <v>629</v>
      </c>
      <c r="C7535" t="s">
        <v>50</v>
      </c>
      <c r="D7535">
        <v>4324301</v>
      </c>
      <c r="E7535" t="s">
        <v>1444</v>
      </c>
    </row>
    <row r="7536" spans="1:5" x14ac:dyDescent="0.3">
      <c r="A7536">
        <v>163</v>
      </c>
      <c r="B7536" t="s">
        <v>1325</v>
      </c>
      <c r="C7536" t="s">
        <v>1319</v>
      </c>
      <c r="D7536">
        <v>4324198</v>
      </c>
      <c r="E7536" t="s">
        <v>1326</v>
      </c>
    </row>
    <row r="7537" spans="1:5" x14ac:dyDescent="0.3">
      <c r="A7537">
        <v>155</v>
      </c>
      <c r="B7537" t="s">
        <v>1805</v>
      </c>
      <c r="C7537" t="s">
        <v>235</v>
      </c>
      <c r="D7537">
        <v>4323979</v>
      </c>
      <c r="E7537" t="s">
        <v>1806</v>
      </c>
    </row>
    <row r="7538" spans="1:5" x14ac:dyDescent="0.3">
      <c r="A7538">
        <v>182</v>
      </c>
      <c r="B7538" t="s">
        <v>1060</v>
      </c>
      <c r="C7538" t="s">
        <v>1061</v>
      </c>
      <c r="D7538">
        <v>4323651</v>
      </c>
      <c r="E7538" t="s">
        <v>1765</v>
      </c>
    </row>
    <row r="7539" spans="1:5" x14ac:dyDescent="0.3">
      <c r="A7539">
        <v>164</v>
      </c>
      <c r="B7539" t="s">
        <v>794</v>
      </c>
      <c r="C7539" t="s">
        <v>795</v>
      </c>
      <c r="D7539">
        <v>4323595</v>
      </c>
      <c r="E7539" t="s">
        <v>796</v>
      </c>
    </row>
    <row r="7540" spans="1:5" x14ac:dyDescent="0.3">
      <c r="A7540">
        <v>167</v>
      </c>
      <c r="B7540" t="s">
        <v>1564</v>
      </c>
      <c r="C7540" t="s">
        <v>1049</v>
      </c>
      <c r="D7540">
        <v>4323512</v>
      </c>
      <c r="E7540" t="s">
        <v>1815</v>
      </c>
    </row>
    <row r="7541" spans="1:5" x14ac:dyDescent="0.3">
      <c r="A7541">
        <v>174</v>
      </c>
      <c r="B7541" t="s">
        <v>1962</v>
      </c>
      <c r="C7541" t="s">
        <v>1963</v>
      </c>
      <c r="D7541">
        <v>4321484</v>
      </c>
      <c r="E7541" t="s">
        <v>1964</v>
      </c>
    </row>
    <row r="7542" spans="1:5" x14ac:dyDescent="0.3">
      <c r="A7542">
        <v>167</v>
      </c>
      <c r="B7542" t="s">
        <v>771</v>
      </c>
      <c r="C7542" t="s">
        <v>772</v>
      </c>
      <c r="D7542">
        <v>4320423</v>
      </c>
      <c r="E7542" t="s">
        <v>773</v>
      </c>
    </row>
    <row r="7543" spans="1:5" x14ac:dyDescent="0.3">
      <c r="A7543">
        <v>162</v>
      </c>
      <c r="B7543" t="s">
        <v>1063</v>
      </c>
      <c r="C7543" t="s">
        <v>1064</v>
      </c>
      <c r="D7543">
        <v>4320389</v>
      </c>
      <c r="E7543" t="s">
        <v>1065</v>
      </c>
    </row>
    <row r="7544" spans="1:5" x14ac:dyDescent="0.3">
      <c r="A7544">
        <v>155</v>
      </c>
      <c r="B7544" t="s">
        <v>825</v>
      </c>
      <c r="C7544" t="s">
        <v>370</v>
      </c>
      <c r="D7544">
        <v>4320025</v>
      </c>
      <c r="E7544" t="s">
        <v>826</v>
      </c>
    </row>
    <row r="7545" spans="1:5" x14ac:dyDescent="0.3">
      <c r="A7545">
        <v>175</v>
      </c>
      <c r="B7545" t="s">
        <v>1939</v>
      </c>
      <c r="C7545" t="s">
        <v>1940</v>
      </c>
      <c r="D7545">
        <v>4319886</v>
      </c>
      <c r="E7545" t="s">
        <v>1941</v>
      </c>
    </row>
    <row r="7546" spans="1:5" x14ac:dyDescent="0.3">
      <c r="A7546">
        <v>198</v>
      </c>
      <c r="B7546" t="s">
        <v>741</v>
      </c>
      <c r="C7546" t="s">
        <v>214</v>
      </c>
      <c r="D7546">
        <v>4319725</v>
      </c>
      <c r="E7546" t="s">
        <v>742</v>
      </c>
    </row>
    <row r="7547" spans="1:5" x14ac:dyDescent="0.3">
      <c r="A7547">
        <v>160</v>
      </c>
      <c r="B7547" t="s">
        <v>736</v>
      </c>
      <c r="C7547" t="s">
        <v>484</v>
      </c>
      <c r="D7547">
        <v>4319550</v>
      </c>
      <c r="E7547" t="s">
        <v>737</v>
      </c>
    </row>
    <row r="7548" spans="1:5" x14ac:dyDescent="0.3">
      <c r="A7548">
        <v>165</v>
      </c>
      <c r="B7548" t="s">
        <v>1081</v>
      </c>
      <c r="C7548" t="s">
        <v>393</v>
      </c>
      <c r="D7548">
        <v>4319282</v>
      </c>
      <c r="E7548" t="s">
        <v>1082</v>
      </c>
    </row>
    <row r="7549" spans="1:5" x14ac:dyDescent="0.3">
      <c r="A7549">
        <v>174</v>
      </c>
      <c r="B7549" t="s">
        <v>1731</v>
      </c>
      <c r="C7549" t="s">
        <v>161</v>
      </c>
      <c r="D7549">
        <v>4318618</v>
      </c>
      <c r="E7549" t="s">
        <v>1732</v>
      </c>
    </row>
    <row r="7550" spans="1:5" x14ac:dyDescent="0.3">
      <c r="A7550">
        <v>148</v>
      </c>
      <c r="B7550" t="s">
        <v>2147</v>
      </c>
      <c r="C7550" t="s">
        <v>295</v>
      </c>
      <c r="D7550">
        <v>4317681</v>
      </c>
      <c r="E7550" t="s">
        <v>2148</v>
      </c>
    </row>
    <row r="7551" spans="1:5" x14ac:dyDescent="0.3">
      <c r="A7551">
        <v>163</v>
      </c>
      <c r="B7551" t="s">
        <v>1640</v>
      </c>
      <c r="C7551" t="s">
        <v>6</v>
      </c>
      <c r="D7551">
        <v>4317381</v>
      </c>
      <c r="E7551" t="s">
        <v>1641</v>
      </c>
    </row>
    <row r="7552" spans="1:5" x14ac:dyDescent="0.3">
      <c r="A7552">
        <v>164</v>
      </c>
      <c r="B7552" t="s">
        <v>700</v>
      </c>
      <c r="C7552" t="s">
        <v>50</v>
      </c>
      <c r="D7552">
        <v>4317116</v>
      </c>
      <c r="E7552" t="s">
        <v>701</v>
      </c>
    </row>
    <row r="7553" spans="1:5" x14ac:dyDescent="0.3">
      <c r="A7553">
        <v>167</v>
      </c>
      <c r="B7553" t="s">
        <v>1622</v>
      </c>
      <c r="C7553" t="s">
        <v>358</v>
      </c>
      <c r="D7553">
        <v>4317033</v>
      </c>
      <c r="E7553" t="s">
        <v>1623</v>
      </c>
    </row>
    <row r="7554" spans="1:5" x14ac:dyDescent="0.3">
      <c r="A7554">
        <v>155</v>
      </c>
      <c r="B7554" t="s">
        <v>1566</v>
      </c>
      <c r="C7554" t="s">
        <v>295</v>
      </c>
      <c r="D7554">
        <v>4316725</v>
      </c>
      <c r="E7554" t="s">
        <v>1567</v>
      </c>
    </row>
    <row r="7555" spans="1:5" x14ac:dyDescent="0.3">
      <c r="A7555">
        <v>157</v>
      </c>
      <c r="B7555" t="s">
        <v>2149</v>
      </c>
      <c r="C7555" t="s">
        <v>1620</v>
      </c>
      <c r="D7555">
        <v>4316286</v>
      </c>
      <c r="E7555" t="s">
        <v>2150</v>
      </c>
    </row>
    <row r="7556" spans="1:5" x14ac:dyDescent="0.3">
      <c r="A7556">
        <v>175</v>
      </c>
      <c r="B7556" t="s">
        <v>611</v>
      </c>
      <c r="C7556" t="s">
        <v>214</v>
      </c>
      <c r="D7556">
        <v>4316243</v>
      </c>
      <c r="E7556" t="s">
        <v>612</v>
      </c>
    </row>
    <row r="7557" spans="1:5" x14ac:dyDescent="0.3">
      <c r="A7557">
        <v>167</v>
      </c>
      <c r="B7557" t="s">
        <v>203</v>
      </c>
      <c r="C7557" t="s">
        <v>65</v>
      </c>
      <c r="D7557">
        <v>4315738</v>
      </c>
      <c r="E7557" t="s">
        <v>204</v>
      </c>
    </row>
    <row r="7558" spans="1:5" x14ac:dyDescent="0.3">
      <c r="A7558">
        <v>189</v>
      </c>
      <c r="B7558" t="s">
        <v>132</v>
      </c>
      <c r="C7558" t="s">
        <v>133</v>
      </c>
      <c r="D7558">
        <v>4314817</v>
      </c>
      <c r="E7558" t="s">
        <v>134</v>
      </c>
    </row>
    <row r="7559" spans="1:5" x14ac:dyDescent="0.3">
      <c r="A7559">
        <v>149</v>
      </c>
      <c r="B7559" t="s">
        <v>475</v>
      </c>
      <c r="C7559" t="s">
        <v>37</v>
      </c>
      <c r="D7559">
        <v>4314561</v>
      </c>
      <c r="E7559" t="s">
        <v>476</v>
      </c>
    </row>
    <row r="7560" spans="1:5" x14ac:dyDescent="0.3">
      <c r="A7560">
        <v>165</v>
      </c>
      <c r="B7560" t="s">
        <v>1421</v>
      </c>
      <c r="C7560" t="s">
        <v>850</v>
      </c>
      <c r="D7560">
        <v>4313966</v>
      </c>
      <c r="E7560" t="s">
        <v>1422</v>
      </c>
    </row>
    <row r="7561" spans="1:5" x14ac:dyDescent="0.3">
      <c r="A7561">
        <v>190</v>
      </c>
      <c r="B7561" t="s">
        <v>705</v>
      </c>
      <c r="C7561" t="s">
        <v>706</v>
      </c>
      <c r="D7561">
        <v>4313160</v>
      </c>
      <c r="E7561" t="s">
        <v>707</v>
      </c>
    </row>
    <row r="7562" spans="1:5" x14ac:dyDescent="0.3">
      <c r="A7562">
        <v>161</v>
      </c>
      <c r="B7562" t="s">
        <v>1440</v>
      </c>
      <c r="C7562" t="s">
        <v>506</v>
      </c>
      <c r="D7562">
        <v>4312730</v>
      </c>
      <c r="E7562" t="s">
        <v>1441</v>
      </c>
    </row>
    <row r="7563" spans="1:5" x14ac:dyDescent="0.3">
      <c r="A7563">
        <v>149</v>
      </c>
      <c r="B7563" t="s">
        <v>1640</v>
      </c>
      <c r="C7563" t="s">
        <v>6</v>
      </c>
      <c r="D7563">
        <v>4312707</v>
      </c>
      <c r="E7563" t="s">
        <v>1641</v>
      </c>
    </row>
    <row r="7564" spans="1:5" x14ac:dyDescent="0.3">
      <c r="A7564">
        <v>161</v>
      </c>
      <c r="B7564" t="s">
        <v>2151</v>
      </c>
      <c r="C7564" t="s">
        <v>2152</v>
      </c>
      <c r="D7564">
        <v>4312328</v>
      </c>
      <c r="E7564" t="s">
        <v>2153</v>
      </c>
    </row>
    <row r="7565" spans="1:5" x14ac:dyDescent="0.3">
      <c r="A7565">
        <v>176</v>
      </c>
      <c r="B7565" t="s">
        <v>281</v>
      </c>
      <c r="C7565" t="s">
        <v>282</v>
      </c>
      <c r="D7565">
        <v>4312281</v>
      </c>
      <c r="E7565" t="s">
        <v>283</v>
      </c>
    </row>
    <row r="7566" spans="1:5" x14ac:dyDescent="0.3">
      <c r="A7566">
        <v>186</v>
      </c>
      <c r="B7566" t="s">
        <v>1371</v>
      </c>
      <c r="C7566" t="s">
        <v>211</v>
      </c>
      <c r="D7566">
        <v>4312011</v>
      </c>
      <c r="E7566" t="s">
        <v>1372</v>
      </c>
    </row>
    <row r="7567" spans="1:5" x14ac:dyDescent="0.3">
      <c r="A7567">
        <v>170</v>
      </c>
      <c r="B7567" t="s">
        <v>203</v>
      </c>
      <c r="C7567" t="s">
        <v>65</v>
      </c>
      <c r="D7567">
        <v>4311818</v>
      </c>
      <c r="E7567" t="s">
        <v>204</v>
      </c>
    </row>
    <row r="7568" spans="1:5" x14ac:dyDescent="0.3">
      <c r="A7568">
        <v>184</v>
      </c>
      <c r="B7568" t="s">
        <v>2086</v>
      </c>
      <c r="C7568" t="s">
        <v>2087</v>
      </c>
      <c r="D7568">
        <v>4311465</v>
      </c>
      <c r="E7568" t="s">
        <v>2088</v>
      </c>
    </row>
    <row r="7569" spans="1:5" x14ac:dyDescent="0.3">
      <c r="A7569">
        <v>156</v>
      </c>
      <c r="B7569" t="s">
        <v>449</v>
      </c>
      <c r="C7569" t="s">
        <v>409</v>
      </c>
      <c r="D7569">
        <v>4310764</v>
      </c>
      <c r="E7569" t="s">
        <v>450</v>
      </c>
    </row>
    <row r="7570" spans="1:5" x14ac:dyDescent="0.3">
      <c r="A7570">
        <v>164</v>
      </c>
      <c r="B7570" t="s">
        <v>1640</v>
      </c>
      <c r="C7570" t="s">
        <v>6</v>
      </c>
      <c r="D7570">
        <v>4310701</v>
      </c>
      <c r="E7570" t="s">
        <v>1641</v>
      </c>
    </row>
    <row r="7571" spans="1:5" x14ac:dyDescent="0.3">
      <c r="A7571">
        <v>155</v>
      </c>
      <c r="B7571" t="s">
        <v>950</v>
      </c>
      <c r="C7571" t="s">
        <v>85</v>
      </c>
      <c r="D7571">
        <v>4310256</v>
      </c>
      <c r="E7571" t="s">
        <v>951</v>
      </c>
    </row>
    <row r="7572" spans="1:5" x14ac:dyDescent="0.3">
      <c r="A7572">
        <v>160</v>
      </c>
      <c r="B7572" t="s">
        <v>1119</v>
      </c>
      <c r="C7572" t="s">
        <v>933</v>
      </c>
      <c r="D7572">
        <v>4309737</v>
      </c>
      <c r="E7572" t="s">
        <v>2154</v>
      </c>
    </row>
    <row r="7573" spans="1:5" x14ac:dyDescent="0.3">
      <c r="A7573">
        <v>176</v>
      </c>
      <c r="B7573" t="s">
        <v>2155</v>
      </c>
      <c r="C7573" t="s">
        <v>2156</v>
      </c>
      <c r="D7573">
        <v>4309223</v>
      </c>
      <c r="E7573" t="s">
        <v>2157</v>
      </c>
    </row>
    <row r="7574" spans="1:5" x14ac:dyDescent="0.3">
      <c r="A7574">
        <v>162</v>
      </c>
      <c r="B7574" t="s">
        <v>1423</v>
      </c>
      <c r="C7574" t="s">
        <v>50</v>
      </c>
      <c r="D7574">
        <v>4308977</v>
      </c>
      <c r="E7574" t="s">
        <v>1424</v>
      </c>
    </row>
    <row r="7575" spans="1:5" x14ac:dyDescent="0.3">
      <c r="A7575">
        <v>181</v>
      </c>
      <c r="B7575" t="s">
        <v>2158</v>
      </c>
      <c r="C7575" t="s">
        <v>328</v>
      </c>
      <c r="D7575">
        <v>4308375</v>
      </c>
      <c r="E7575" t="s">
        <v>2159</v>
      </c>
    </row>
    <row r="7576" spans="1:5" x14ac:dyDescent="0.3">
      <c r="A7576">
        <v>164</v>
      </c>
      <c r="B7576" t="s">
        <v>1458</v>
      </c>
      <c r="C7576" t="s">
        <v>1459</v>
      </c>
      <c r="D7576">
        <v>4308231</v>
      </c>
      <c r="E7576" t="s">
        <v>1460</v>
      </c>
    </row>
    <row r="7577" spans="1:5" x14ac:dyDescent="0.3">
      <c r="A7577">
        <v>166</v>
      </c>
      <c r="B7577" t="s">
        <v>2086</v>
      </c>
      <c r="C7577" t="s">
        <v>2087</v>
      </c>
      <c r="D7577">
        <v>4307662</v>
      </c>
      <c r="E7577" t="s">
        <v>2088</v>
      </c>
    </row>
    <row r="7578" spans="1:5" x14ac:dyDescent="0.3">
      <c r="A7578">
        <v>166</v>
      </c>
      <c r="B7578" t="s">
        <v>1863</v>
      </c>
      <c r="C7578" t="s">
        <v>1864</v>
      </c>
      <c r="D7578">
        <v>4307017</v>
      </c>
      <c r="E7578" t="s">
        <v>1865</v>
      </c>
    </row>
    <row r="7579" spans="1:5" x14ac:dyDescent="0.3">
      <c r="A7579">
        <v>156</v>
      </c>
      <c r="B7579" t="s">
        <v>1189</v>
      </c>
      <c r="C7579" t="s">
        <v>1064</v>
      </c>
      <c r="D7579">
        <v>4306971</v>
      </c>
      <c r="E7579" t="s">
        <v>1190</v>
      </c>
    </row>
    <row r="7580" spans="1:5" x14ac:dyDescent="0.3">
      <c r="A7580">
        <v>174</v>
      </c>
      <c r="B7580" t="s">
        <v>954</v>
      </c>
      <c r="C7580" t="s">
        <v>955</v>
      </c>
      <c r="D7580">
        <v>4306258</v>
      </c>
      <c r="E7580" t="s">
        <v>956</v>
      </c>
    </row>
    <row r="7581" spans="1:5" x14ac:dyDescent="0.3">
      <c r="A7581">
        <v>160</v>
      </c>
      <c r="B7581" t="s">
        <v>2160</v>
      </c>
      <c r="C7581" t="s">
        <v>2161</v>
      </c>
      <c r="D7581">
        <v>4306168</v>
      </c>
      <c r="E7581" t="s">
        <v>2162</v>
      </c>
    </row>
    <row r="7582" spans="1:5" x14ac:dyDescent="0.3">
      <c r="A7582">
        <v>163</v>
      </c>
      <c r="B7582" t="s">
        <v>2163</v>
      </c>
      <c r="C7582" t="s">
        <v>782</v>
      </c>
      <c r="D7582">
        <v>4306040</v>
      </c>
      <c r="E7582" t="s">
        <v>2164</v>
      </c>
    </row>
    <row r="7583" spans="1:5" x14ac:dyDescent="0.3">
      <c r="A7583">
        <v>167</v>
      </c>
      <c r="B7583" t="s">
        <v>1921</v>
      </c>
      <c r="C7583" t="s">
        <v>703</v>
      </c>
      <c r="D7583">
        <v>4304945</v>
      </c>
      <c r="E7583" t="s">
        <v>1922</v>
      </c>
    </row>
    <row r="7584" spans="1:5" x14ac:dyDescent="0.3">
      <c r="A7584">
        <v>162</v>
      </c>
      <c r="B7584" t="s">
        <v>1236</v>
      </c>
      <c r="C7584" t="s">
        <v>279</v>
      </c>
      <c r="D7584">
        <v>4303825</v>
      </c>
      <c r="E7584" t="s">
        <v>1237</v>
      </c>
    </row>
    <row r="7585" spans="1:5" x14ac:dyDescent="0.3">
      <c r="A7585">
        <v>158</v>
      </c>
      <c r="B7585" t="s">
        <v>1009</v>
      </c>
      <c r="C7585" t="s">
        <v>933</v>
      </c>
      <c r="D7585">
        <v>4303531</v>
      </c>
      <c r="E7585" t="s">
        <v>1010</v>
      </c>
    </row>
    <row r="7586" spans="1:5" x14ac:dyDescent="0.3">
      <c r="A7586">
        <v>150</v>
      </c>
      <c r="B7586" t="s">
        <v>1434</v>
      </c>
      <c r="C7586" t="s">
        <v>591</v>
      </c>
      <c r="D7586">
        <v>4303105</v>
      </c>
      <c r="E7586" t="s">
        <v>1435</v>
      </c>
    </row>
    <row r="7587" spans="1:5" x14ac:dyDescent="0.3">
      <c r="A7587">
        <v>159</v>
      </c>
      <c r="B7587" t="s">
        <v>859</v>
      </c>
      <c r="C7587" t="s">
        <v>497</v>
      </c>
      <c r="D7587">
        <v>4302452</v>
      </c>
      <c r="E7587" t="s">
        <v>860</v>
      </c>
    </row>
    <row r="7588" spans="1:5" x14ac:dyDescent="0.3">
      <c r="A7588">
        <v>187</v>
      </c>
      <c r="B7588" t="s">
        <v>954</v>
      </c>
      <c r="C7588" t="s">
        <v>955</v>
      </c>
      <c r="D7588">
        <v>4302387</v>
      </c>
      <c r="E7588" t="s">
        <v>956</v>
      </c>
    </row>
    <row r="7589" spans="1:5" x14ac:dyDescent="0.3">
      <c r="A7589">
        <v>161</v>
      </c>
      <c r="B7589" t="s">
        <v>1969</v>
      </c>
      <c r="C7589" t="s">
        <v>26</v>
      </c>
      <c r="D7589">
        <v>4302372</v>
      </c>
      <c r="E7589" t="s">
        <v>1970</v>
      </c>
    </row>
    <row r="7590" spans="1:5" x14ac:dyDescent="0.3">
      <c r="A7590">
        <v>187</v>
      </c>
      <c r="B7590" t="s">
        <v>404</v>
      </c>
      <c r="C7590" t="s">
        <v>90</v>
      </c>
      <c r="D7590">
        <v>4302026</v>
      </c>
      <c r="E7590" t="s">
        <v>405</v>
      </c>
    </row>
    <row r="7591" spans="1:5" x14ac:dyDescent="0.3">
      <c r="A7591">
        <v>175</v>
      </c>
      <c r="B7591" t="s">
        <v>494</v>
      </c>
      <c r="C7591" t="s">
        <v>15</v>
      </c>
      <c r="D7591">
        <v>4301892</v>
      </c>
      <c r="E7591" t="s">
        <v>495</v>
      </c>
    </row>
    <row r="7592" spans="1:5" x14ac:dyDescent="0.3">
      <c r="A7592">
        <v>167</v>
      </c>
      <c r="B7592" t="s">
        <v>1048</v>
      </c>
      <c r="C7592" t="s">
        <v>1049</v>
      </c>
      <c r="D7592">
        <v>4301685</v>
      </c>
      <c r="E7592" t="s">
        <v>1050</v>
      </c>
    </row>
    <row r="7593" spans="1:5" x14ac:dyDescent="0.3">
      <c r="A7593">
        <v>168</v>
      </c>
      <c r="B7593" t="s">
        <v>2086</v>
      </c>
      <c r="C7593" t="s">
        <v>2087</v>
      </c>
      <c r="D7593">
        <v>4301297</v>
      </c>
      <c r="E7593" t="s">
        <v>2088</v>
      </c>
    </row>
    <row r="7594" spans="1:5" x14ac:dyDescent="0.3">
      <c r="A7594">
        <v>188</v>
      </c>
      <c r="B7594" t="s">
        <v>1423</v>
      </c>
      <c r="C7594" t="s">
        <v>50</v>
      </c>
      <c r="D7594">
        <v>4300207</v>
      </c>
      <c r="E7594" t="s">
        <v>1424</v>
      </c>
    </row>
    <row r="7595" spans="1:5" x14ac:dyDescent="0.3">
      <c r="A7595">
        <v>169</v>
      </c>
      <c r="B7595" t="s">
        <v>173</v>
      </c>
      <c r="C7595" t="s">
        <v>47</v>
      </c>
      <c r="D7595">
        <v>4300054</v>
      </c>
      <c r="E7595" t="s">
        <v>174</v>
      </c>
    </row>
    <row r="7596" spans="1:5" x14ac:dyDescent="0.3">
      <c r="A7596">
        <v>170</v>
      </c>
      <c r="B7596" t="s">
        <v>366</v>
      </c>
      <c r="C7596" t="s">
        <v>367</v>
      </c>
      <c r="D7596">
        <v>4299551</v>
      </c>
      <c r="E7596" t="s">
        <v>368</v>
      </c>
    </row>
    <row r="7597" spans="1:5" x14ac:dyDescent="0.3">
      <c r="A7597">
        <v>169</v>
      </c>
      <c r="B7597" t="s">
        <v>1240</v>
      </c>
      <c r="C7597" t="s">
        <v>1524</v>
      </c>
      <c r="D7597">
        <v>4299271</v>
      </c>
      <c r="E7597" t="s">
        <v>2165</v>
      </c>
    </row>
    <row r="7598" spans="1:5" x14ac:dyDescent="0.3">
      <c r="A7598">
        <v>166</v>
      </c>
      <c r="B7598" t="s">
        <v>2086</v>
      </c>
      <c r="C7598" t="s">
        <v>2087</v>
      </c>
      <c r="D7598">
        <v>4298861</v>
      </c>
      <c r="E7598" t="s">
        <v>2088</v>
      </c>
    </row>
    <row r="7599" spans="1:5" x14ac:dyDescent="0.3">
      <c r="A7599">
        <v>165</v>
      </c>
      <c r="B7599" t="s">
        <v>2120</v>
      </c>
      <c r="C7599" t="s">
        <v>2121</v>
      </c>
      <c r="D7599">
        <v>4298389</v>
      </c>
      <c r="E7599" t="s">
        <v>2122</v>
      </c>
    </row>
    <row r="7600" spans="1:5" x14ac:dyDescent="0.3">
      <c r="A7600">
        <v>189</v>
      </c>
      <c r="B7600" t="s">
        <v>1881</v>
      </c>
      <c r="C7600" t="s">
        <v>891</v>
      </c>
      <c r="D7600">
        <v>4297177</v>
      </c>
      <c r="E7600" t="s">
        <v>1882</v>
      </c>
    </row>
    <row r="7601" spans="1:5" x14ac:dyDescent="0.3">
      <c r="A7601">
        <v>182</v>
      </c>
      <c r="B7601" t="s">
        <v>2166</v>
      </c>
      <c r="C7601" t="s">
        <v>2167</v>
      </c>
      <c r="D7601">
        <v>4296514</v>
      </c>
      <c r="E7601" t="s">
        <v>2168</v>
      </c>
    </row>
    <row r="7602" spans="1:5" x14ac:dyDescent="0.3">
      <c r="A7602">
        <v>191</v>
      </c>
      <c r="B7602" t="s">
        <v>1015</v>
      </c>
      <c r="C7602" t="s">
        <v>622</v>
      </c>
      <c r="D7602">
        <v>4296260</v>
      </c>
      <c r="E7602" t="s">
        <v>1016</v>
      </c>
    </row>
    <row r="7603" spans="1:5" x14ac:dyDescent="0.3">
      <c r="A7603">
        <v>167</v>
      </c>
      <c r="B7603" t="s">
        <v>2169</v>
      </c>
      <c r="C7603" t="s">
        <v>2170</v>
      </c>
      <c r="D7603">
        <v>4295985</v>
      </c>
      <c r="E7603" t="s">
        <v>2171</v>
      </c>
    </row>
    <row r="7604" spans="1:5" x14ac:dyDescent="0.3">
      <c r="A7604">
        <v>190</v>
      </c>
      <c r="B7604" t="s">
        <v>797</v>
      </c>
      <c r="C7604" t="s">
        <v>798</v>
      </c>
      <c r="D7604">
        <v>4295858</v>
      </c>
      <c r="E7604" t="s">
        <v>799</v>
      </c>
    </row>
    <row r="7605" spans="1:5" x14ac:dyDescent="0.3">
      <c r="A7605">
        <v>161</v>
      </c>
      <c r="B7605" t="s">
        <v>2029</v>
      </c>
      <c r="C7605" t="s">
        <v>6</v>
      </c>
      <c r="D7605">
        <v>4295705</v>
      </c>
      <c r="E7605" t="s">
        <v>2030</v>
      </c>
    </row>
    <row r="7606" spans="1:5" x14ac:dyDescent="0.3">
      <c r="A7606">
        <v>150</v>
      </c>
      <c r="B7606" t="s">
        <v>1236</v>
      </c>
      <c r="C7606" t="s">
        <v>279</v>
      </c>
      <c r="D7606">
        <v>4294663</v>
      </c>
      <c r="E7606" t="s">
        <v>1237</v>
      </c>
    </row>
    <row r="7607" spans="1:5" x14ac:dyDescent="0.3">
      <c r="A7607">
        <v>176</v>
      </c>
      <c r="B7607" t="s">
        <v>981</v>
      </c>
      <c r="C7607" t="s">
        <v>982</v>
      </c>
      <c r="D7607">
        <v>4293685</v>
      </c>
      <c r="E7607" t="s">
        <v>983</v>
      </c>
    </row>
    <row r="7608" spans="1:5" x14ac:dyDescent="0.3">
      <c r="A7608">
        <v>168</v>
      </c>
      <c r="B7608" t="s">
        <v>313</v>
      </c>
      <c r="C7608" t="s">
        <v>15</v>
      </c>
      <c r="D7608">
        <v>4293632</v>
      </c>
      <c r="E7608" t="s">
        <v>314</v>
      </c>
    </row>
    <row r="7609" spans="1:5" x14ac:dyDescent="0.3">
      <c r="A7609">
        <v>171</v>
      </c>
      <c r="B7609" t="s">
        <v>981</v>
      </c>
      <c r="C7609" t="s">
        <v>982</v>
      </c>
      <c r="D7609">
        <v>4293341</v>
      </c>
      <c r="E7609" t="s">
        <v>983</v>
      </c>
    </row>
    <row r="7610" spans="1:5" x14ac:dyDescent="0.3">
      <c r="A7610">
        <v>168</v>
      </c>
      <c r="B7610" t="s">
        <v>2172</v>
      </c>
      <c r="C7610" t="s">
        <v>37</v>
      </c>
      <c r="D7610">
        <v>4292822</v>
      </c>
      <c r="E7610" t="s">
        <v>2173</v>
      </c>
    </row>
    <row r="7611" spans="1:5" x14ac:dyDescent="0.3">
      <c r="A7611">
        <v>157</v>
      </c>
      <c r="B7611" t="s">
        <v>2086</v>
      </c>
      <c r="C7611" t="s">
        <v>2087</v>
      </c>
      <c r="D7611">
        <v>4292490</v>
      </c>
      <c r="E7611" t="s">
        <v>2088</v>
      </c>
    </row>
    <row r="7612" spans="1:5" x14ac:dyDescent="0.3">
      <c r="A7612">
        <v>156</v>
      </c>
      <c r="B7612" t="s">
        <v>475</v>
      </c>
      <c r="C7612" t="s">
        <v>37</v>
      </c>
      <c r="D7612">
        <v>4292325</v>
      </c>
      <c r="E7612" t="s">
        <v>476</v>
      </c>
    </row>
    <row r="7613" spans="1:5" x14ac:dyDescent="0.3">
      <c r="A7613">
        <v>183</v>
      </c>
      <c r="B7613" t="s">
        <v>2174</v>
      </c>
      <c r="C7613" t="s">
        <v>2175</v>
      </c>
      <c r="D7613">
        <v>4291810</v>
      </c>
      <c r="E7613" t="s">
        <v>2176</v>
      </c>
    </row>
    <row r="7614" spans="1:5" x14ac:dyDescent="0.3">
      <c r="A7614">
        <v>188</v>
      </c>
      <c r="B7614" t="s">
        <v>1497</v>
      </c>
      <c r="C7614" t="s">
        <v>358</v>
      </c>
      <c r="D7614">
        <v>4291806</v>
      </c>
      <c r="E7614" t="s">
        <v>1498</v>
      </c>
    </row>
    <row r="7615" spans="1:5" x14ac:dyDescent="0.3">
      <c r="A7615">
        <v>177</v>
      </c>
      <c r="B7615" t="s">
        <v>171</v>
      </c>
      <c r="C7615" t="s">
        <v>206</v>
      </c>
      <c r="D7615">
        <v>4291410</v>
      </c>
      <c r="E7615" t="s">
        <v>2068</v>
      </c>
    </row>
    <row r="7616" spans="1:5" x14ac:dyDescent="0.3">
      <c r="A7616">
        <v>159</v>
      </c>
      <c r="B7616" t="s">
        <v>2086</v>
      </c>
      <c r="C7616" t="s">
        <v>2087</v>
      </c>
      <c r="D7616">
        <v>4291194</v>
      </c>
      <c r="E7616" t="s">
        <v>2088</v>
      </c>
    </row>
    <row r="7617" spans="1:5" x14ac:dyDescent="0.3">
      <c r="A7617">
        <v>149</v>
      </c>
      <c r="B7617" t="s">
        <v>2177</v>
      </c>
      <c r="C7617" t="s">
        <v>2178</v>
      </c>
      <c r="D7617">
        <v>4290993</v>
      </c>
      <c r="E7617" t="s">
        <v>2179</v>
      </c>
    </row>
    <row r="7618" spans="1:5" x14ac:dyDescent="0.3">
      <c r="A7618">
        <v>189</v>
      </c>
      <c r="B7618" t="s">
        <v>839</v>
      </c>
      <c r="C7618" t="s">
        <v>367</v>
      </c>
      <c r="D7618">
        <v>4290403</v>
      </c>
      <c r="E7618" t="s">
        <v>840</v>
      </c>
    </row>
    <row r="7619" spans="1:5" x14ac:dyDescent="0.3">
      <c r="A7619">
        <v>150</v>
      </c>
      <c r="B7619" t="s">
        <v>2114</v>
      </c>
      <c r="C7619" t="s">
        <v>982</v>
      </c>
      <c r="D7619">
        <v>4290235</v>
      </c>
      <c r="E7619" t="s">
        <v>2115</v>
      </c>
    </row>
    <row r="7620" spans="1:5" x14ac:dyDescent="0.3">
      <c r="A7620">
        <v>158</v>
      </c>
      <c r="B7620" t="s">
        <v>2180</v>
      </c>
      <c r="C7620" t="s">
        <v>367</v>
      </c>
      <c r="D7620">
        <v>4289914</v>
      </c>
      <c r="E7620" t="s">
        <v>2181</v>
      </c>
    </row>
    <row r="7621" spans="1:5" x14ac:dyDescent="0.3">
      <c r="A7621">
        <v>186</v>
      </c>
      <c r="B7621" t="s">
        <v>541</v>
      </c>
      <c r="C7621" t="s">
        <v>103</v>
      </c>
      <c r="D7621">
        <v>4289711</v>
      </c>
      <c r="E7621" t="s">
        <v>984</v>
      </c>
    </row>
    <row r="7622" spans="1:5" x14ac:dyDescent="0.3">
      <c r="A7622">
        <v>171</v>
      </c>
      <c r="B7622" t="s">
        <v>2092</v>
      </c>
      <c r="C7622" t="s">
        <v>2093</v>
      </c>
      <c r="D7622">
        <v>4289412</v>
      </c>
      <c r="E7622" t="s">
        <v>2094</v>
      </c>
    </row>
    <row r="7623" spans="1:5" x14ac:dyDescent="0.3">
      <c r="A7623">
        <v>168</v>
      </c>
      <c r="B7623" t="s">
        <v>2073</v>
      </c>
      <c r="C7623" t="s">
        <v>15</v>
      </c>
      <c r="D7623">
        <v>4288128</v>
      </c>
      <c r="E7623" t="s">
        <v>2074</v>
      </c>
    </row>
    <row r="7624" spans="1:5" x14ac:dyDescent="0.3">
      <c r="A7624">
        <v>157</v>
      </c>
      <c r="B7624" t="s">
        <v>1419</v>
      </c>
      <c r="C7624" t="s">
        <v>85</v>
      </c>
      <c r="D7624">
        <v>4287494</v>
      </c>
      <c r="E7624" t="s">
        <v>1420</v>
      </c>
    </row>
    <row r="7625" spans="1:5" x14ac:dyDescent="0.3">
      <c r="A7625">
        <v>165</v>
      </c>
      <c r="B7625" t="s">
        <v>175</v>
      </c>
      <c r="C7625" t="s">
        <v>176</v>
      </c>
      <c r="D7625">
        <v>4287445</v>
      </c>
      <c r="E7625" t="s">
        <v>177</v>
      </c>
    </row>
    <row r="7626" spans="1:5" x14ac:dyDescent="0.3">
      <c r="A7626">
        <v>168</v>
      </c>
      <c r="B7626" t="s">
        <v>741</v>
      </c>
      <c r="C7626" t="s">
        <v>214</v>
      </c>
      <c r="D7626">
        <v>4286739</v>
      </c>
      <c r="E7626" t="s">
        <v>742</v>
      </c>
    </row>
    <row r="7627" spans="1:5" x14ac:dyDescent="0.3">
      <c r="A7627">
        <v>191</v>
      </c>
      <c r="B7627" t="s">
        <v>300</v>
      </c>
      <c r="C7627" t="s">
        <v>295</v>
      </c>
      <c r="D7627">
        <v>4286096</v>
      </c>
      <c r="E7627" t="s">
        <v>1680</v>
      </c>
    </row>
    <row r="7628" spans="1:5" x14ac:dyDescent="0.3">
      <c r="A7628">
        <v>190</v>
      </c>
      <c r="B7628" t="s">
        <v>300</v>
      </c>
      <c r="C7628" t="s">
        <v>295</v>
      </c>
      <c r="D7628">
        <v>4285776</v>
      </c>
      <c r="E7628" t="s">
        <v>1680</v>
      </c>
    </row>
    <row r="7629" spans="1:5" x14ac:dyDescent="0.3">
      <c r="A7629">
        <v>159</v>
      </c>
      <c r="B7629" t="s">
        <v>1423</v>
      </c>
      <c r="C7629" t="s">
        <v>50</v>
      </c>
      <c r="D7629">
        <v>4285586</v>
      </c>
      <c r="E7629" t="s">
        <v>1424</v>
      </c>
    </row>
    <row r="7630" spans="1:5" x14ac:dyDescent="0.3">
      <c r="A7630">
        <v>192</v>
      </c>
      <c r="B7630" t="s">
        <v>2182</v>
      </c>
      <c r="C7630" t="s">
        <v>367</v>
      </c>
      <c r="D7630">
        <v>4285515</v>
      </c>
      <c r="E7630" t="s">
        <v>2183</v>
      </c>
    </row>
    <row r="7631" spans="1:5" x14ac:dyDescent="0.3">
      <c r="A7631">
        <v>191</v>
      </c>
      <c r="B7631" t="s">
        <v>2184</v>
      </c>
      <c r="C7631" t="s">
        <v>757</v>
      </c>
      <c r="D7631">
        <v>4285014</v>
      </c>
      <c r="E7631" t="s">
        <v>2185</v>
      </c>
    </row>
    <row r="7632" spans="1:5" x14ac:dyDescent="0.3">
      <c r="A7632">
        <v>199</v>
      </c>
      <c r="B7632" t="s">
        <v>400</v>
      </c>
      <c r="C7632" t="s">
        <v>401</v>
      </c>
      <c r="D7632">
        <v>4284242</v>
      </c>
      <c r="E7632" t="s">
        <v>402</v>
      </c>
    </row>
    <row r="7633" spans="1:5" x14ac:dyDescent="0.3">
      <c r="A7633">
        <v>193</v>
      </c>
      <c r="B7633" t="s">
        <v>2086</v>
      </c>
      <c r="C7633" t="s">
        <v>2087</v>
      </c>
      <c r="D7633">
        <v>4284228</v>
      </c>
      <c r="E7633" t="s">
        <v>2088</v>
      </c>
    </row>
    <row r="7634" spans="1:5" x14ac:dyDescent="0.3">
      <c r="A7634">
        <v>168</v>
      </c>
      <c r="B7634" t="s">
        <v>313</v>
      </c>
      <c r="C7634" t="s">
        <v>15</v>
      </c>
      <c r="D7634">
        <v>4283897</v>
      </c>
      <c r="E7634" t="s">
        <v>314</v>
      </c>
    </row>
    <row r="7635" spans="1:5" x14ac:dyDescent="0.3">
      <c r="A7635">
        <v>185</v>
      </c>
      <c r="B7635" t="s">
        <v>1423</v>
      </c>
      <c r="C7635" t="s">
        <v>50</v>
      </c>
      <c r="D7635">
        <v>4283786</v>
      </c>
      <c r="E7635" t="s">
        <v>1424</v>
      </c>
    </row>
    <row r="7636" spans="1:5" x14ac:dyDescent="0.3">
      <c r="A7636">
        <v>164</v>
      </c>
      <c r="B7636" t="s">
        <v>1733</v>
      </c>
      <c r="C7636" t="s">
        <v>37</v>
      </c>
      <c r="D7636">
        <v>4283646</v>
      </c>
      <c r="E7636" t="s">
        <v>1734</v>
      </c>
    </row>
    <row r="7637" spans="1:5" x14ac:dyDescent="0.3">
      <c r="A7637">
        <v>165</v>
      </c>
      <c r="B7637" t="s">
        <v>1220</v>
      </c>
      <c r="C7637" t="s">
        <v>1221</v>
      </c>
      <c r="D7637">
        <v>4283582</v>
      </c>
      <c r="E7637" t="s">
        <v>1222</v>
      </c>
    </row>
    <row r="7638" spans="1:5" x14ac:dyDescent="0.3">
      <c r="A7638">
        <v>162</v>
      </c>
      <c r="B7638" t="s">
        <v>89</v>
      </c>
      <c r="C7638" t="s">
        <v>295</v>
      </c>
      <c r="D7638">
        <v>4283521</v>
      </c>
      <c r="E7638" t="s">
        <v>1425</v>
      </c>
    </row>
    <row r="7639" spans="1:5" x14ac:dyDescent="0.3">
      <c r="A7639">
        <v>177</v>
      </c>
      <c r="B7639" t="s">
        <v>814</v>
      </c>
      <c r="C7639" t="s">
        <v>575</v>
      </c>
      <c r="D7639">
        <v>4283251</v>
      </c>
      <c r="E7639" t="s">
        <v>815</v>
      </c>
    </row>
    <row r="7640" spans="1:5" x14ac:dyDescent="0.3">
      <c r="A7640">
        <v>158</v>
      </c>
      <c r="B7640" t="s">
        <v>1396</v>
      </c>
      <c r="C7640" t="s">
        <v>506</v>
      </c>
      <c r="D7640">
        <v>4281594</v>
      </c>
      <c r="E7640" t="s">
        <v>1397</v>
      </c>
    </row>
    <row r="7641" spans="1:5" x14ac:dyDescent="0.3">
      <c r="A7641">
        <v>169</v>
      </c>
      <c r="B7641" t="s">
        <v>1518</v>
      </c>
      <c r="C7641" t="s">
        <v>622</v>
      </c>
      <c r="D7641">
        <v>4281141</v>
      </c>
      <c r="E7641" t="s">
        <v>1519</v>
      </c>
    </row>
    <row r="7642" spans="1:5" x14ac:dyDescent="0.3">
      <c r="A7642">
        <v>169</v>
      </c>
      <c r="B7642" t="s">
        <v>1121</v>
      </c>
      <c r="C7642" t="s">
        <v>1122</v>
      </c>
      <c r="D7642">
        <v>4281023</v>
      </c>
      <c r="E7642" t="s">
        <v>1123</v>
      </c>
    </row>
    <row r="7643" spans="1:5" x14ac:dyDescent="0.3">
      <c r="A7643">
        <v>162</v>
      </c>
      <c r="B7643" t="s">
        <v>1969</v>
      </c>
      <c r="C7643" t="s">
        <v>26</v>
      </c>
      <c r="D7643">
        <v>4280097</v>
      </c>
      <c r="E7643" t="s">
        <v>1970</v>
      </c>
    </row>
    <row r="7644" spans="1:5" x14ac:dyDescent="0.3">
      <c r="A7644">
        <v>172</v>
      </c>
      <c r="B7644" t="s">
        <v>1011</v>
      </c>
      <c r="C7644" t="s">
        <v>706</v>
      </c>
      <c r="D7644">
        <v>4279468</v>
      </c>
      <c r="E7644" t="s">
        <v>1517</v>
      </c>
    </row>
    <row r="7645" spans="1:5" x14ac:dyDescent="0.3">
      <c r="A7645">
        <v>163</v>
      </c>
      <c r="B7645" t="s">
        <v>1863</v>
      </c>
      <c r="C7645" t="s">
        <v>1864</v>
      </c>
      <c r="D7645">
        <v>4279079</v>
      </c>
      <c r="E7645" t="s">
        <v>1865</v>
      </c>
    </row>
    <row r="7646" spans="1:5" x14ac:dyDescent="0.3">
      <c r="A7646">
        <v>156</v>
      </c>
      <c r="B7646" t="s">
        <v>1894</v>
      </c>
      <c r="C7646" t="s">
        <v>1825</v>
      </c>
      <c r="D7646">
        <v>4278455</v>
      </c>
      <c r="E7646" t="s">
        <v>1895</v>
      </c>
    </row>
    <row r="7647" spans="1:5" x14ac:dyDescent="0.3">
      <c r="A7647">
        <v>191</v>
      </c>
      <c r="B7647" t="s">
        <v>738</v>
      </c>
      <c r="C7647" t="s">
        <v>739</v>
      </c>
      <c r="D7647">
        <v>4278386</v>
      </c>
      <c r="E7647" t="s">
        <v>740</v>
      </c>
    </row>
    <row r="7648" spans="1:5" x14ac:dyDescent="0.3">
      <c r="A7648">
        <v>178</v>
      </c>
      <c r="B7648" t="s">
        <v>320</v>
      </c>
      <c r="C7648" t="s">
        <v>242</v>
      </c>
      <c r="D7648">
        <v>4278262</v>
      </c>
      <c r="E7648" t="s">
        <v>321</v>
      </c>
    </row>
    <row r="7649" spans="1:5" x14ac:dyDescent="0.3">
      <c r="A7649">
        <v>166</v>
      </c>
      <c r="B7649" t="s">
        <v>313</v>
      </c>
      <c r="C7649" t="s">
        <v>15</v>
      </c>
      <c r="D7649">
        <v>4277957</v>
      </c>
      <c r="E7649" t="s">
        <v>314</v>
      </c>
    </row>
    <row r="7650" spans="1:5" x14ac:dyDescent="0.3">
      <c r="A7650">
        <v>163</v>
      </c>
      <c r="B7650" t="s">
        <v>1952</v>
      </c>
      <c r="C7650" t="s">
        <v>1953</v>
      </c>
      <c r="D7650">
        <v>4277529</v>
      </c>
      <c r="E7650" t="s">
        <v>1954</v>
      </c>
    </row>
    <row r="7651" spans="1:5" x14ac:dyDescent="0.3">
      <c r="A7651">
        <v>165</v>
      </c>
      <c r="B7651" t="s">
        <v>1566</v>
      </c>
      <c r="C7651" t="s">
        <v>295</v>
      </c>
      <c r="D7651">
        <v>4277298</v>
      </c>
      <c r="E7651" t="s">
        <v>1567</v>
      </c>
    </row>
    <row r="7652" spans="1:5" x14ac:dyDescent="0.3">
      <c r="A7652">
        <v>167</v>
      </c>
      <c r="B7652" t="s">
        <v>1263</v>
      </c>
      <c r="C7652" t="s">
        <v>1022</v>
      </c>
      <c r="D7652">
        <v>4277282</v>
      </c>
      <c r="E7652" t="s">
        <v>1264</v>
      </c>
    </row>
    <row r="7653" spans="1:5" x14ac:dyDescent="0.3">
      <c r="A7653">
        <v>175</v>
      </c>
      <c r="B7653" t="s">
        <v>266</v>
      </c>
      <c r="C7653" t="s">
        <v>267</v>
      </c>
      <c r="D7653">
        <v>4277158</v>
      </c>
      <c r="E7653" t="s">
        <v>268</v>
      </c>
    </row>
    <row r="7654" spans="1:5" x14ac:dyDescent="0.3">
      <c r="A7654">
        <v>168</v>
      </c>
      <c r="B7654" t="s">
        <v>2186</v>
      </c>
      <c r="C7654" t="s">
        <v>2187</v>
      </c>
      <c r="D7654">
        <v>4276484</v>
      </c>
      <c r="E7654" t="s">
        <v>2188</v>
      </c>
    </row>
    <row r="7655" spans="1:5" x14ac:dyDescent="0.3">
      <c r="A7655">
        <v>160</v>
      </c>
      <c r="B7655" t="s">
        <v>2189</v>
      </c>
      <c r="C7655" t="s">
        <v>370</v>
      </c>
      <c r="D7655">
        <v>4275939</v>
      </c>
      <c r="E7655" t="s">
        <v>2190</v>
      </c>
    </row>
    <row r="7656" spans="1:5" x14ac:dyDescent="0.3">
      <c r="A7656">
        <v>166</v>
      </c>
      <c r="B7656" t="s">
        <v>1866</v>
      </c>
      <c r="C7656" t="s">
        <v>1867</v>
      </c>
      <c r="D7656">
        <v>4275807</v>
      </c>
      <c r="E7656" t="s">
        <v>1868</v>
      </c>
    </row>
    <row r="7657" spans="1:5" x14ac:dyDescent="0.3">
      <c r="A7657">
        <v>151</v>
      </c>
      <c r="B7657" t="s">
        <v>2191</v>
      </c>
      <c r="C7657" t="s">
        <v>530</v>
      </c>
      <c r="D7657">
        <v>4275192</v>
      </c>
      <c r="E7657" t="s">
        <v>2192</v>
      </c>
    </row>
    <row r="7658" spans="1:5" x14ac:dyDescent="0.3">
      <c r="A7658">
        <v>163</v>
      </c>
      <c r="B7658" t="s">
        <v>171</v>
      </c>
      <c r="C7658" t="s">
        <v>206</v>
      </c>
      <c r="D7658">
        <v>4275036</v>
      </c>
      <c r="E7658" t="s">
        <v>2068</v>
      </c>
    </row>
    <row r="7659" spans="1:5" x14ac:dyDescent="0.3">
      <c r="A7659">
        <v>183</v>
      </c>
      <c r="B7659" t="s">
        <v>1081</v>
      </c>
      <c r="C7659" t="s">
        <v>393</v>
      </c>
      <c r="D7659">
        <v>4274692</v>
      </c>
      <c r="E7659" t="s">
        <v>1082</v>
      </c>
    </row>
    <row r="7660" spans="1:5" x14ac:dyDescent="0.3">
      <c r="A7660">
        <v>167</v>
      </c>
      <c r="B7660" t="s">
        <v>1081</v>
      </c>
      <c r="C7660" t="s">
        <v>393</v>
      </c>
      <c r="D7660">
        <v>4274293</v>
      </c>
      <c r="E7660" t="s">
        <v>1082</v>
      </c>
    </row>
    <row r="7661" spans="1:5" x14ac:dyDescent="0.3">
      <c r="A7661">
        <v>161</v>
      </c>
      <c r="B7661" t="s">
        <v>2055</v>
      </c>
      <c r="C7661" t="s">
        <v>1682</v>
      </c>
      <c r="D7661">
        <v>4274274</v>
      </c>
      <c r="E7661" t="s">
        <v>2056</v>
      </c>
    </row>
    <row r="7662" spans="1:5" x14ac:dyDescent="0.3">
      <c r="A7662">
        <v>161</v>
      </c>
      <c r="B7662" t="s">
        <v>438</v>
      </c>
      <c r="C7662" t="s">
        <v>439</v>
      </c>
      <c r="D7662">
        <v>4272851</v>
      </c>
      <c r="E7662" t="s">
        <v>1610</v>
      </c>
    </row>
    <row r="7663" spans="1:5" x14ac:dyDescent="0.3">
      <c r="A7663">
        <v>162</v>
      </c>
      <c r="B7663" t="s">
        <v>218</v>
      </c>
      <c r="C7663" t="s">
        <v>15</v>
      </c>
      <c r="D7663">
        <v>4272646</v>
      </c>
      <c r="E7663" t="s">
        <v>219</v>
      </c>
    </row>
    <row r="7664" spans="1:5" x14ac:dyDescent="0.3">
      <c r="A7664">
        <v>168</v>
      </c>
      <c r="B7664" t="s">
        <v>1240</v>
      </c>
      <c r="C7664" t="s">
        <v>1524</v>
      </c>
      <c r="D7664">
        <v>4272511</v>
      </c>
      <c r="E7664" t="s">
        <v>2165</v>
      </c>
    </row>
    <row r="7665" spans="1:5" x14ac:dyDescent="0.3">
      <c r="A7665">
        <v>164</v>
      </c>
      <c r="B7665" t="s">
        <v>595</v>
      </c>
      <c r="C7665" t="s">
        <v>596</v>
      </c>
      <c r="D7665">
        <v>4272342</v>
      </c>
      <c r="E7665" t="s">
        <v>597</v>
      </c>
    </row>
    <row r="7666" spans="1:5" x14ac:dyDescent="0.3">
      <c r="A7666">
        <v>192</v>
      </c>
      <c r="B7666" t="s">
        <v>486</v>
      </c>
      <c r="C7666" t="s">
        <v>267</v>
      </c>
      <c r="D7666">
        <v>4272263</v>
      </c>
      <c r="E7666" t="s">
        <v>487</v>
      </c>
    </row>
    <row r="7667" spans="1:5" x14ac:dyDescent="0.3">
      <c r="A7667">
        <v>165</v>
      </c>
      <c r="B7667">
        <v>1950</v>
      </c>
      <c r="C7667" t="s">
        <v>988</v>
      </c>
      <c r="D7667">
        <v>4271675</v>
      </c>
      <c r="E7667" t="s">
        <v>989</v>
      </c>
    </row>
    <row r="7668" spans="1:5" x14ac:dyDescent="0.3">
      <c r="A7668">
        <v>169</v>
      </c>
      <c r="B7668" t="s">
        <v>1329</v>
      </c>
      <c r="C7668" t="s">
        <v>32</v>
      </c>
      <c r="D7668">
        <v>4271640</v>
      </c>
      <c r="E7668" t="s">
        <v>1330</v>
      </c>
    </row>
    <row r="7669" spans="1:5" x14ac:dyDescent="0.3">
      <c r="A7669">
        <v>157</v>
      </c>
      <c r="B7669" t="s">
        <v>1948</v>
      </c>
      <c r="C7669" t="s">
        <v>60</v>
      </c>
      <c r="D7669">
        <v>4271384</v>
      </c>
      <c r="E7669" t="s">
        <v>1949</v>
      </c>
    </row>
    <row r="7670" spans="1:5" x14ac:dyDescent="0.3">
      <c r="A7670">
        <v>168</v>
      </c>
      <c r="B7670" t="s">
        <v>1628</v>
      </c>
      <c r="C7670" t="s">
        <v>830</v>
      </c>
      <c r="D7670">
        <v>4271017</v>
      </c>
      <c r="E7670" t="s">
        <v>1629</v>
      </c>
    </row>
    <row r="7671" spans="1:5" x14ac:dyDescent="0.3">
      <c r="A7671">
        <v>170</v>
      </c>
      <c r="B7671" t="s">
        <v>1240</v>
      </c>
      <c r="C7671" t="s">
        <v>891</v>
      </c>
      <c r="D7671">
        <v>4270973</v>
      </c>
      <c r="E7671" t="s">
        <v>1241</v>
      </c>
    </row>
    <row r="7672" spans="1:5" x14ac:dyDescent="0.3">
      <c r="A7672">
        <v>186</v>
      </c>
      <c r="B7672" t="s">
        <v>25</v>
      </c>
      <c r="C7672" t="s">
        <v>26</v>
      </c>
      <c r="D7672">
        <v>4270961</v>
      </c>
      <c r="E7672" t="s">
        <v>27</v>
      </c>
    </row>
    <row r="7673" spans="1:5" x14ac:dyDescent="0.3">
      <c r="A7673">
        <v>166</v>
      </c>
      <c r="B7673" t="s">
        <v>1512</v>
      </c>
      <c r="C7673" t="s">
        <v>156</v>
      </c>
      <c r="D7673">
        <v>4270833</v>
      </c>
      <c r="E7673" t="s">
        <v>1513</v>
      </c>
    </row>
    <row r="7674" spans="1:5" x14ac:dyDescent="0.3">
      <c r="A7674">
        <v>163</v>
      </c>
      <c r="B7674" t="s">
        <v>1327</v>
      </c>
      <c r="C7674" t="s">
        <v>619</v>
      </c>
      <c r="D7674">
        <v>4270582</v>
      </c>
      <c r="E7674" t="s">
        <v>1328</v>
      </c>
    </row>
    <row r="7675" spans="1:5" x14ac:dyDescent="0.3">
      <c r="A7675">
        <v>169</v>
      </c>
      <c r="B7675" t="s">
        <v>771</v>
      </c>
      <c r="C7675" t="s">
        <v>772</v>
      </c>
      <c r="D7675">
        <v>4270227</v>
      </c>
      <c r="E7675" t="s">
        <v>773</v>
      </c>
    </row>
    <row r="7676" spans="1:5" x14ac:dyDescent="0.3">
      <c r="A7676">
        <v>170</v>
      </c>
      <c r="B7676" t="s">
        <v>244</v>
      </c>
      <c r="C7676" t="s">
        <v>245</v>
      </c>
      <c r="D7676">
        <v>4269758</v>
      </c>
      <c r="E7676" t="s">
        <v>246</v>
      </c>
    </row>
    <row r="7677" spans="1:5" x14ac:dyDescent="0.3">
      <c r="A7677">
        <v>167</v>
      </c>
      <c r="B7677" t="s">
        <v>2086</v>
      </c>
      <c r="C7677" t="s">
        <v>2087</v>
      </c>
      <c r="D7677">
        <v>4269737</v>
      </c>
      <c r="E7677" t="s">
        <v>2088</v>
      </c>
    </row>
    <row r="7678" spans="1:5" x14ac:dyDescent="0.3">
      <c r="A7678">
        <v>152</v>
      </c>
      <c r="B7678" t="s">
        <v>2160</v>
      </c>
      <c r="C7678" t="s">
        <v>2161</v>
      </c>
      <c r="D7678">
        <v>4269220</v>
      </c>
      <c r="E7678" t="s">
        <v>2162</v>
      </c>
    </row>
    <row r="7679" spans="1:5" x14ac:dyDescent="0.3">
      <c r="A7679">
        <v>169</v>
      </c>
      <c r="B7679" t="s">
        <v>499</v>
      </c>
      <c r="C7679" t="s">
        <v>211</v>
      </c>
      <c r="D7679">
        <v>4269097</v>
      </c>
      <c r="E7679" t="s">
        <v>500</v>
      </c>
    </row>
    <row r="7680" spans="1:5" x14ac:dyDescent="0.3">
      <c r="A7680">
        <v>160</v>
      </c>
      <c r="B7680" t="s">
        <v>1398</v>
      </c>
      <c r="C7680" t="s">
        <v>439</v>
      </c>
      <c r="D7680">
        <v>4269001</v>
      </c>
      <c r="E7680" t="s">
        <v>1399</v>
      </c>
    </row>
    <row r="7681" spans="1:5" x14ac:dyDescent="0.3">
      <c r="A7681">
        <v>172</v>
      </c>
      <c r="B7681" t="s">
        <v>502</v>
      </c>
      <c r="C7681" t="s">
        <v>503</v>
      </c>
      <c r="D7681">
        <v>4268783</v>
      </c>
      <c r="E7681" t="s">
        <v>504</v>
      </c>
    </row>
    <row r="7682" spans="1:5" x14ac:dyDescent="0.3">
      <c r="A7682">
        <v>163</v>
      </c>
      <c r="B7682" t="s">
        <v>1560</v>
      </c>
      <c r="C7682" t="s">
        <v>57</v>
      </c>
      <c r="D7682">
        <v>4268320</v>
      </c>
      <c r="E7682" t="s">
        <v>1561</v>
      </c>
    </row>
    <row r="7683" spans="1:5" x14ac:dyDescent="0.3">
      <c r="A7683">
        <v>200</v>
      </c>
      <c r="B7683" t="s">
        <v>529</v>
      </c>
      <c r="C7683" t="s">
        <v>530</v>
      </c>
      <c r="D7683">
        <v>4268159</v>
      </c>
      <c r="E7683" t="s">
        <v>531</v>
      </c>
    </row>
    <row r="7684" spans="1:5" x14ac:dyDescent="0.3">
      <c r="A7684">
        <v>171</v>
      </c>
      <c r="B7684" t="s">
        <v>1081</v>
      </c>
      <c r="C7684" t="s">
        <v>393</v>
      </c>
      <c r="D7684">
        <v>4268102</v>
      </c>
      <c r="E7684" t="s">
        <v>1082</v>
      </c>
    </row>
    <row r="7685" spans="1:5" x14ac:dyDescent="0.3">
      <c r="A7685">
        <v>164</v>
      </c>
      <c r="B7685" t="s">
        <v>300</v>
      </c>
      <c r="C7685" t="s">
        <v>295</v>
      </c>
      <c r="D7685">
        <v>4268055</v>
      </c>
      <c r="E7685" t="s">
        <v>1680</v>
      </c>
    </row>
    <row r="7686" spans="1:5" x14ac:dyDescent="0.3">
      <c r="A7686">
        <v>178</v>
      </c>
      <c r="B7686" t="s">
        <v>676</v>
      </c>
      <c r="C7686" t="s">
        <v>677</v>
      </c>
      <c r="D7686">
        <v>4267974</v>
      </c>
      <c r="E7686" t="s">
        <v>678</v>
      </c>
    </row>
    <row r="7687" spans="1:5" x14ac:dyDescent="0.3">
      <c r="A7687">
        <v>157</v>
      </c>
      <c r="B7687" t="s">
        <v>1259</v>
      </c>
      <c r="C7687" t="s">
        <v>65</v>
      </c>
      <c r="D7687">
        <v>4267489</v>
      </c>
      <c r="E7687" t="s">
        <v>1260</v>
      </c>
    </row>
    <row r="7688" spans="1:5" x14ac:dyDescent="0.3">
      <c r="A7688">
        <v>153</v>
      </c>
      <c r="B7688" t="s">
        <v>1948</v>
      </c>
      <c r="C7688" t="s">
        <v>60</v>
      </c>
      <c r="D7688">
        <v>4267107</v>
      </c>
      <c r="E7688" t="s">
        <v>1949</v>
      </c>
    </row>
    <row r="7689" spans="1:5" x14ac:dyDescent="0.3">
      <c r="A7689">
        <v>170</v>
      </c>
      <c r="B7689" t="s">
        <v>300</v>
      </c>
      <c r="C7689" t="s">
        <v>295</v>
      </c>
      <c r="D7689">
        <v>4266136</v>
      </c>
      <c r="E7689" t="s">
        <v>1680</v>
      </c>
    </row>
    <row r="7690" spans="1:5" x14ac:dyDescent="0.3">
      <c r="A7690">
        <v>162</v>
      </c>
      <c r="B7690" t="s">
        <v>2118</v>
      </c>
      <c r="C7690" t="s">
        <v>492</v>
      </c>
      <c r="D7690">
        <v>4265910</v>
      </c>
      <c r="E7690" t="s">
        <v>2119</v>
      </c>
    </row>
    <row r="7691" spans="1:5" x14ac:dyDescent="0.3">
      <c r="A7691">
        <v>184</v>
      </c>
      <c r="B7691" t="s">
        <v>741</v>
      </c>
      <c r="C7691" t="s">
        <v>214</v>
      </c>
      <c r="D7691">
        <v>4265907</v>
      </c>
      <c r="E7691" t="s">
        <v>742</v>
      </c>
    </row>
    <row r="7692" spans="1:5" x14ac:dyDescent="0.3">
      <c r="A7692">
        <v>154</v>
      </c>
      <c r="B7692" t="s">
        <v>2002</v>
      </c>
      <c r="C7692" t="s">
        <v>1200</v>
      </c>
      <c r="D7692">
        <v>4265528</v>
      </c>
      <c r="E7692" t="s">
        <v>2003</v>
      </c>
    </row>
    <row r="7693" spans="1:5" x14ac:dyDescent="0.3">
      <c r="A7693">
        <v>159</v>
      </c>
      <c r="B7693" t="s">
        <v>1566</v>
      </c>
      <c r="C7693" t="s">
        <v>295</v>
      </c>
      <c r="D7693">
        <v>4264663</v>
      </c>
      <c r="E7693" t="s">
        <v>1567</v>
      </c>
    </row>
    <row r="7694" spans="1:5" x14ac:dyDescent="0.3">
      <c r="A7694">
        <v>161</v>
      </c>
      <c r="B7694" t="s">
        <v>1382</v>
      </c>
      <c r="C7694" t="s">
        <v>1383</v>
      </c>
      <c r="D7694">
        <v>4264561</v>
      </c>
      <c r="E7694" t="s">
        <v>1384</v>
      </c>
    </row>
    <row r="7695" spans="1:5" x14ac:dyDescent="0.3">
      <c r="A7695">
        <v>179</v>
      </c>
      <c r="B7695" t="s">
        <v>1929</v>
      </c>
      <c r="C7695" t="s">
        <v>803</v>
      </c>
      <c r="D7695">
        <v>4264316</v>
      </c>
      <c r="E7695" t="s">
        <v>1930</v>
      </c>
    </row>
    <row r="7696" spans="1:5" x14ac:dyDescent="0.3">
      <c r="A7696">
        <v>192</v>
      </c>
      <c r="B7696" t="s">
        <v>1896</v>
      </c>
      <c r="C7696" t="s">
        <v>282</v>
      </c>
      <c r="D7696">
        <v>4264310</v>
      </c>
      <c r="E7696" t="s">
        <v>1897</v>
      </c>
    </row>
    <row r="7697" spans="1:5" x14ac:dyDescent="0.3">
      <c r="A7697">
        <v>187</v>
      </c>
      <c r="B7697" t="s">
        <v>1952</v>
      </c>
      <c r="C7697" t="s">
        <v>1953</v>
      </c>
      <c r="D7697">
        <v>4264229</v>
      </c>
      <c r="E7697" t="s">
        <v>1954</v>
      </c>
    </row>
    <row r="7698" spans="1:5" x14ac:dyDescent="0.3">
      <c r="A7698">
        <v>193</v>
      </c>
      <c r="B7698" t="s">
        <v>2193</v>
      </c>
      <c r="C7698" t="s">
        <v>242</v>
      </c>
      <c r="D7698">
        <v>4263880</v>
      </c>
      <c r="E7698" t="s">
        <v>2194</v>
      </c>
    </row>
    <row r="7699" spans="1:5" x14ac:dyDescent="0.3">
      <c r="A7699">
        <v>194</v>
      </c>
      <c r="B7699" t="s">
        <v>1626</v>
      </c>
      <c r="C7699" t="s">
        <v>295</v>
      </c>
      <c r="D7699">
        <v>4263582</v>
      </c>
      <c r="E7699" t="s">
        <v>1627</v>
      </c>
    </row>
    <row r="7700" spans="1:5" x14ac:dyDescent="0.3">
      <c r="A7700">
        <v>163</v>
      </c>
      <c r="B7700" t="s">
        <v>1269</v>
      </c>
      <c r="C7700" t="s">
        <v>1270</v>
      </c>
      <c r="D7700">
        <v>4263111</v>
      </c>
      <c r="E7700" t="s">
        <v>1271</v>
      </c>
    </row>
    <row r="7701" spans="1:5" x14ac:dyDescent="0.3">
      <c r="A7701">
        <v>167</v>
      </c>
      <c r="B7701" t="s">
        <v>2195</v>
      </c>
      <c r="C7701" t="s">
        <v>1620</v>
      </c>
      <c r="D7701">
        <v>4262643</v>
      </c>
      <c r="E7701" t="s">
        <v>2196</v>
      </c>
    </row>
    <row r="7702" spans="1:5" x14ac:dyDescent="0.3">
      <c r="A7702">
        <v>155</v>
      </c>
      <c r="B7702" t="s">
        <v>1364</v>
      </c>
      <c r="C7702" t="s">
        <v>1365</v>
      </c>
      <c r="D7702">
        <v>4262251</v>
      </c>
      <c r="E7702" t="s">
        <v>1366</v>
      </c>
    </row>
    <row r="7703" spans="1:5" x14ac:dyDescent="0.3">
      <c r="A7703">
        <v>166</v>
      </c>
      <c r="B7703" t="s">
        <v>2197</v>
      </c>
      <c r="C7703" t="s">
        <v>37</v>
      </c>
      <c r="D7703">
        <v>4262087</v>
      </c>
      <c r="E7703" t="s">
        <v>2198</v>
      </c>
    </row>
    <row r="7704" spans="1:5" x14ac:dyDescent="0.3">
      <c r="A7704">
        <v>187</v>
      </c>
      <c r="B7704" t="s">
        <v>532</v>
      </c>
      <c r="C7704" t="s">
        <v>533</v>
      </c>
      <c r="D7704">
        <v>4262039</v>
      </c>
      <c r="E7704" t="s">
        <v>534</v>
      </c>
    </row>
    <row r="7705" spans="1:5" x14ac:dyDescent="0.3">
      <c r="A7705">
        <v>179</v>
      </c>
      <c r="B7705" t="s">
        <v>25</v>
      </c>
      <c r="C7705" t="s">
        <v>26</v>
      </c>
      <c r="D7705">
        <v>4261655</v>
      </c>
      <c r="E7705" t="s">
        <v>27</v>
      </c>
    </row>
    <row r="7706" spans="1:5" x14ac:dyDescent="0.3">
      <c r="A7706">
        <v>171</v>
      </c>
      <c r="B7706" t="s">
        <v>342</v>
      </c>
      <c r="C7706" t="s">
        <v>82</v>
      </c>
      <c r="D7706">
        <v>4261089</v>
      </c>
      <c r="E7706" t="s">
        <v>1839</v>
      </c>
    </row>
    <row r="7707" spans="1:5" x14ac:dyDescent="0.3">
      <c r="A7707">
        <v>168</v>
      </c>
      <c r="B7707" t="s">
        <v>300</v>
      </c>
      <c r="C7707" t="s">
        <v>295</v>
      </c>
      <c r="D7707">
        <v>4260851</v>
      </c>
      <c r="E7707" t="s">
        <v>1680</v>
      </c>
    </row>
    <row r="7708" spans="1:5" x14ac:dyDescent="0.3">
      <c r="A7708">
        <v>165</v>
      </c>
      <c r="B7708" t="s">
        <v>2197</v>
      </c>
      <c r="C7708" t="s">
        <v>37</v>
      </c>
      <c r="D7708">
        <v>4260598</v>
      </c>
      <c r="E7708" t="s">
        <v>2198</v>
      </c>
    </row>
    <row r="7709" spans="1:5" x14ac:dyDescent="0.3">
      <c r="A7709">
        <v>164</v>
      </c>
      <c r="B7709" t="s">
        <v>59</v>
      </c>
      <c r="C7709" t="s">
        <v>60</v>
      </c>
      <c r="D7709">
        <v>4260539</v>
      </c>
      <c r="E7709" t="s">
        <v>61</v>
      </c>
    </row>
    <row r="7710" spans="1:5" x14ac:dyDescent="0.3">
      <c r="A7710">
        <v>166</v>
      </c>
      <c r="B7710" t="s">
        <v>1921</v>
      </c>
      <c r="C7710" t="s">
        <v>703</v>
      </c>
      <c r="D7710">
        <v>4260375</v>
      </c>
      <c r="E7710" t="s">
        <v>1922</v>
      </c>
    </row>
    <row r="7711" spans="1:5" x14ac:dyDescent="0.3">
      <c r="A7711">
        <v>177</v>
      </c>
      <c r="B7711">
        <v>1942</v>
      </c>
      <c r="C7711" t="s">
        <v>267</v>
      </c>
      <c r="D7711">
        <v>4260222</v>
      </c>
      <c r="E7711" t="s">
        <v>1471</v>
      </c>
    </row>
    <row r="7712" spans="1:5" x14ac:dyDescent="0.3">
      <c r="A7712">
        <v>176</v>
      </c>
      <c r="B7712" t="s">
        <v>1925</v>
      </c>
      <c r="C7712" t="s">
        <v>1926</v>
      </c>
      <c r="D7712">
        <v>4260192</v>
      </c>
      <c r="E7712" t="s">
        <v>1927</v>
      </c>
    </row>
    <row r="7713" spans="1:5" x14ac:dyDescent="0.3">
      <c r="A7713">
        <v>180</v>
      </c>
      <c r="B7713" t="s">
        <v>1969</v>
      </c>
      <c r="C7713" t="s">
        <v>26</v>
      </c>
      <c r="D7713">
        <v>4259930</v>
      </c>
      <c r="E7713" t="s">
        <v>1970</v>
      </c>
    </row>
    <row r="7714" spans="1:5" x14ac:dyDescent="0.3">
      <c r="A7714">
        <v>169</v>
      </c>
      <c r="B7714" t="s">
        <v>2155</v>
      </c>
      <c r="C7714" t="s">
        <v>2156</v>
      </c>
      <c r="D7714">
        <v>4259689</v>
      </c>
      <c r="E7714" t="s">
        <v>2157</v>
      </c>
    </row>
    <row r="7715" spans="1:5" x14ac:dyDescent="0.3">
      <c r="A7715">
        <v>185</v>
      </c>
      <c r="B7715" t="s">
        <v>716</v>
      </c>
      <c r="C7715" t="s">
        <v>717</v>
      </c>
      <c r="D7715">
        <v>4259651</v>
      </c>
      <c r="E7715" t="s">
        <v>718</v>
      </c>
    </row>
    <row r="7716" spans="1:5" x14ac:dyDescent="0.3">
      <c r="A7716">
        <v>172</v>
      </c>
      <c r="B7716" t="s">
        <v>342</v>
      </c>
      <c r="C7716" t="s">
        <v>82</v>
      </c>
      <c r="D7716">
        <v>4259473</v>
      </c>
      <c r="E7716" t="s">
        <v>1839</v>
      </c>
    </row>
    <row r="7717" spans="1:5" x14ac:dyDescent="0.3">
      <c r="A7717">
        <v>151</v>
      </c>
      <c r="B7717" t="s">
        <v>1939</v>
      </c>
      <c r="C7717" t="s">
        <v>1940</v>
      </c>
      <c r="D7717">
        <v>4258740</v>
      </c>
      <c r="E7717" t="s">
        <v>1941</v>
      </c>
    </row>
    <row r="7718" spans="1:5" x14ac:dyDescent="0.3">
      <c r="A7718">
        <v>168</v>
      </c>
      <c r="B7718" t="s">
        <v>2118</v>
      </c>
      <c r="C7718" t="s">
        <v>492</v>
      </c>
      <c r="D7718">
        <v>4258604</v>
      </c>
      <c r="E7718" t="s">
        <v>2119</v>
      </c>
    </row>
    <row r="7719" spans="1:5" x14ac:dyDescent="0.3">
      <c r="A7719">
        <v>169</v>
      </c>
      <c r="B7719" t="s">
        <v>2130</v>
      </c>
      <c r="C7719" t="s">
        <v>2131</v>
      </c>
      <c r="D7719">
        <v>4257592</v>
      </c>
      <c r="E7719" t="s">
        <v>2132</v>
      </c>
    </row>
    <row r="7720" spans="1:5" x14ac:dyDescent="0.3">
      <c r="A7720">
        <v>195</v>
      </c>
      <c r="B7720" t="s">
        <v>888</v>
      </c>
      <c r="C7720" t="s">
        <v>60</v>
      </c>
      <c r="D7720">
        <v>4257547</v>
      </c>
      <c r="E7720" t="s">
        <v>889</v>
      </c>
    </row>
    <row r="7721" spans="1:5" x14ac:dyDescent="0.3">
      <c r="A7721">
        <v>193</v>
      </c>
      <c r="B7721" t="s">
        <v>1081</v>
      </c>
      <c r="C7721" t="s">
        <v>393</v>
      </c>
      <c r="D7721">
        <v>4257485</v>
      </c>
      <c r="E7721" t="s">
        <v>1082</v>
      </c>
    </row>
    <row r="7722" spans="1:5" x14ac:dyDescent="0.3">
      <c r="A7722">
        <v>158</v>
      </c>
      <c r="B7722" t="s">
        <v>1888</v>
      </c>
      <c r="C7722" t="s">
        <v>572</v>
      </c>
      <c r="D7722">
        <v>4257444</v>
      </c>
      <c r="E7722" t="s">
        <v>1889</v>
      </c>
    </row>
    <row r="7723" spans="1:5" x14ac:dyDescent="0.3">
      <c r="A7723">
        <v>194</v>
      </c>
      <c r="B7723" t="s">
        <v>1925</v>
      </c>
      <c r="C7723" t="s">
        <v>1926</v>
      </c>
      <c r="D7723">
        <v>4257217</v>
      </c>
      <c r="E7723" t="s">
        <v>1927</v>
      </c>
    </row>
    <row r="7724" spans="1:5" x14ac:dyDescent="0.3">
      <c r="A7724">
        <v>169</v>
      </c>
      <c r="B7724" t="s">
        <v>2029</v>
      </c>
      <c r="C7724" t="s">
        <v>6</v>
      </c>
      <c r="D7724">
        <v>4256533</v>
      </c>
      <c r="E7724" t="s">
        <v>2037</v>
      </c>
    </row>
    <row r="7725" spans="1:5" x14ac:dyDescent="0.3">
      <c r="A7725">
        <v>170</v>
      </c>
      <c r="B7725" t="s">
        <v>2130</v>
      </c>
      <c r="C7725" t="s">
        <v>2131</v>
      </c>
      <c r="D7725">
        <v>4256047</v>
      </c>
      <c r="E7725" t="s">
        <v>2132</v>
      </c>
    </row>
    <row r="7726" spans="1:5" x14ac:dyDescent="0.3">
      <c r="A7726">
        <v>178</v>
      </c>
      <c r="B7726" t="s">
        <v>1006</v>
      </c>
      <c r="C7726" t="s">
        <v>103</v>
      </c>
      <c r="D7726">
        <v>4256006</v>
      </c>
      <c r="E7726" t="s">
        <v>1007</v>
      </c>
    </row>
    <row r="7727" spans="1:5" x14ac:dyDescent="0.3">
      <c r="A7727">
        <v>164</v>
      </c>
      <c r="B7727" t="s">
        <v>1211</v>
      </c>
      <c r="C7727" t="s">
        <v>409</v>
      </c>
      <c r="D7727">
        <v>4255845</v>
      </c>
      <c r="E7727" t="s">
        <v>1212</v>
      </c>
    </row>
    <row r="7728" spans="1:5" x14ac:dyDescent="0.3">
      <c r="A7728">
        <v>151</v>
      </c>
      <c r="B7728" t="s">
        <v>411</v>
      </c>
      <c r="C7728" t="s">
        <v>295</v>
      </c>
      <c r="D7728">
        <v>4255513</v>
      </c>
      <c r="E7728" t="s">
        <v>412</v>
      </c>
    </row>
    <row r="7729" spans="1:5" x14ac:dyDescent="0.3">
      <c r="A7729">
        <v>181</v>
      </c>
      <c r="B7729" t="s">
        <v>2199</v>
      </c>
      <c r="C7729" t="s">
        <v>245</v>
      </c>
      <c r="D7729">
        <v>4255394</v>
      </c>
      <c r="E7729" t="s">
        <v>2200</v>
      </c>
    </row>
    <row r="7730" spans="1:5" x14ac:dyDescent="0.3">
      <c r="A7730">
        <v>159</v>
      </c>
      <c r="B7730" t="s">
        <v>1948</v>
      </c>
      <c r="C7730" t="s">
        <v>60</v>
      </c>
      <c r="D7730">
        <v>4255367</v>
      </c>
      <c r="E7730" t="s">
        <v>1949</v>
      </c>
    </row>
    <row r="7731" spans="1:5" x14ac:dyDescent="0.3">
      <c r="A7731">
        <v>167</v>
      </c>
      <c r="B7731" t="s">
        <v>1137</v>
      </c>
      <c r="C7731" t="s">
        <v>1091</v>
      </c>
      <c r="D7731">
        <v>4254352</v>
      </c>
      <c r="E7731" t="s">
        <v>1138</v>
      </c>
    </row>
    <row r="7732" spans="1:5" x14ac:dyDescent="0.3">
      <c r="A7732">
        <v>195</v>
      </c>
      <c r="B7732" t="s">
        <v>2049</v>
      </c>
      <c r="C7732" t="s">
        <v>235</v>
      </c>
      <c r="D7732">
        <v>4254132</v>
      </c>
      <c r="E7732" t="s">
        <v>2102</v>
      </c>
    </row>
    <row r="7733" spans="1:5" x14ac:dyDescent="0.3">
      <c r="A7733">
        <v>170</v>
      </c>
      <c r="B7733" t="s">
        <v>1969</v>
      </c>
      <c r="C7733" t="s">
        <v>26</v>
      </c>
      <c r="D7733">
        <v>4253988</v>
      </c>
      <c r="E7733" t="s">
        <v>1970</v>
      </c>
    </row>
    <row r="7734" spans="1:5" x14ac:dyDescent="0.3">
      <c r="A7734">
        <v>165</v>
      </c>
      <c r="B7734" t="s">
        <v>1763</v>
      </c>
      <c r="C7734" t="s">
        <v>279</v>
      </c>
      <c r="D7734">
        <v>4252940</v>
      </c>
      <c r="E7734" t="s">
        <v>1764</v>
      </c>
    </row>
    <row r="7735" spans="1:5" x14ac:dyDescent="0.3">
      <c r="A7735">
        <v>186</v>
      </c>
      <c r="B7735" t="s">
        <v>1754</v>
      </c>
      <c r="C7735" t="s">
        <v>1755</v>
      </c>
      <c r="D7735">
        <v>4252278</v>
      </c>
      <c r="E7735" t="s">
        <v>1756</v>
      </c>
    </row>
    <row r="7736" spans="1:5" x14ac:dyDescent="0.3">
      <c r="A7736">
        <v>152</v>
      </c>
      <c r="B7736" t="s">
        <v>1220</v>
      </c>
      <c r="C7736" t="s">
        <v>1221</v>
      </c>
      <c r="D7736">
        <v>4251601</v>
      </c>
      <c r="E7736" t="s">
        <v>1222</v>
      </c>
    </row>
    <row r="7737" spans="1:5" x14ac:dyDescent="0.3">
      <c r="A7737">
        <v>160</v>
      </c>
      <c r="B7737" t="s">
        <v>1419</v>
      </c>
      <c r="C7737" t="s">
        <v>85</v>
      </c>
      <c r="D7737">
        <v>4251570</v>
      </c>
      <c r="E7737" t="s">
        <v>1420</v>
      </c>
    </row>
    <row r="7738" spans="1:5" x14ac:dyDescent="0.3">
      <c r="A7738">
        <v>170</v>
      </c>
      <c r="B7738" t="s">
        <v>629</v>
      </c>
      <c r="C7738" t="s">
        <v>50</v>
      </c>
      <c r="D7738">
        <v>4251547</v>
      </c>
      <c r="E7738" t="s">
        <v>1444</v>
      </c>
    </row>
    <row r="7739" spans="1:5" x14ac:dyDescent="0.3">
      <c r="A7739">
        <v>173</v>
      </c>
      <c r="B7739" t="s">
        <v>618</v>
      </c>
      <c r="C7739" t="s">
        <v>619</v>
      </c>
      <c r="D7739">
        <v>4251422</v>
      </c>
      <c r="E7739" t="s">
        <v>644</v>
      </c>
    </row>
    <row r="7740" spans="1:5" x14ac:dyDescent="0.3">
      <c r="A7740">
        <v>192</v>
      </c>
      <c r="B7740" t="s">
        <v>2201</v>
      </c>
      <c r="C7740" t="s">
        <v>345</v>
      </c>
      <c r="D7740">
        <v>4250843</v>
      </c>
      <c r="E7740" t="s">
        <v>2202</v>
      </c>
    </row>
    <row r="7741" spans="1:5" x14ac:dyDescent="0.3">
      <c r="A7741">
        <v>156</v>
      </c>
      <c r="B7741" t="s">
        <v>89</v>
      </c>
      <c r="C7741" t="s">
        <v>295</v>
      </c>
      <c r="D7741">
        <v>4250287</v>
      </c>
      <c r="E7741" t="s">
        <v>1425</v>
      </c>
    </row>
    <row r="7742" spans="1:5" x14ac:dyDescent="0.3">
      <c r="A7742">
        <v>153</v>
      </c>
      <c r="B7742" t="s">
        <v>719</v>
      </c>
      <c r="C7742" t="s">
        <v>409</v>
      </c>
      <c r="D7742">
        <v>4250108</v>
      </c>
      <c r="E7742" t="s">
        <v>720</v>
      </c>
    </row>
    <row r="7743" spans="1:5" x14ac:dyDescent="0.3">
      <c r="A7743">
        <v>160</v>
      </c>
      <c r="B7743" t="s">
        <v>1423</v>
      </c>
      <c r="C7743" t="s">
        <v>50</v>
      </c>
      <c r="D7743">
        <v>4250097</v>
      </c>
      <c r="E7743" t="s">
        <v>1424</v>
      </c>
    </row>
    <row r="7744" spans="1:5" x14ac:dyDescent="0.3">
      <c r="A7744">
        <v>177</v>
      </c>
      <c r="B7744" t="s">
        <v>2203</v>
      </c>
      <c r="C7744" t="s">
        <v>2204</v>
      </c>
      <c r="D7744">
        <v>4250022</v>
      </c>
      <c r="E7744" t="s">
        <v>2205</v>
      </c>
    </row>
    <row r="7745" spans="1:5" x14ac:dyDescent="0.3">
      <c r="A7745">
        <v>193</v>
      </c>
      <c r="B7745" t="s">
        <v>1490</v>
      </c>
      <c r="C7745" t="s">
        <v>1491</v>
      </c>
      <c r="D7745">
        <v>4249533</v>
      </c>
      <c r="E7745" t="s">
        <v>1492</v>
      </c>
    </row>
    <row r="7746" spans="1:5" x14ac:dyDescent="0.3">
      <c r="A7746">
        <v>171</v>
      </c>
      <c r="B7746" t="s">
        <v>1287</v>
      </c>
      <c r="C7746" t="s">
        <v>214</v>
      </c>
      <c r="D7746">
        <v>4249271</v>
      </c>
      <c r="E7746" t="s">
        <v>1288</v>
      </c>
    </row>
    <row r="7747" spans="1:5" x14ac:dyDescent="0.3">
      <c r="A7747">
        <v>167</v>
      </c>
      <c r="B7747" t="s">
        <v>2206</v>
      </c>
      <c r="C7747" t="s">
        <v>367</v>
      </c>
      <c r="D7747">
        <v>4248642</v>
      </c>
      <c r="E7747" t="s">
        <v>2207</v>
      </c>
    </row>
    <row r="7748" spans="1:5" x14ac:dyDescent="0.3">
      <c r="A7748">
        <v>166</v>
      </c>
      <c r="B7748" t="s">
        <v>585</v>
      </c>
      <c r="C7748" t="s">
        <v>586</v>
      </c>
      <c r="D7748">
        <v>4248364</v>
      </c>
      <c r="E7748" t="s">
        <v>1520</v>
      </c>
    </row>
    <row r="7749" spans="1:5" x14ac:dyDescent="0.3">
      <c r="A7749">
        <v>170</v>
      </c>
      <c r="B7749" t="s">
        <v>1925</v>
      </c>
      <c r="C7749" t="s">
        <v>1926</v>
      </c>
      <c r="D7749">
        <v>4247567</v>
      </c>
      <c r="E7749" t="s">
        <v>1927</v>
      </c>
    </row>
    <row r="7750" spans="1:5" x14ac:dyDescent="0.3">
      <c r="A7750">
        <v>171</v>
      </c>
      <c r="B7750" t="s">
        <v>1344</v>
      </c>
      <c r="C7750" t="s">
        <v>722</v>
      </c>
      <c r="D7750">
        <v>4247433</v>
      </c>
      <c r="E7750" t="s">
        <v>1559</v>
      </c>
    </row>
    <row r="7751" spans="1:5" x14ac:dyDescent="0.3">
      <c r="A7751">
        <v>173</v>
      </c>
      <c r="B7751" t="s">
        <v>937</v>
      </c>
      <c r="C7751" t="s">
        <v>358</v>
      </c>
      <c r="D7751">
        <v>4247303</v>
      </c>
      <c r="E7751" t="s">
        <v>1066</v>
      </c>
    </row>
    <row r="7752" spans="1:5" x14ac:dyDescent="0.3">
      <c r="A7752">
        <v>196</v>
      </c>
      <c r="B7752" t="s">
        <v>1344</v>
      </c>
      <c r="C7752" t="s">
        <v>722</v>
      </c>
      <c r="D7752">
        <v>4247069</v>
      </c>
      <c r="E7752" t="s">
        <v>1345</v>
      </c>
    </row>
    <row r="7753" spans="1:5" x14ac:dyDescent="0.3">
      <c r="A7753">
        <v>166</v>
      </c>
      <c r="B7753" t="s">
        <v>2155</v>
      </c>
      <c r="C7753" t="s">
        <v>2156</v>
      </c>
      <c r="D7753">
        <v>4246922</v>
      </c>
      <c r="E7753" t="s">
        <v>2157</v>
      </c>
    </row>
    <row r="7754" spans="1:5" x14ac:dyDescent="0.3">
      <c r="A7754">
        <v>158</v>
      </c>
      <c r="B7754" t="s">
        <v>958</v>
      </c>
      <c r="C7754" t="s">
        <v>409</v>
      </c>
      <c r="D7754">
        <v>4246920</v>
      </c>
      <c r="E7754" t="s">
        <v>959</v>
      </c>
    </row>
    <row r="7755" spans="1:5" x14ac:dyDescent="0.3">
      <c r="A7755">
        <v>159</v>
      </c>
      <c r="B7755" t="s">
        <v>1845</v>
      </c>
      <c r="C7755" t="s">
        <v>1227</v>
      </c>
      <c r="D7755">
        <v>4246916</v>
      </c>
      <c r="E7755" t="s">
        <v>1920</v>
      </c>
    </row>
    <row r="7756" spans="1:5" x14ac:dyDescent="0.3">
      <c r="A7756">
        <v>167</v>
      </c>
      <c r="B7756" t="s">
        <v>1630</v>
      </c>
      <c r="C7756" t="s">
        <v>398</v>
      </c>
      <c r="D7756">
        <v>4246644</v>
      </c>
      <c r="E7756" t="s">
        <v>1631</v>
      </c>
    </row>
    <row r="7757" spans="1:5" x14ac:dyDescent="0.3">
      <c r="A7757">
        <v>169</v>
      </c>
      <c r="B7757" t="s">
        <v>2130</v>
      </c>
      <c r="C7757" t="s">
        <v>2131</v>
      </c>
      <c r="D7757">
        <v>4246272</v>
      </c>
      <c r="E7757" t="s">
        <v>2132</v>
      </c>
    </row>
    <row r="7758" spans="1:5" x14ac:dyDescent="0.3">
      <c r="A7758">
        <v>157</v>
      </c>
      <c r="B7758" t="s">
        <v>2112</v>
      </c>
      <c r="C7758" t="s">
        <v>409</v>
      </c>
      <c r="D7758">
        <v>4245982</v>
      </c>
      <c r="E7758" t="s">
        <v>2113</v>
      </c>
    </row>
    <row r="7759" spans="1:5" x14ac:dyDescent="0.3">
      <c r="A7759">
        <v>162</v>
      </c>
      <c r="B7759" t="s">
        <v>1555</v>
      </c>
      <c r="C7759" t="s">
        <v>694</v>
      </c>
      <c r="D7759">
        <v>4244694</v>
      </c>
      <c r="E7759" t="s">
        <v>1876</v>
      </c>
    </row>
    <row r="7760" spans="1:5" x14ac:dyDescent="0.3">
      <c r="A7760">
        <v>170</v>
      </c>
      <c r="B7760" t="s">
        <v>822</v>
      </c>
      <c r="C7760" t="s">
        <v>823</v>
      </c>
      <c r="D7760">
        <v>4244495</v>
      </c>
      <c r="E7760" t="s">
        <v>824</v>
      </c>
    </row>
    <row r="7761" spans="1:5" x14ac:dyDescent="0.3">
      <c r="A7761">
        <v>172</v>
      </c>
      <c r="B7761" t="s">
        <v>863</v>
      </c>
      <c r="C7761" t="s">
        <v>37</v>
      </c>
      <c r="D7761">
        <v>4244059</v>
      </c>
      <c r="E7761" t="s">
        <v>864</v>
      </c>
    </row>
    <row r="7762" spans="1:5" x14ac:dyDescent="0.3">
      <c r="A7762">
        <v>194</v>
      </c>
      <c r="B7762" t="s">
        <v>716</v>
      </c>
      <c r="C7762" t="s">
        <v>717</v>
      </c>
      <c r="D7762">
        <v>4243734</v>
      </c>
      <c r="E7762" t="s">
        <v>718</v>
      </c>
    </row>
    <row r="7763" spans="1:5" x14ac:dyDescent="0.3">
      <c r="A7763">
        <v>172</v>
      </c>
      <c r="B7763" t="s">
        <v>664</v>
      </c>
      <c r="C7763" t="s">
        <v>665</v>
      </c>
      <c r="D7763">
        <v>4243623</v>
      </c>
      <c r="E7763" t="s">
        <v>666</v>
      </c>
    </row>
    <row r="7764" spans="1:5" x14ac:dyDescent="0.3">
      <c r="A7764">
        <v>165</v>
      </c>
      <c r="B7764" t="s">
        <v>1942</v>
      </c>
      <c r="C7764" t="s">
        <v>1943</v>
      </c>
      <c r="D7764">
        <v>4242879</v>
      </c>
      <c r="E7764" t="s">
        <v>1944</v>
      </c>
    </row>
    <row r="7765" spans="1:5" x14ac:dyDescent="0.3">
      <c r="A7765">
        <v>171</v>
      </c>
      <c r="B7765" t="s">
        <v>92</v>
      </c>
      <c r="C7765" t="s">
        <v>41</v>
      </c>
      <c r="D7765">
        <v>4242831</v>
      </c>
      <c r="E7765" t="s">
        <v>93</v>
      </c>
    </row>
    <row r="7766" spans="1:5" x14ac:dyDescent="0.3">
      <c r="A7766">
        <v>171</v>
      </c>
      <c r="B7766" t="s">
        <v>1857</v>
      </c>
      <c r="C7766" t="s">
        <v>1858</v>
      </c>
      <c r="D7766">
        <v>4242155</v>
      </c>
      <c r="E7766" t="s">
        <v>1859</v>
      </c>
    </row>
    <row r="7767" spans="1:5" x14ac:dyDescent="0.3">
      <c r="A7767">
        <v>182</v>
      </c>
      <c r="B7767" t="s">
        <v>2208</v>
      </c>
      <c r="C7767" t="s">
        <v>409</v>
      </c>
      <c r="D7767">
        <v>4241959</v>
      </c>
      <c r="E7767" t="s">
        <v>2209</v>
      </c>
    </row>
    <row r="7768" spans="1:5" x14ac:dyDescent="0.3">
      <c r="A7768">
        <v>168</v>
      </c>
      <c r="B7768" t="s">
        <v>998</v>
      </c>
      <c r="C7768" t="s">
        <v>37</v>
      </c>
      <c r="D7768">
        <v>4241926</v>
      </c>
      <c r="E7768" t="s">
        <v>999</v>
      </c>
    </row>
    <row r="7769" spans="1:5" x14ac:dyDescent="0.3">
      <c r="A7769">
        <v>180</v>
      </c>
      <c r="B7769" t="s">
        <v>716</v>
      </c>
      <c r="C7769" t="s">
        <v>717</v>
      </c>
      <c r="D7769">
        <v>4241332</v>
      </c>
      <c r="E7769" t="s">
        <v>718</v>
      </c>
    </row>
    <row r="7770" spans="1:5" x14ac:dyDescent="0.3">
      <c r="A7770">
        <v>183</v>
      </c>
      <c r="B7770" t="s">
        <v>1323</v>
      </c>
      <c r="C7770" t="s">
        <v>90</v>
      </c>
      <c r="D7770">
        <v>4241286</v>
      </c>
      <c r="E7770" t="s">
        <v>1324</v>
      </c>
    </row>
    <row r="7771" spans="1:5" x14ac:dyDescent="0.3">
      <c r="A7771">
        <v>197</v>
      </c>
      <c r="B7771" t="s">
        <v>2210</v>
      </c>
      <c r="C7771" t="s">
        <v>2211</v>
      </c>
      <c r="D7771">
        <v>4241042</v>
      </c>
      <c r="E7771" t="s">
        <v>2212</v>
      </c>
    </row>
    <row r="7772" spans="1:5" x14ac:dyDescent="0.3">
      <c r="A7772">
        <v>194</v>
      </c>
      <c r="B7772">
        <v>1999</v>
      </c>
      <c r="C7772" t="s">
        <v>1261</v>
      </c>
      <c r="D7772">
        <v>4240854</v>
      </c>
      <c r="E7772" t="s">
        <v>1262</v>
      </c>
    </row>
    <row r="7773" spans="1:5" x14ac:dyDescent="0.3">
      <c r="A7773">
        <v>174</v>
      </c>
      <c r="B7773" t="s">
        <v>1114</v>
      </c>
      <c r="C7773" t="s">
        <v>211</v>
      </c>
      <c r="D7773">
        <v>4240304</v>
      </c>
      <c r="E7773" t="s">
        <v>1115</v>
      </c>
    </row>
    <row r="7774" spans="1:5" x14ac:dyDescent="0.3">
      <c r="A7774">
        <v>187</v>
      </c>
      <c r="B7774" t="s">
        <v>527</v>
      </c>
      <c r="C7774" t="s">
        <v>37</v>
      </c>
      <c r="D7774">
        <v>4239643</v>
      </c>
      <c r="E7774" t="s">
        <v>528</v>
      </c>
    </row>
    <row r="7775" spans="1:5" x14ac:dyDescent="0.3">
      <c r="A7775">
        <v>173</v>
      </c>
      <c r="B7775" t="s">
        <v>404</v>
      </c>
      <c r="C7775" t="s">
        <v>90</v>
      </c>
      <c r="D7775">
        <v>4239465</v>
      </c>
      <c r="E7775" t="s">
        <v>405</v>
      </c>
    </row>
    <row r="7776" spans="1:5" x14ac:dyDescent="0.3">
      <c r="A7776">
        <v>195</v>
      </c>
      <c r="B7776" t="s">
        <v>237</v>
      </c>
      <c r="C7776" t="s">
        <v>6</v>
      </c>
      <c r="D7776">
        <v>4239034</v>
      </c>
      <c r="E7776" t="s">
        <v>238</v>
      </c>
    </row>
    <row r="7777" spans="1:5" x14ac:dyDescent="0.3">
      <c r="A7777">
        <v>172</v>
      </c>
      <c r="B7777" t="s">
        <v>2213</v>
      </c>
      <c r="C7777" t="s">
        <v>2214</v>
      </c>
      <c r="D7777">
        <v>4238492</v>
      </c>
      <c r="E7777" t="s">
        <v>2215</v>
      </c>
    </row>
    <row r="7778" spans="1:5" x14ac:dyDescent="0.3">
      <c r="A7778">
        <v>196</v>
      </c>
      <c r="B7778" t="s">
        <v>716</v>
      </c>
      <c r="C7778" t="s">
        <v>717</v>
      </c>
      <c r="D7778">
        <v>4238302</v>
      </c>
      <c r="E7778" t="s">
        <v>718</v>
      </c>
    </row>
    <row r="7779" spans="1:5" x14ac:dyDescent="0.3">
      <c r="A7779">
        <v>152</v>
      </c>
      <c r="B7779" t="s">
        <v>814</v>
      </c>
      <c r="C7779" t="s">
        <v>575</v>
      </c>
      <c r="D7779">
        <v>4237054</v>
      </c>
      <c r="E7779" t="s">
        <v>815</v>
      </c>
    </row>
    <row r="7780" spans="1:5" x14ac:dyDescent="0.3">
      <c r="A7780">
        <v>169</v>
      </c>
      <c r="B7780" t="s">
        <v>2092</v>
      </c>
      <c r="C7780" t="s">
        <v>2093</v>
      </c>
      <c r="D7780">
        <v>4235913</v>
      </c>
      <c r="E7780" t="s">
        <v>2094</v>
      </c>
    </row>
    <row r="7781" spans="1:5" x14ac:dyDescent="0.3">
      <c r="A7781">
        <v>190</v>
      </c>
      <c r="B7781" t="s">
        <v>1236</v>
      </c>
      <c r="C7781" t="s">
        <v>279</v>
      </c>
      <c r="D7781">
        <v>4235860</v>
      </c>
      <c r="E7781" t="s">
        <v>1237</v>
      </c>
    </row>
    <row r="7782" spans="1:5" x14ac:dyDescent="0.3">
      <c r="A7782">
        <v>173</v>
      </c>
      <c r="B7782" t="s">
        <v>583</v>
      </c>
      <c r="C7782" t="s">
        <v>103</v>
      </c>
      <c r="D7782">
        <v>4234621</v>
      </c>
      <c r="E7782" t="s">
        <v>584</v>
      </c>
    </row>
    <row r="7783" spans="1:5" x14ac:dyDescent="0.3">
      <c r="A7783">
        <v>191</v>
      </c>
      <c r="B7783" t="s">
        <v>569</v>
      </c>
      <c r="C7783" t="s">
        <v>156</v>
      </c>
      <c r="D7783">
        <v>4234369</v>
      </c>
      <c r="E7783" t="s">
        <v>570</v>
      </c>
    </row>
    <row r="7784" spans="1:5" x14ac:dyDescent="0.3">
      <c r="A7784">
        <v>165</v>
      </c>
      <c r="B7784" t="s">
        <v>2130</v>
      </c>
      <c r="C7784" t="s">
        <v>2131</v>
      </c>
      <c r="D7784">
        <v>4234270</v>
      </c>
      <c r="E7784" t="s">
        <v>2132</v>
      </c>
    </row>
    <row r="7785" spans="1:5" x14ac:dyDescent="0.3">
      <c r="A7785">
        <v>161</v>
      </c>
      <c r="B7785" t="s">
        <v>688</v>
      </c>
      <c r="C7785" t="s">
        <v>689</v>
      </c>
      <c r="D7785">
        <v>4233916</v>
      </c>
      <c r="E7785" t="s">
        <v>1198</v>
      </c>
    </row>
    <row r="7786" spans="1:5" x14ac:dyDescent="0.3">
      <c r="A7786">
        <v>167</v>
      </c>
      <c r="B7786" t="s">
        <v>1962</v>
      </c>
      <c r="C7786" t="s">
        <v>1963</v>
      </c>
      <c r="D7786">
        <v>4233419</v>
      </c>
      <c r="E7786" t="s">
        <v>1964</v>
      </c>
    </row>
    <row r="7787" spans="1:5" x14ac:dyDescent="0.3">
      <c r="A7787">
        <v>173</v>
      </c>
      <c r="B7787" t="s">
        <v>2216</v>
      </c>
      <c r="C7787" t="s">
        <v>795</v>
      </c>
      <c r="D7787">
        <v>4232996</v>
      </c>
      <c r="E7787" t="s">
        <v>2217</v>
      </c>
    </row>
    <row r="7788" spans="1:5" x14ac:dyDescent="0.3">
      <c r="A7788">
        <v>172</v>
      </c>
      <c r="B7788" t="s">
        <v>741</v>
      </c>
      <c r="C7788" t="s">
        <v>214</v>
      </c>
      <c r="D7788">
        <v>4232926</v>
      </c>
      <c r="E7788" t="s">
        <v>742</v>
      </c>
    </row>
    <row r="7789" spans="1:5" x14ac:dyDescent="0.3">
      <c r="A7789">
        <v>172</v>
      </c>
      <c r="B7789" t="s">
        <v>1240</v>
      </c>
      <c r="C7789" t="s">
        <v>1524</v>
      </c>
      <c r="D7789">
        <v>4232858</v>
      </c>
      <c r="E7789" t="s">
        <v>2165</v>
      </c>
    </row>
    <row r="7790" spans="1:5" x14ac:dyDescent="0.3">
      <c r="A7790">
        <v>173</v>
      </c>
      <c r="B7790" t="s">
        <v>62</v>
      </c>
      <c r="C7790" t="s">
        <v>15</v>
      </c>
      <c r="D7790">
        <v>4232077</v>
      </c>
      <c r="E7790" t="s">
        <v>63</v>
      </c>
    </row>
    <row r="7791" spans="1:5" x14ac:dyDescent="0.3">
      <c r="A7791">
        <v>195</v>
      </c>
      <c r="B7791" t="s">
        <v>2218</v>
      </c>
      <c r="C7791" t="s">
        <v>2219</v>
      </c>
      <c r="D7791">
        <v>4231637</v>
      </c>
      <c r="E7791" t="s">
        <v>2220</v>
      </c>
    </row>
    <row r="7792" spans="1:5" x14ac:dyDescent="0.3">
      <c r="A7792">
        <v>163</v>
      </c>
      <c r="B7792" t="s">
        <v>1521</v>
      </c>
      <c r="C7792" t="s">
        <v>558</v>
      </c>
      <c r="D7792">
        <v>4231411</v>
      </c>
      <c r="E7792" t="s">
        <v>1522</v>
      </c>
    </row>
    <row r="7793" spans="1:5" x14ac:dyDescent="0.3">
      <c r="A7793">
        <v>174</v>
      </c>
      <c r="B7793" t="s">
        <v>1046</v>
      </c>
      <c r="C7793" t="s">
        <v>734</v>
      </c>
      <c r="D7793">
        <v>4230761</v>
      </c>
      <c r="E7793" t="s">
        <v>1385</v>
      </c>
    </row>
    <row r="7794" spans="1:5" x14ac:dyDescent="0.3">
      <c r="A7794">
        <v>171</v>
      </c>
      <c r="B7794" t="s">
        <v>89</v>
      </c>
      <c r="C7794" t="s">
        <v>295</v>
      </c>
      <c r="D7794">
        <v>4230738</v>
      </c>
      <c r="E7794" t="s">
        <v>1425</v>
      </c>
    </row>
    <row r="7795" spans="1:5" x14ac:dyDescent="0.3">
      <c r="A7795">
        <v>166</v>
      </c>
      <c r="B7795" t="s">
        <v>342</v>
      </c>
      <c r="C7795" t="s">
        <v>82</v>
      </c>
      <c r="D7795">
        <v>4230314</v>
      </c>
      <c r="E7795" t="s">
        <v>1839</v>
      </c>
    </row>
    <row r="7796" spans="1:5" x14ac:dyDescent="0.3">
      <c r="A7796">
        <v>172</v>
      </c>
      <c r="B7796" t="s">
        <v>1948</v>
      </c>
      <c r="C7796" t="s">
        <v>60</v>
      </c>
      <c r="D7796">
        <v>4230175</v>
      </c>
      <c r="E7796" t="s">
        <v>1949</v>
      </c>
    </row>
    <row r="7797" spans="1:5" x14ac:dyDescent="0.3">
      <c r="A7797">
        <v>171</v>
      </c>
      <c r="B7797" t="s">
        <v>771</v>
      </c>
      <c r="C7797" t="s">
        <v>772</v>
      </c>
      <c r="D7797">
        <v>4230139</v>
      </c>
      <c r="E7797" t="s">
        <v>773</v>
      </c>
    </row>
    <row r="7798" spans="1:5" x14ac:dyDescent="0.3">
      <c r="A7798">
        <v>169</v>
      </c>
      <c r="B7798" t="s">
        <v>903</v>
      </c>
      <c r="C7798" t="s">
        <v>904</v>
      </c>
      <c r="D7798">
        <v>4230082</v>
      </c>
      <c r="E7798" t="s">
        <v>2221</v>
      </c>
    </row>
    <row r="7799" spans="1:5" x14ac:dyDescent="0.3">
      <c r="A7799">
        <v>161</v>
      </c>
      <c r="B7799" t="s">
        <v>1805</v>
      </c>
      <c r="C7799" t="s">
        <v>235</v>
      </c>
      <c r="D7799">
        <v>4229826</v>
      </c>
      <c r="E7799" t="s">
        <v>1806</v>
      </c>
    </row>
    <row r="7800" spans="1:5" x14ac:dyDescent="0.3">
      <c r="A7800">
        <v>170</v>
      </c>
      <c r="B7800" t="s">
        <v>2086</v>
      </c>
      <c r="C7800" t="s">
        <v>2087</v>
      </c>
      <c r="D7800">
        <v>4229709</v>
      </c>
      <c r="E7800" t="s">
        <v>2088</v>
      </c>
    </row>
    <row r="7801" spans="1:5" x14ac:dyDescent="0.3">
      <c r="A7801">
        <v>197</v>
      </c>
      <c r="B7801" t="s">
        <v>1329</v>
      </c>
      <c r="C7801" t="s">
        <v>32</v>
      </c>
      <c r="D7801">
        <v>4229667</v>
      </c>
      <c r="E7801" t="s">
        <v>1330</v>
      </c>
    </row>
    <row r="7802" spans="1:5" x14ac:dyDescent="0.3">
      <c r="A7802">
        <v>170</v>
      </c>
      <c r="B7802" t="s">
        <v>1738</v>
      </c>
      <c r="C7802" t="s">
        <v>15</v>
      </c>
      <c r="D7802">
        <v>4229641</v>
      </c>
      <c r="E7802" t="s">
        <v>1739</v>
      </c>
    </row>
    <row r="7803" spans="1:5" x14ac:dyDescent="0.3">
      <c r="A7803">
        <v>160</v>
      </c>
      <c r="B7803" t="s">
        <v>1645</v>
      </c>
      <c r="C7803" t="s">
        <v>44</v>
      </c>
      <c r="D7803">
        <v>4229438</v>
      </c>
      <c r="E7803" t="s">
        <v>1646</v>
      </c>
    </row>
    <row r="7804" spans="1:5" x14ac:dyDescent="0.3">
      <c r="A7804">
        <v>184</v>
      </c>
      <c r="B7804" t="s">
        <v>2033</v>
      </c>
      <c r="C7804" t="s">
        <v>1200</v>
      </c>
      <c r="D7804">
        <v>4229412</v>
      </c>
      <c r="E7804" t="s">
        <v>2034</v>
      </c>
    </row>
    <row r="7805" spans="1:5" x14ac:dyDescent="0.3">
      <c r="A7805">
        <v>174</v>
      </c>
      <c r="B7805" t="s">
        <v>357</v>
      </c>
      <c r="C7805" t="s">
        <v>358</v>
      </c>
      <c r="D7805">
        <v>4229354</v>
      </c>
      <c r="E7805" t="s">
        <v>359</v>
      </c>
    </row>
    <row r="7806" spans="1:5" x14ac:dyDescent="0.3">
      <c r="A7806">
        <v>184</v>
      </c>
      <c r="B7806" t="s">
        <v>843</v>
      </c>
      <c r="C7806" t="s">
        <v>370</v>
      </c>
      <c r="D7806">
        <v>4229173</v>
      </c>
      <c r="E7806" t="s">
        <v>844</v>
      </c>
    </row>
    <row r="7807" spans="1:5" x14ac:dyDescent="0.3">
      <c r="A7807">
        <v>174</v>
      </c>
      <c r="B7807" t="s">
        <v>2222</v>
      </c>
      <c r="C7807" t="s">
        <v>2223</v>
      </c>
      <c r="D7807">
        <v>4227768</v>
      </c>
      <c r="E7807" t="s">
        <v>2224</v>
      </c>
    </row>
    <row r="7808" spans="1:5" x14ac:dyDescent="0.3">
      <c r="A7808">
        <v>175</v>
      </c>
      <c r="B7808" t="s">
        <v>1883</v>
      </c>
      <c r="C7808" t="s">
        <v>1884</v>
      </c>
      <c r="D7808">
        <v>4227611</v>
      </c>
      <c r="E7808" t="s">
        <v>1885</v>
      </c>
    </row>
    <row r="7809" spans="1:5" x14ac:dyDescent="0.3">
      <c r="A7809">
        <v>173</v>
      </c>
      <c r="B7809" t="s">
        <v>2225</v>
      </c>
      <c r="C7809" t="s">
        <v>2226</v>
      </c>
      <c r="D7809">
        <v>4227364</v>
      </c>
      <c r="E7809" t="s">
        <v>2227</v>
      </c>
    </row>
    <row r="7810" spans="1:5" x14ac:dyDescent="0.3">
      <c r="A7810">
        <v>170</v>
      </c>
      <c r="B7810" t="s">
        <v>87</v>
      </c>
      <c r="C7810" t="s">
        <v>6</v>
      </c>
      <c r="D7810">
        <v>4227212</v>
      </c>
      <c r="E7810" t="s">
        <v>770</v>
      </c>
    </row>
    <row r="7811" spans="1:5" x14ac:dyDescent="0.3">
      <c r="A7811">
        <v>175</v>
      </c>
      <c r="B7811" t="s">
        <v>800</v>
      </c>
      <c r="C7811" t="s">
        <v>511</v>
      </c>
      <c r="D7811">
        <v>4226932</v>
      </c>
      <c r="E7811" t="s">
        <v>801</v>
      </c>
    </row>
    <row r="7812" spans="1:5" x14ac:dyDescent="0.3">
      <c r="A7812">
        <v>154</v>
      </c>
      <c r="B7812" t="s">
        <v>300</v>
      </c>
      <c r="C7812" t="s">
        <v>295</v>
      </c>
      <c r="D7812">
        <v>4225507</v>
      </c>
      <c r="E7812" t="s">
        <v>1680</v>
      </c>
    </row>
    <row r="7813" spans="1:5" x14ac:dyDescent="0.3">
      <c r="A7813">
        <v>185</v>
      </c>
      <c r="B7813" t="s">
        <v>869</v>
      </c>
      <c r="C7813" t="s">
        <v>103</v>
      </c>
      <c r="D7813">
        <v>4224554</v>
      </c>
      <c r="E7813" t="s">
        <v>870</v>
      </c>
    </row>
    <row r="7814" spans="1:5" x14ac:dyDescent="0.3">
      <c r="A7814">
        <v>153</v>
      </c>
      <c r="B7814" t="s">
        <v>2130</v>
      </c>
      <c r="C7814" t="s">
        <v>2131</v>
      </c>
      <c r="D7814">
        <v>4224484</v>
      </c>
      <c r="E7814" t="s">
        <v>2132</v>
      </c>
    </row>
    <row r="7815" spans="1:5" x14ac:dyDescent="0.3">
      <c r="A7815">
        <v>185</v>
      </c>
      <c r="B7815" t="s">
        <v>1890</v>
      </c>
      <c r="C7815" t="s">
        <v>1524</v>
      </c>
      <c r="D7815">
        <v>4224079</v>
      </c>
      <c r="E7815" t="s">
        <v>1891</v>
      </c>
    </row>
    <row r="7816" spans="1:5" x14ac:dyDescent="0.3">
      <c r="A7816">
        <v>171</v>
      </c>
      <c r="B7816" t="s">
        <v>1969</v>
      </c>
      <c r="C7816" t="s">
        <v>26</v>
      </c>
      <c r="D7816">
        <v>4223635</v>
      </c>
      <c r="E7816" t="s">
        <v>1970</v>
      </c>
    </row>
    <row r="7817" spans="1:5" x14ac:dyDescent="0.3">
      <c r="A7817">
        <v>160</v>
      </c>
      <c r="B7817" t="s">
        <v>2155</v>
      </c>
      <c r="C7817" t="s">
        <v>2156</v>
      </c>
      <c r="D7817">
        <v>4222747</v>
      </c>
      <c r="E7817" t="s">
        <v>2157</v>
      </c>
    </row>
    <row r="7818" spans="1:5" x14ac:dyDescent="0.3">
      <c r="A7818">
        <v>171</v>
      </c>
      <c r="B7818" t="s">
        <v>1564</v>
      </c>
      <c r="C7818" t="s">
        <v>1049</v>
      </c>
      <c r="D7818">
        <v>4222580</v>
      </c>
      <c r="E7818" t="s">
        <v>1815</v>
      </c>
    </row>
    <row r="7819" spans="1:5" x14ac:dyDescent="0.3">
      <c r="A7819">
        <v>168</v>
      </c>
      <c r="B7819" t="s">
        <v>1674</v>
      </c>
      <c r="C7819" t="s">
        <v>1675</v>
      </c>
      <c r="D7819">
        <v>4222451</v>
      </c>
      <c r="E7819" t="s">
        <v>1676</v>
      </c>
    </row>
    <row r="7820" spans="1:5" x14ac:dyDescent="0.3">
      <c r="A7820">
        <v>198</v>
      </c>
      <c r="B7820" t="s">
        <v>255</v>
      </c>
      <c r="C7820" t="s">
        <v>47</v>
      </c>
      <c r="D7820">
        <v>4222045</v>
      </c>
      <c r="E7820" t="s">
        <v>256</v>
      </c>
    </row>
    <row r="7821" spans="1:5" x14ac:dyDescent="0.3">
      <c r="A7821">
        <v>164</v>
      </c>
      <c r="B7821" t="s">
        <v>2099</v>
      </c>
      <c r="C7821" t="s">
        <v>2100</v>
      </c>
      <c r="D7821">
        <v>4221563</v>
      </c>
      <c r="E7821" t="s">
        <v>2101</v>
      </c>
    </row>
    <row r="7822" spans="1:5" x14ac:dyDescent="0.3">
      <c r="A7822">
        <v>188</v>
      </c>
      <c r="B7822" t="s">
        <v>2103</v>
      </c>
      <c r="C7822" t="s">
        <v>2104</v>
      </c>
      <c r="D7822">
        <v>4221104</v>
      </c>
      <c r="E7822" t="s">
        <v>2105</v>
      </c>
    </row>
    <row r="7823" spans="1:5" x14ac:dyDescent="0.3">
      <c r="A7823">
        <v>196</v>
      </c>
      <c r="B7823" t="s">
        <v>300</v>
      </c>
      <c r="C7823" t="s">
        <v>295</v>
      </c>
      <c r="D7823">
        <v>4220790</v>
      </c>
      <c r="E7823" t="s">
        <v>1680</v>
      </c>
    </row>
    <row r="7824" spans="1:5" x14ac:dyDescent="0.3">
      <c r="A7824">
        <v>178</v>
      </c>
      <c r="B7824" t="s">
        <v>1523</v>
      </c>
      <c r="C7824" t="s">
        <v>1524</v>
      </c>
      <c r="D7824">
        <v>4219192</v>
      </c>
      <c r="E7824" t="s">
        <v>1525</v>
      </c>
    </row>
    <row r="7825" spans="1:5" x14ac:dyDescent="0.3">
      <c r="A7825">
        <v>155</v>
      </c>
      <c r="B7825" t="s">
        <v>2228</v>
      </c>
      <c r="C7825" t="s">
        <v>2229</v>
      </c>
      <c r="D7825">
        <v>4218652</v>
      </c>
      <c r="E7825" t="s">
        <v>2230</v>
      </c>
    </row>
    <row r="7826" spans="1:5" x14ac:dyDescent="0.3">
      <c r="A7826">
        <v>164</v>
      </c>
      <c r="B7826" t="s">
        <v>2086</v>
      </c>
      <c r="C7826" t="s">
        <v>2087</v>
      </c>
      <c r="D7826">
        <v>4218597</v>
      </c>
      <c r="E7826" t="s">
        <v>2088</v>
      </c>
    </row>
    <row r="7827" spans="1:5" x14ac:dyDescent="0.3">
      <c r="A7827">
        <v>179</v>
      </c>
      <c r="B7827" t="s">
        <v>354</v>
      </c>
      <c r="C7827" t="s">
        <v>242</v>
      </c>
      <c r="D7827">
        <v>4218026</v>
      </c>
      <c r="E7827" t="s">
        <v>355</v>
      </c>
    </row>
    <row r="7828" spans="1:5" x14ac:dyDescent="0.3">
      <c r="A7828">
        <v>167</v>
      </c>
      <c r="B7828" t="s">
        <v>342</v>
      </c>
      <c r="C7828" t="s">
        <v>82</v>
      </c>
      <c r="D7828">
        <v>4217512</v>
      </c>
      <c r="E7828" t="s">
        <v>1839</v>
      </c>
    </row>
    <row r="7829" spans="1:5" x14ac:dyDescent="0.3">
      <c r="A7829">
        <v>175</v>
      </c>
      <c r="B7829" s="1">
        <v>41699</v>
      </c>
      <c r="C7829" t="s">
        <v>6</v>
      </c>
      <c r="D7829">
        <v>4216959</v>
      </c>
      <c r="E7829" t="s">
        <v>748</v>
      </c>
    </row>
    <row r="7830" spans="1:5" x14ac:dyDescent="0.3">
      <c r="A7830">
        <v>188</v>
      </c>
      <c r="B7830" t="s">
        <v>1220</v>
      </c>
      <c r="C7830" t="s">
        <v>1221</v>
      </c>
      <c r="D7830">
        <v>4216655</v>
      </c>
      <c r="E7830" t="s">
        <v>1222</v>
      </c>
    </row>
    <row r="7831" spans="1:5" x14ac:dyDescent="0.3">
      <c r="A7831">
        <v>172</v>
      </c>
      <c r="B7831" t="s">
        <v>1630</v>
      </c>
      <c r="C7831" t="s">
        <v>398</v>
      </c>
      <c r="D7831">
        <v>4216611</v>
      </c>
      <c r="E7831" t="s">
        <v>2231</v>
      </c>
    </row>
    <row r="7832" spans="1:5" x14ac:dyDescent="0.3">
      <c r="A7832">
        <v>172</v>
      </c>
      <c r="B7832" t="s">
        <v>888</v>
      </c>
      <c r="C7832" t="s">
        <v>60</v>
      </c>
      <c r="D7832">
        <v>4216535</v>
      </c>
      <c r="E7832" t="s">
        <v>889</v>
      </c>
    </row>
    <row r="7833" spans="1:5" x14ac:dyDescent="0.3">
      <c r="A7833">
        <v>188</v>
      </c>
      <c r="B7833" t="s">
        <v>1925</v>
      </c>
      <c r="C7833" t="s">
        <v>1926</v>
      </c>
      <c r="D7833">
        <v>4216377</v>
      </c>
      <c r="E7833" t="s">
        <v>1927</v>
      </c>
    </row>
    <row r="7834" spans="1:5" x14ac:dyDescent="0.3">
      <c r="A7834">
        <v>192</v>
      </c>
      <c r="B7834" t="s">
        <v>1863</v>
      </c>
      <c r="C7834" t="s">
        <v>1864</v>
      </c>
      <c r="D7834">
        <v>4216222</v>
      </c>
      <c r="E7834" t="s">
        <v>1865</v>
      </c>
    </row>
    <row r="7835" spans="1:5" x14ac:dyDescent="0.3">
      <c r="A7835">
        <v>154</v>
      </c>
      <c r="B7835" t="s">
        <v>1416</v>
      </c>
      <c r="C7835" t="s">
        <v>1417</v>
      </c>
      <c r="D7835">
        <v>4215702</v>
      </c>
      <c r="E7835" t="s">
        <v>1418</v>
      </c>
    </row>
    <row r="7836" spans="1:5" x14ac:dyDescent="0.3">
      <c r="A7836">
        <v>170</v>
      </c>
      <c r="B7836" t="s">
        <v>291</v>
      </c>
      <c r="C7836" t="s">
        <v>292</v>
      </c>
      <c r="D7836">
        <v>4215182</v>
      </c>
      <c r="E7836" t="s">
        <v>293</v>
      </c>
    </row>
    <row r="7837" spans="1:5" x14ac:dyDescent="0.3">
      <c r="A7837">
        <v>173</v>
      </c>
      <c r="B7837" t="s">
        <v>1371</v>
      </c>
      <c r="C7837" t="s">
        <v>211</v>
      </c>
      <c r="D7837">
        <v>4213844</v>
      </c>
      <c r="E7837" t="s">
        <v>1372</v>
      </c>
    </row>
    <row r="7838" spans="1:5" x14ac:dyDescent="0.3">
      <c r="A7838">
        <v>189</v>
      </c>
      <c r="B7838" t="s">
        <v>871</v>
      </c>
      <c r="C7838" t="s">
        <v>872</v>
      </c>
      <c r="D7838">
        <v>4213549</v>
      </c>
      <c r="E7838" t="s">
        <v>873</v>
      </c>
    </row>
    <row r="7839" spans="1:5" x14ac:dyDescent="0.3">
      <c r="A7839">
        <v>168</v>
      </c>
      <c r="B7839" t="s">
        <v>1939</v>
      </c>
      <c r="C7839" t="s">
        <v>1940</v>
      </c>
      <c r="D7839">
        <v>4212498</v>
      </c>
      <c r="E7839" t="s">
        <v>1941</v>
      </c>
    </row>
    <row r="7840" spans="1:5" x14ac:dyDescent="0.3">
      <c r="A7840">
        <v>193</v>
      </c>
      <c r="B7840" t="s">
        <v>759</v>
      </c>
      <c r="C7840" t="s">
        <v>760</v>
      </c>
      <c r="D7840">
        <v>4212199</v>
      </c>
      <c r="E7840" t="s">
        <v>761</v>
      </c>
    </row>
    <row r="7841" spans="1:5" x14ac:dyDescent="0.3">
      <c r="A7841">
        <v>168</v>
      </c>
      <c r="B7841" t="s">
        <v>2092</v>
      </c>
      <c r="C7841" t="s">
        <v>2093</v>
      </c>
      <c r="D7841">
        <v>4212014</v>
      </c>
      <c r="E7841" t="s">
        <v>2094</v>
      </c>
    </row>
    <row r="7842" spans="1:5" x14ac:dyDescent="0.3">
      <c r="A7842">
        <v>173</v>
      </c>
      <c r="B7842" t="s">
        <v>1744</v>
      </c>
      <c r="C7842" t="s">
        <v>1745</v>
      </c>
      <c r="D7842">
        <v>4211691</v>
      </c>
      <c r="E7842" t="s">
        <v>1746</v>
      </c>
    </row>
    <row r="7843" spans="1:5" x14ac:dyDescent="0.3">
      <c r="A7843">
        <v>174</v>
      </c>
      <c r="B7843" t="s">
        <v>719</v>
      </c>
      <c r="C7843" t="s">
        <v>409</v>
      </c>
      <c r="D7843">
        <v>4211175</v>
      </c>
      <c r="E7843" t="s">
        <v>720</v>
      </c>
    </row>
    <row r="7844" spans="1:5" x14ac:dyDescent="0.3">
      <c r="A7844">
        <v>168</v>
      </c>
      <c r="B7844" t="s">
        <v>1939</v>
      </c>
      <c r="C7844" t="s">
        <v>1940</v>
      </c>
      <c r="D7844">
        <v>4211145</v>
      </c>
      <c r="E7844" t="s">
        <v>1941</v>
      </c>
    </row>
    <row r="7845" spans="1:5" x14ac:dyDescent="0.3">
      <c r="A7845">
        <v>176</v>
      </c>
      <c r="B7845" t="s">
        <v>922</v>
      </c>
      <c r="C7845" t="s">
        <v>923</v>
      </c>
      <c r="D7845">
        <v>4210487</v>
      </c>
      <c r="E7845" t="s">
        <v>924</v>
      </c>
    </row>
    <row r="7846" spans="1:5" x14ac:dyDescent="0.3">
      <c r="A7846">
        <v>164</v>
      </c>
      <c r="B7846" t="s">
        <v>2086</v>
      </c>
      <c r="C7846" t="s">
        <v>2087</v>
      </c>
      <c r="D7846">
        <v>4210451</v>
      </c>
      <c r="E7846" t="s">
        <v>2088</v>
      </c>
    </row>
    <row r="7847" spans="1:5" x14ac:dyDescent="0.3">
      <c r="A7847">
        <v>156</v>
      </c>
      <c r="B7847" t="s">
        <v>908</v>
      </c>
      <c r="C7847" t="s">
        <v>428</v>
      </c>
      <c r="D7847">
        <v>4210175</v>
      </c>
      <c r="E7847" t="s">
        <v>909</v>
      </c>
    </row>
    <row r="7848" spans="1:5" x14ac:dyDescent="0.3">
      <c r="A7848">
        <v>174</v>
      </c>
      <c r="B7848" t="s">
        <v>1107</v>
      </c>
      <c r="C7848" t="s">
        <v>1108</v>
      </c>
      <c r="D7848">
        <v>4210099</v>
      </c>
      <c r="E7848" t="s">
        <v>1354</v>
      </c>
    </row>
    <row r="7849" spans="1:5" x14ac:dyDescent="0.3">
      <c r="A7849">
        <v>181</v>
      </c>
      <c r="B7849" t="s">
        <v>239</v>
      </c>
      <c r="C7849" t="s">
        <v>153</v>
      </c>
      <c r="D7849">
        <v>4208675</v>
      </c>
      <c r="E7849" t="s">
        <v>1971</v>
      </c>
    </row>
    <row r="7850" spans="1:5" x14ac:dyDescent="0.3">
      <c r="A7850">
        <v>155</v>
      </c>
      <c r="B7850" t="s">
        <v>1903</v>
      </c>
      <c r="C7850" t="s">
        <v>292</v>
      </c>
      <c r="D7850">
        <v>4208622</v>
      </c>
      <c r="E7850" t="s">
        <v>1904</v>
      </c>
    </row>
    <row r="7851" spans="1:5" x14ac:dyDescent="0.3">
      <c r="A7851">
        <v>166</v>
      </c>
      <c r="B7851" t="s">
        <v>1512</v>
      </c>
      <c r="C7851" t="s">
        <v>156</v>
      </c>
      <c r="D7851">
        <v>4208315</v>
      </c>
      <c r="E7851" t="s">
        <v>1513</v>
      </c>
    </row>
    <row r="7852" spans="1:5" x14ac:dyDescent="0.3">
      <c r="A7852">
        <v>169</v>
      </c>
      <c r="B7852" t="s">
        <v>481</v>
      </c>
      <c r="C7852" t="s">
        <v>6</v>
      </c>
      <c r="D7852">
        <v>4208231</v>
      </c>
      <c r="E7852" t="s">
        <v>482</v>
      </c>
    </row>
    <row r="7853" spans="1:5" x14ac:dyDescent="0.3">
      <c r="A7853">
        <v>194</v>
      </c>
      <c r="B7853" t="s">
        <v>1754</v>
      </c>
      <c r="C7853" t="s">
        <v>1755</v>
      </c>
      <c r="D7853">
        <v>4208144</v>
      </c>
      <c r="E7853" t="s">
        <v>1756</v>
      </c>
    </row>
    <row r="7854" spans="1:5" x14ac:dyDescent="0.3">
      <c r="A7854">
        <v>169</v>
      </c>
      <c r="B7854" t="s">
        <v>1925</v>
      </c>
      <c r="C7854" t="s">
        <v>1926</v>
      </c>
      <c r="D7854">
        <v>4207911</v>
      </c>
      <c r="E7854" t="s">
        <v>1927</v>
      </c>
    </row>
    <row r="7855" spans="1:5" x14ac:dyDescent="0.3">
      <c r="A7855">
        <v>189</v>
      </c>
      <c r="B7855" t="s">
        <v>223</v>
      </c>
      <c r="C7855" t="s">
        <v>114</v>
      </c>
      <c r="D7855">
        <v>4207686</v>
      </c>
      <c r="E7855" t="s">
        <v>224</v>
      </c>
    </row>
    <row r="7856" spans="1:5" x14ac:dyDescent="0.3">
      <c r="A7856">
        <v>179</v>
      </c>
      <c r="B7856" t="s">
        <v>2071</v>
      </c>
      <c r="C7856" t="s">
        <v>492</v>
      </c>
      <c r="D7856">
        <v>4207102</v>
      </c>
      <c r="E7856" t="s">
        <v>2072</v>
      </c>
    </row>
    <row r="7857" spans="1:5" x14ac:dyDescent="0.3">
      <c r="A7857">
        <v>167</v>
      </c>
      <c r="B7857" t="s">
        <v>313</v>
      </c>
      <c r="C7857" t="s">
        <v>15</v>
      </c>
      <c r="D7857">
        <v>4206776</v>
      </c>
      <c r="E7857" t="s">
        <v>314</v>
      </c>
    </row>
    <row r="7858" spans="1:5" x14ac:dyDescent="0.3">
      <c r="A7858">
        <v>170</v>
      </c>
      <c r="B7858" t="s">
        <v>1775</v>
      </c>
      <c r="C7858" t="s">
        <v>95</v>
      </c>
      <c r="D7858">
        <v>4206637</v>
      </c>
      <c r="E7858" t="s">
        <v>1776</v>
      </c>
    </row>
    <row r="7859" spans="1:5" x14ac:dyDescent="0.3">
      <c r="A7859">
        <v>176</v>
      </c>
      <c r="B7859" t="s">
        <v>2092</v>
      </c>
      <c r="C7859" t="s">
        <v>2093</v>
      </c>
      <c r="D7859">
        <v>4206628</v>
      </c>
      <c r="E7859" t="s">
        <v>2094</v>
      </c>
    </row>
    <row r="7860" spans="1:5" x14ac:dyDescent="0.3">
      <c r="A7860">
        <v>162</v>
      </c>
      <c r="B7860" t="s">
        <v>2130</v>
      </c>
      <c r="C7860" t="s">
        <v>2131</v>
      </c>
      <c r="D7860">
        <v>4206527</v>
      </c>
      <c r="E7860" t="s">
        <v>2132</v>
      </c>
    </row>
    <row r="7861" spans="1:5" x14ac:dyDescent="0.3">
      <c r="A7861">
        <v>189</v>
      </c>
      <c r="B7861" t="s">
        <v>1593</v>
      </c>
      <c r="C7861" t="s">
        <v>1108</v>
      </c>
      <c r="D7861">
        <v>4206249</v>
      </c>
      <c r="E7861" t="s">
        <v>1594</v>
      </c>
    </row>
    <row r="7862" spans="1:5" x14ac:dyDescent="0.3">
      <c r="A7862">
        <v>177</v>
      </c>
      <c r="B7862" t="s">
        <v>2092</v>
      </c>
      <c r="C7862" t="s">
        <v>2093</v>
      </c>
      <c r="D7862">
        <v>4205826</v>
      </c>
      <c r="E7862" t="s">
        <v>2094</v>
      </c>
    </row>
    <row r="7863" spans="1:5" x14ac:dyDescent="0.3">
      <c r="A7863">
        <v>190</v>
      </c>
      <c r="B7863" t="s">
        <v>1896</v>
      </c>
      <c r="C7863" t="s">
        <v>282</v>
      </c>
      <c r="D7863">
        <v>4205776</v>
      </c>
      <c r="E7863" t="s">
        <v>1897</v>
      </c>
    </row>
    <row r="7864" spans="1:5" x14ac:dyDescent="0.3">
      <c r="A7864">
        <v>176</v>
      </c>
      <c r="B7864" t="s">
        <v>1626</v>
      </c>
      <c r="C7864" t="s">
        <v>295</v>
      </c>
      <c r="D7864">
        <v>4205354</v>
      </c>
      <c r="E7864" t="s">
        <v>1627</v>
      </c>
    </row>
    <row r="7865" spans="1:5" x14ac:dyDescent="0.3">
      <c r="A7865">
        <v>163</v>
      </c>
      <c r="B7865" t="s">
        <v>1187</v>
      </c>
      <c r="C7865" t="s">
        <v>653</v>
      </c>
      <c r="D7865">
        <v>4205131</v>
      </c>
      <c r="E7865" t="s">
        <v>1188</v>
      </c>
    </row>
    <row r="7866" spans="1:5" x14ac:dyDescent="0.3">
      <c r="A7866">
        <v>162</v>
      </c>
      <c r="B7866" t="s">
        <v>1391</v>
      </c>
      <c r="C7866" t="s">
        <v>1392</v>
      </c>
      <c r="D7866">
        <v>4205083</v>
      </c>
      <c r="E7866" t="s">
        <v>1393</v>
      </c>
    </row>
    <row r="7867" spans="1:5" x14ac:dyDescent="0.3">
      <c r="A7867">
        <v>158</v>
      </c>
      <c r="B7867" t="s">
        <v>1645</v>
      </c>
      <c r="C7867" t="s">
        <v>44</v>
      </c>
      <c r="D7867">
        <v>4204904</v>
      </c>
      <c r="E7867" t="s">
        <v>1646</v>
      </c>
    </row>
    <row r="7868" spans="1:5" x14ac:dyDescent="0.3">
      <c r="A7868">
        <v>171</v>
      </c>
      <c r="B7868" t="s">
        <v>2029</v>
      </c>
      <c r="C7868" t="s">
        <v>6</v>
      </c>
      <c r="D7868">
        <v>4204573</v>
      </c>
      <c r="E7868" t="s">
        <v>2037</v>
      </c>
    </row>
    <row r="7869" spans="1:5" x14ac:dyDescent="0.3">
      <c r="A7869">
        <v>165</v>
      </c>
      <c r="B7869" t="s">
        <v>1006</v>
      </c>
      <c r="C7869" t="s">
        <v>103</v>
      </c>
      <c r="D7869">
        <v>4203906</v>
      </c>
      <c r="E7869" t="s">
        <v>1217</v>
      </c>
    </row>
    <row r="7870" spans="1:5" x14ac:dyDescent="0.3">
      <c r="A7870">
        <v>195</v>
      </c>
      <c r="B7870" t="s">
        <v>2232</v>
      </c>
      <c r="C7870" t="s">
        <v>211</v>
      </c>
      <c r="D7870">
        <v>4203767</v>
      </c>
      <c r="E7870" t="s">
        <v>2233</v>
      </c>
    </row>
    <row r="7871" spans="1:5" x14ac:dyDescent="0.3">
      <c r="A7871">
        <v>180</v>
      </c>
      <c r="B7871" t="s">
        <v>2234</v>
      </c>
      <c r="C7871" t="s">
        <v>2229</v>
      </c>
      <c r="D7871">
        <v>4203727</v>
      </c>
      <c r="E7871" t="s">
        <v>2235</v>
      </c>
    </row>
    <row r="7872" spans="1:5" x14ac:dyDescent="0.3">
      <c r="A7872">
        <v>191</v>
      </c>
      <c r="B7872" t="s">
        <v>513</v>
      </c>
      <c r="C7872" t="s">
        <v>47</v>
      </c>
      <c r="D7872">
        <v>4203644</v>
      </c>
      <c r="E7872" t="s">
        <v>514</v>
      </c>
    </row>
    <row r="7873" spans="1:5" x14ac:dyDescent="0.3">
      <c r="A7873">
        <v>164</v>
      </c>
      <c r="B7873" t="s">
        <v>1013</v>
      </c>
      <c r="C7873" t="s">
        <v>393</v>
      </c>
      <c r="D7873">
        <v>4203153</v>
      </c>
      <c r="E7873" t="s">
        <v>1014</v>
      </c>
    </row>
    <row r="7874" spans="1:5" x14ac:dyDescent="0.3">
      <c r="A7874">
        <v>161</v>
      </c>
      <c r="B7874" t="s">
        <v>1419</v>
      </c>
      <c r="C7874" t="s">
        <v>85</v>
      </c>
      <c r="D7874">
        <v>4203061</v>
      </c>
      <c r="E7874" t="s">
        <v>1420</v>
      </c>
    </row>
    <row r="7875" spans="1:5" x14ac:dyDescent="0.3">
      <c r="A7875">
        <v>165</v>
      </c>
      <c r="B7875" t="s">
        <v>1948</v>
      </c>
      <c r="C7875" t="s">
        <v>60</v>
      </c>
      <c r="D7875">
        <v>4202705</v>
      </c>
      <c r="E7875" t="s">
        <v>1949</v>
      </c>
    </row>
    <row r="7876" spans="1:5" x14ac:dyDescent="0.3">
      <c r="A7876">
        <v>162</v>
      </c>
      <c r="B7876" t="s">
        <v>2236</v>
      </c>
      <c r="C7876" t="s">
        <v>47</v>
      </c>
      <c r="D7876">
        <v>4202700</v>
      </c>
      <c r="E7876" t="s">
        <v>2237</v>
      </c>
    </row>
    <row r="7877" spans="1:5" x14ac:dyDescent="0.3">
      <c r="A7877">
        <v>165</v>
      </c>
      <c r="B7877" t="s">
        <v>342</v>
      </c>
      <c r="C7877" t="s">
        <v>82</v>
      </c>
      <c r="D7877">
        <v>4202337</v>
      </c>
      <c r="E7877" t="s">
        <v>1839</v>
      </c>
    </row>
    <row r="7878" spans="1:5" x14ac:dyDescent="0.3">
      <c r="A7878">
        <v>198</v>
      </c>
      <c r="B7878" t="s">
        <v>163</v>
      </c>
      <c r="C7878" t="s">
        <v>164</v>
      </c>
      <c r="D7878">
        <v>4201847</v>
      </c>
      <c r="E7878" t="s">
        <v>326</v>
      </c>
    </row>
    <row r="7879" spans="1:5" x14ac:dyDescent="0.3">
      <c r="A7879">
        <v>171</v>
      </c>
      <c r="B7879" t="s">
        <v>1107</v>
      </c>
      <c r="C7879" t="s">
        <v>1108</v>
      </c>
      <c r="D7879">
        <v>4201697</v>
      </c>
      <c r="E7879" t="s">
        <v>1354</v>
      </c>
    </row>
    <row r="7880" spans="1:5" x14ac:dyDescent="0.3">
      <c r="A7880">
        <v>159</v>
      </c>
      <c r="B7880" t="s">
        <v>2238</v>
      </c>
      <c r="C7880" t="s">
        <v>370</v>
      </c>
      <c r="D7880">
        <v>4201589</v>
      </c>
      <c r="E7880" t="s">
        <v>2239</v>
      </c>
    </row>
    <row r="7881" spans="1:5" x14ac:dyDescent="0.3">
      <c r="A7881">
        <v>175</v>
      </c>
      <c r="B7881" t="s">
        <v>954</v>
      </c>
      <c r="C7881" t="s">
        <v>955</v>
      </c>
      <c r="D7881">
        <v>4201399</v>
      </c>
      <c r="E7881" t="s">
        <v>956</v>
      </c>
    </row>
    <row r="7882" spans="1:5" x14ac:dyDescent="0.3">
      <c r="A7882">
        <v>192</v>
      </c>
      <c r="B7882" t="s">
        <v>2049</v>
      </c>
      <c r="C7882" t="s">
        <v>235</v>
      </c>
      <c r="D7882">
        <v>4201004</v>
      </c>
      <c r="E7882" t="s">
        <v>2050</v>
      </c>
    </row>
    <row r="7883" spans="1:5" x14ac:dyDescent="0.3">
      <c r="A7883">
        <v>197</v>
      </c>
      <c r="B7883" t="s">
        <v>1512</v>
      </c>
      <c r="C7883" t="s">
        <v>156</v>
      </c>
      <c r="D7883">
        <v>4200901</v>
      </c>
      <c r="E7883" t="s">
        <v>1513</v>
      </c>
    </row>
    <row r="7884" spans="1:5" x14ac:dyDescent="0.3">
      <c r="A7884">
        <v>190</v>
      </c>
      <c r="B7884" t="s">
        <v>716</v>
      </c>
      <c r="C7884" t="s">
        <v>717</v>
      </c>
      <c r="D7884">
        <v>4200424</v>
      </c>
      <c r="E7884" t="s">
        <v>718</v>
      </c>
    </row>
    <row r="7885" spans="1:5" x14ac:dyDescent="0.3">
      <c r="A7885">
        <v>177</v>
      </c>
      <c r="B7885" t="s">
        <v>1287</v>
      </c>
      <c r="C7885" t="s">
        <v>214</v>
      </c>
      <c r="D7885">
        <v>4200398</v>
      </c>
      <c r="E7885" t="s">
        <v>1288</v>
      </c>
    </row>
    <row r="7886" spans="1:5" x14ac:dyDescent="0.3">
      <c r="A7886">
        <v>175</v>
      </c>
      <c r="B7886" t="s">
        <v>2086</v>
      </c>
      <c r="C7886" t="s">
        <v>2087</v>
      </c>
      <c r="D7886">
        <v>4200290</v>
      </c>
      <c r="E7886" t="s">
        <v>2088</v>
      </c>
    </row>
    <row r="7887" spans="1:5" x14ac:dyDescent="0.3">
      <c r="A7887">
        <v>180</v>
      </c>
      <c r="B7887" t="s">
        <v>1863</v>
      </c>
      <c r="C7887" t="s">
        <v>1864</v>
      </c>
      <c r="D7887">
        <v>4200257</v>
      </c>
      <c r="E7887" t="s">
        <v>1865</v>
      </c>
    </row>
    <row r="7888" spans="1:5" x14ac:dyDescent="0.3">
      <c r="A7888">
        <v>174</v>
      </c>
      <c r="B7888" t="s">
        <v>741</v>
      </c>
      <c r="C7888" t="s">
        <v>214</v>
      </c>
      <c r="D7888">
        <v>4199557</v>
      </c>
      <c r="E7888" t="s">
        <v>742</v>
      </c>
    </row>
    <row r="7889" spans="1:5" x14ac:dyDescent="0.3">
      <c r="A7889">
        <v>196</v>
      </c>
      <c r="B7889" t="s">
        <v>1267</v>
      </c>
      <c r="C7889" t="s">
        <v>133</v>
      </c>
      <c r="D7889">
        <v>4199428</v>
      </c>
      <c r="E7889" t="s">
        <v>1268</v>
      </c>
    </row>
    <row r="7890" spans="1:5" x14ac:dyDescent="0.3">
      <c r="A7890">
        <v>176</v>
      </c>
      <c r="B7890" t="s">
        <v>2240</v>
      </c>
      <c r="C7890" t="s">
        <v>436</v>
      </c>
      <c r="D7890">
        <v>4199291</v>
      </c>
      <c r="E7890" t="s">
        <v>2241</v>
      </c>
    </row>
    <row r="7891" spans="1:5" x14ac:dyDescent="0.3">
      <c r="A7891">
        <v>173</v>
      </c>
      <c r="B7891" t="s">
        <v>438</v>
      </c>
      <c r="C7891" t="s">
        <v>439</v>
      </c>
      <c r="D7891">
        <v>4199271</v>
      </c>
      <c r="E7891" t="s">
        <v>1610</v>
      </c>
    </row>
    <row r="7892" spans="1:5" x14ac:dyDescent="0.3">
      <c r="A7892">
        <v>169</v>
      </c>
      <c r="B7892" t="s">
        <v>1128</v>
      </c>
      <c r="C7892" t="s">
        <v>1129</v>
      </c>
      <c r="D7892">
        <v>4199109</v>
      </c>
      <c r="E7892" t="s">
        <v>1130</v>
      </c>
    </row>
    <row r="7893" spans="1:5" x14ac:dyDescent="0.3">
      <c r="A7893">
        <v>170</v>
      </c>
      <c r="B7893" t="s">
        <v>1811</v>
      </c>
      <c r="C7893" t="s">
        <v>497</v>
      </c>
      <c r="D7893">
        <v>4197690</v>
      </c>
      <c r="E7893" t="s">
        <v>1812</v>
      </c>
    </row>
    <row r="7894" spans="1:5" x14ac:dyDescent="0.3">
      <c r="A7894">
        <v>174</v>
      </c>
      <c r="B7894" t="s">
        <v>1630</v>
      </c>
      <c r="C7894" t="s">
        <v>398</v>
      </c>
      <c r="D7894">
        <v>4197618</v>
      </c>
      <c r="E7894" t="s">
        <v>2231</v>
      </c>
    </row>
    <row r="7895" spans="1:5" x14ac:dyDescent="0.3">
      <c r="A7895">
        <v>156</v>
      </c>
      <c r="B7895" t="s">
        <v>239</v>
      </c>
      <c r="C7895" t="s">
        <v>153</v>
      </c>
      <c r="D7895">
        <v>4196828</v>
      </c>
      <c r="E7895" t="s">
        <v>1971</v>
      </c>
    </row>
    <row r="7896" spans="1:5" x14ac:dyDescent="0.3">
      <c r="A7896">
        <v>172</v>
      </c>
      <c r="B7896" t="s">
        <v>1935</v>
      </c>
      <c r="C7896" t="s">
        <v>464</v>
      </c>
      <c r="D7896">
        <v>4196757</v>
      </c>
      <c r="E7896" t="s">
        <v>1936</v>
      </c>
    </row>
    <row r="7897" spans="1:5" x14ac:dyDescent="0.3">
      <c r="A7897">
        <v>177</v>
      </c>
      <c r="B7897" t="s">
        <v>1423</v>
      </c>
      <c r="C7897" t="s">
        <v>50</v>
      </c>
      <c r="D7897">
        <v>4196235</v>
      </c>
      <c r="E7897" t="s">
        <v>1424</v>
      </c>
    </row>
    <row r="7898" spans="1:5" x14ac:dyDescent="0.3">
      <c r="A7898">
        <v>190</v>
      </c>
      <c r="B7898" t="s">
        <v>1371</v>
      </c>
      <c r="C7898" t="s">
        <v>211</v>
      </c>
      <c r="D7898">
        <v>4196111</v>
      </c>
      <c r="E7898" t="s">
        <v>1372</v>
      </c>
    </row>
    <row r="7899" spans="1:5" x14ac:dyDescent="0.3">
      <c r="A7899">
        <v>157</v>
      </c>
      <c r="B7899" t="s">
        <v>2086</v>
      </c>
      <c r="C7899" t="s">
        <v>2087</v>
      </c>
      <c r="D7899">
        <v>4195948</v>
      </c>
      <c r="E7899" t="s">
        <v>2088</v>
      </c>
    </row>
    <row r="7900" spans="1:5" x14ac:dyDescent="0.3">
      <c r="A7900">
        <v>181</v>
      </c>
      <c r="B7900" t="s">
        <v>809</v>
      </c>
      <c r="C7900" t="s">
        <v>810</v>
      </c>
      <c r="D7900">
        <v>4195945</v>
      </c>
      <c r="E7900" t="s">
        <v>811</v>
      </c>
    </row>
    <row r="7901" spans="1:5" x14ac:dyDescent="0.3">
      <c r="A7901">
        <v>166</v>
      </c>
      <c r="B7901" t="s">
        <v>404</v>
      </c>
      <c r="C7901" t="s">
        <v>90</v>
      </c>
      <c r="D7901">
        <v>4195856</v>
      </c>
      <c r="E7901" t="s">
        <v>405</v>
      </c>
    </row>
    <row r="7902" spans="1:5" x14ac:dyDescent="0.3">
      <c r="A7902">
        <v>175</v>
      </c>
      <c r="B7902" t="s">
        <v>629</v>
      </c>
      <c r="C7902" t="s">
        <v>50</v>
      </c>
      <c r="D7902">
        <v>4194519</v>
      </c>
      <c r="E7902" t="s">
        <v>630</v>
      </c>
    </row>
    <row r="7903" spans="1:5" x14ac:dyDescent="0.3">
      <c r="A7903">
        <v>182</v>
      </c>
      <c r="B7903" t="s">
        <v>1883</v>
      </c>
      <c r="C7903" t="s">
        <v>1884</v>
      </c>
      <c r="D7903">
        <v>4194306</v>
      </c>
      <c r="E7903" t="s">
        <v>2242</v>
      </c>
    </row>
    <row r="7904" spans="1:5" x14ac:dyDescent="0.3">
      <c r="A7904">
        <v>167</v>
      </c>
      <c r="B7904" t="s">
        <v>2029</v>
      </c>
      <c r="C7904" t="s">
        <v>6</v>
      </c>
      <c r="D7904">
        <v>4193799</v>
      </c>
      <c r="E7904" t="s">
        <v>2037</v>
      </c>
    </row>
    <row r="7905" spans="1:5" x14ac:dyDescent="0.3">
      <c r="A7905">
        <v>163</v>
      </c>
      <c r="B7905" t="s">
        <v>1894</v>
      </c>
      <c r="C7905" t="s">
        <v>1825</v>
      </c>
      <c r="D7905">
        <v>4193723</v>
      </c>
      <c r="E7905" t="s">
        <v>1895</v>
      </c>
    </row>
    <row r="7906" spans="1:5" x14ac:dyDescent="0.3">
      <c r="A7906">
        <v>176</v>
      </c>
      <c r="B7906" t="s">
        <v>2243</v>
      </c>
      <c r="C7906" t="s">
        <v>1741</v>
      </c>
      <c r="D7906">
        <v>4193702</v>
      </c>
      <c r="E7906" t="s">
        <v>2244</v>
      </c>
    </row>
    <row r="7907" spans="1:5" x14ac:dyDescent="0.3">
      <c r="A7907">
        <v>183</v>
      </c>
      <c r="B7907" t="s">
        <v>1063</v>
      </c>
      <c r="C7907" t="s">
        <v>1064</v>
      </c>
      <c r="D7907">
        <v>4193076</v>
      </c>
      <c r="E7907" t="s">
        <v>1065</v>
      </c>
    </row>
    <row r="7908" spans="1:5" x14ac:dyDescent="0.3">
      <c r="A7908">
        <v>166</v>
      </c>
      <c r="B7908" t="s">
        <v>2238</v>
      </c>
      <c r="C7908" t="s">
        <v>2245</v>
      </c>
      <c r="D7908">
        <v>4193036</v>
      </c>
      <c r="E7908" t="s">
        <v>2246</v>
      </c>
    </row>
    <row r="7909" spans="1:5" x14ac:dyDescent="0.3">
      <c r="A7909">
        <v>160</v>
      </c>
      <c r="B7909" t="s">
        <v>2033</v>
      </c>
      <c r="C7909" t="s">
        <v>1200</v>
      </c>
      <c r="D7909">
        <v>4193033</v>
      </c>
      <c r="E7909" t="s">
        <v>2034</v>
      </c>
    </row>
    <row r="7910" spans="1:5" x14ac:dyDescent="0.3">
      <c r="A7910">
        <v>164</v>
      </c>
      <c r="B7910" t="s">
        <v>958</v>
      </c>
      <c r="C7910" t="s">
        <v>409</v>
      </c>
      <c r="D7910">
        <v>4192988</v>
      </c>
      <c r="E7910" t="s">
        <v>959</v>
      </c>
    </row>
    <row r="7911" spans="1:5" x14ac:dyDescent="0.3">
      <c r="A7911">
        <v>168</v>
      </c>
      <c r="B7911" t="s">
        <v>1640</v>
      </c>
      <c r="C7911" t="s">
        <v>6</v>
      </c>
      <c r="D7911">
        <v>4192951</v>
      </c>
      <c r="E7911" t="s">
        <v>1641</v>
      </c>
    </row>
    <row r="7912" spans="1:5" x14ac:dyDescent="0.3">
      <c r="A7912">
        <v>171</v>
      </c>
      <c r="B7912" t="s">
        <v>1063</v>
      </c>
      <c r="C7912" t="s">
        <v>1064</v>
      </c>
      <c r="D7912">
        <v>4192663</v>
      </c>
      <c r="E7912" t="s">
        <v>1065</v>
      </c>
    </row>
    <row r="7913" spans="1:5" x14ac:dyDescent="0.3">
      <c r="A7913">
        <v>175</v>
      </c>
      <c r="B7913" t="s">
        <v>1461</v>
      </c>
      <c r="C7913" t="s">
        <v>245</v>
      </c>
      <c r="D7913">
        <v>4192569</v>
      </c>
      <c r="E7913" t="s">
        <v>1462</v>
      </c>
    </row>
    <row r="7914" spans="1:5" x14ac:dyDescent="0.3">
      <c r="A7914">
        <v>176</v>
      </c>
      <c r="B7914" t="s">
        <v>1626</v>
      </c>
      <c r="C7914" t="s">
        <v>295</v>
      </c>
      <c r="D7914">
        <v>4191859</v>
      </c>
      <c r="E7914" t="s">
        <v>1627</v>
      </c>
    </row>
    <row r="7915" spans="1:5" x14ac:dyDescent="0.3">
      <c r="A7915">
        <v>173</v>
      </c>
      <c r="B7915" t="s">
        <v>171</v>
      </c>
      <c r="C7915" t="s">
        <v>206</v>
      </c>
      <c r="D7915">
        <v>4191743</v>
      </c>
      <c r="E7915" t="s">
        <v>2068</v>
      </c>
    </row>
    <row r="7916" spans="1:5" x14ac:dyDescent="0.3">
      <c r="A7916">
        <v>175</v>
      </c>
      <c r="B7916" t="s">
        <v>918</v>
      </c>
      <c r="C7916" t="s">
        <v>289</v>
      </c>
      <c r="D7916">
        <v>4191609</v>
      </c>
      <c r="E7916" t="s">
        <v>919</v>
      </c>
    </row>
    <row r="7917" spans="1:5" x14ac:dyDescent="0.3">
      <c r="A7917">
        <v>167</v>
      </c>
      <c r="B7917" t="s">
        <v>1101</v>
      </c>
      <c r="C7917" t="s">
        <v>955</v>
      </c>
      <c r="D7917">
        <v>4191485</v>
      </c>
      <c r="E7917" t="s">
        <v>1102</v>
      </c>
    </row>
    <row r="7918" spans="1:5" x14ac:dyDescent="0.3">
      <c r="A7918">
        <v>184</v>
      </c>
      <c r="B7918" t="s">
        <v>1754</v>
      </c>
      <c r="C7918" t="s">
        <v>1755</v>
      </c>
      <c r="D7918">
        <v>4191484</v>
      </c>
      <c r="E7918" t="s">
        <v>1756</v>
      </c>
    </row>
    <row r="7919" spans="1:5" x14ac:dyDescent="0.3">
      <c r="A7919">
        <v>158</v>
      </c>
      <c r="B7919" t="s">
        <v>404</v>
      </c>
      <c r="C7919" t="s">
        <v>90</v>
      </c>
      <c r="D7919">
        <v>4191269</v>
      </c>
      <c r="E7919" t="s">
        <v>405</v>
      </c>
    </row>
    <row r="7920" spans="1:5" x14ac:dyDescent="0.3">
      <c r="A7920">
        <v>173</v>
      </c>
      <c r="B7920" t="s">
        <v>2222</v>
      </c>
      <c r="C7920" t="s">
        <v>2223</v>
      </c>
      <c r="D7920">
        <v>4190492</v>
      </c>
      <c r="E7920" t="s">
        <v>2224</v>
      </c>
    </row>
    <row r="7921" spans="1:5" x14ac:dyDescent="0.3">
      <c r="A7921">
        <v>172</v>
      </c>
      <c r="B7921" t="s">
        <v>342</v>
      </c>
      <c r="C7921" t="s">
        <v>82</v>
      </c>
      <c r="D7921">
        <v>4190144</v>
      </c>
      <c r="E7921" t="s">
        <v>1839</v>
      </c>
    </row>
    <row r="7922" spans="1:5" x14ac:dyDescent="0.3">
      <c r="A7922">
        <v>169</v>
      </c>
      <c r="B7922" t="s">
        <v>357</v>
      </c>
      <c r="C7922" t="s">
        <v>358</v>
      </c>
      <c r="D7922">
        <v>4189962</v>
      </c>
      <c r="E7922" t="s">
        <v>359</v>
      </c>
    </row>
    <row r="7923" spans="1:5" x14ac:dyDescent="0.3">
      <c r="A7923">
        <v>161</v>
      </c>
      <c r="B7923" t="s">
        <v>2247</v>
      </c>
      <c r="C7923" t="s">
        <v>29</v>
      </c>
      <c r="D7923">
        <v>4189838</v>
      </c>
      <c r="E7923" t="s">
        <v>2248</v>
      </c>
    </row>
    <row r="7924" spans="1:5" x14ac:dyDescent="0.3">
      <c r="A7924">
        <v>178</v>
      </c>
      <c r="B7924" t="s">
        <v>1371</v>
      </c>
      <c r="C7924" t="s">
        <v>211</v>
      </c>
      <c r="D7924">
        <v>4189798</v>
      </c>
      <c r="E7924" t="s">
        <v>1372</v>
      </c>
    </row>
    <row r="7925" spans="1:5" x14ac:dyDescent="0.3">
      <c r="A7925">
        <v>186</v>
      </c>
      <c r="B7925" t="s">
        <v>1738</v>
      </c>
      <c r="C7925" t="s">
        <v>15</v>
      </c>
      <c r="D7925">
        <v>4189503</v>
      </c>
      <c r="E7925" t="s">
        <v>1739</v>
      </c>
    </row>
    <row r="7926" spans="1:5" x14ac:dyDescent="0.3">
      <c r="A7926">
        <v>174</v>
      </c>
      <c r="B7926" t="s">
        <v>1638</v>
      </c>
      <c r="C7926" t="s">
        <v>72</v>
      </c>
      <c r="D7926">
        <v>4189179</v>
      </c>
      <c r="E7926" t="s">
        <v>1639</v>
      </c>
    </row>
    <row r="7927" spans="1:5" x14ac:dyDescent="0.3">
      <c r="A7927">
        <v>197</v>
      </c>
      <c r="B7927" t="s">
        <v>1626</v>
      </c>
      <c r="C7927" t="s">
        <v>295</v>
      </c>
      <c r="D7927">
        <v>4189085</v>
      </c>
      <c r="E7927" t="s">
        <v>1627</v>
      </c>
    </row>
    <row r="7928" spans="1:5" x14ac:dyDescent="0.3">
      <c r="A7928">
        <v>196</v>
      </c>
      <c r="B7928" t="s">
        <v>1263</v>
      </c>
      <c r="C7928" t="s">
        <v>1022</v>
      </c>
      <c r="D7928">
        <v>4188722</v>
      </c>
      <c r="E7928" t="s">
        <v>1264</v>
      </c>
    </row>
    <row r="7929" spans="1:5" x14ac:dyDescent="0.3">
      <c r="A7929">
        <v>165</v>
      </c>
      <c r="B7929" t="s">
        <v>1845</v>
      </c>
      <c r="C7929" t="s">
        <v>1227</v>
      </c>
      <c r="D7929">
        <v>4188691</v>
      </c>
      <c r="E7929" t="s">
        <v>1920</v>
      </c>
    </row>
    <row r="7930" spans="1:5" x14ac:dyDescent="0.3">
      <c r="A7930">
        <v>191</v>
      </c>
      <c r="B7930" t="s">
        <v>1287</v>
      </c>
      <c r="C7930" t="s">
        <v>214</v>
      </c>
      <c r="D7930">
        <v>4188485</v>
      </c>
      <c r="E7930" t="s">
        <v>1288</v>
      </c>
    </row>
    <row r="7931" spans="1:5" x14ac:dyDescent="0.3">
      <c r="A7931">
        <v>186</v>
      </c>
      <c r="B7931" t="s">
        <v>1600</v>
      </c>
      <c r="C7931" t="s">
        <v>187</v>
      </c>
      <c r="D7931">
        <v>4188219</v>
      </c>
      <c r="E7931" t="s">
        <v>1601</v>
      </c>
    </row>
    <row r="7932" spans="1:5" x14ac:dyDescent="0.3">
      <c r="A7932">
        <v>198</v>
      </c>
      <c r="B7932" t="s">
        <v>2086</v>
      </c>
      <c r="C7932" t="s">
        <v>2087</v>
      </c>
      <c r="D7932">
        <v>4188091</v>
      </c>
      <c r="E7932" t="s">
        <v>2088</v>
      </c>
    </row>
    <row r="7933" spans="1:5" x14ac:dyDescent="0.3">
      <c r="A7933">
        <v>178</v>
      </c>
      <c r="B7933" t="s">
        <v>664</v>
      </c>
      <c r="C7933" t="s">
        <v>665</v>
      </c>
      <c r="D7933">
        <v>4187994</v>
      </c>
      <c r="E7933" t="s">
        <v>666</v>
      </c>
    </row>
    <row r="7934" spans="1:5" x14ac:dyDescent="0.3">
      <c r="A7934">
        <v>187</v>
      </c>
      <c r="B7934" t="s">
        <v>2112</v>
      </c>
      <c r="C7934" t="s">
        <v>409</v>
      </c>
      <c r="D7934">
        <v>4187655</v>
      </c>
      <c r="E7934" t="s">
        <v>2113</v>
      </c>
    </row>
    <row r="7935" spans="1:5" x14ac:dyDescent="0.3">
      <c r="A7935">
        <v>191</v>
      </c>
      <c r="B7935" t="s">
        <v>1461</v>
      </c>
      <c r="C7935" t="s">
        <v>245</v>
      </c>
      <c r="D7935">
        <v>4187543</v>
      </c>
      <c r="E7935" t="s">
        <v>1462</v>
      </c>
    </row>
    <row r="7936" spans="1:5" x14ac:dyDescent="0.3">
      <c r="A7936">
        <v>179</v>
      </c>
      <c r="B7936" t="s">
        <v>1121</v>
      </c>
      <c r="C7936" t="s">
        <v>1122</v>
      </c>
      <c r="D7936">
        <v>4187432</v>
      </c>
      <c r="E7936" t="s">
        <v>1123</v>
      </c>
    </row>
    <row r="7937" spans="1:5" x14ac:dyDescent="0.3">
      <c r="A7937">
        <v>168</v>
      </c>
      <c r="B7937" t="s">
        <v>2086</v>
      </c>
      <c r="C7937" t="s">
        <v>2087</v>
      </c>
      <c r="D7937">
        <v>4187330</v>
      </c>
      <c r="E7937" t="s">
        <v>2088</v>
      </c>
    </row>
    <row r="7938" spans="1:5" x14ac:dyDescent="0.3">
      <c r="A7938">
        <v>161</v>
      </c>
      <c r="B7938" t="s">
        <v>1533</v>
      </c>
      <c r="C7938" t="s">
        <v>544</v>
      </c>
      <c r="D7938">
        <v>4187171</v>
      </c>
      <c r="E7938" t="s">
        <v>1534</v>
      </c>
    </row>
    <row r="7939" spans="1:5" x14ac:dyDescent="0.3">
      <c r="A7939">
        <v>188</v>
      </c>
      <c r="B7939" t="s">
        <v>2249</v>
      </c>
      <c r="C7939" t="s">
        <v>2250</v>
      </c>
      <c r="D7939">
        <v>4187081</v>
      </c>
      <c r="E7939" t="s">
        <v>2251</v>
      </c>
    </row>
    <row r="7940" spans="1:5" x14ac:dyDescent="0.3">
      <c r="A7940">
        <v>163</v>
      </c>
      <c r="B7940" t="s">
        <v>1645</v>
      </c>
      <c r="C7940" t="s">
        <v>44</v>
      </c>
      <c r="D7940">
        <v>4186838</v>
      </c>
      <c r="E7940" t="s">
        <v>1646</v>
      </c>
    </row>
    <row r="7941" spans="1:5" x14ac:dyDescent="0.3">
      <c r="A7941">
        <v>167</v>
      </c>
      <c r="B7941" t="s">
        <v>2064</v>
      </c>
      <c r="C7941" t="s">
        <v>467</v>
      </c>
      <c r="D7941">
        <v>4186165</v>
      </c>
      <c r="E7941" t="s">
        <v>2065</v>
      </c>
    </row>
    <row r="7942" spans="1:5" x14ac:dyDescent="0.3">
      <c r="A7942">
        <v>162</v>
      </c>
      <c r="B7942" t="s">
        <v>1845</v>
      </c>
      <c r="C7942" t="s">
        <v>1227</v>
      </c>
      <c r="D7942">
        <v>4185884</v>
      </c>
      <c r="E7942" t="s">
        <v>1920</v>
      </c>
    </row>
    <row r="7943" spans="1:5" x14ac:dyDescent="0.3">
      <c r="A7943">
        <v>176</v>
      </c>
      <c r="B7943" t="s">
        <v>1423</v>
      </c>
      <c r="C7943" t="s">
        <v>50</v>
      </c>
      <c r="D7943">
        <v>4185082</v>
      </c>
      <c r="E7943" t="s">
        <v>1424</v>
      </c>
    </row>
    <row r="7944" spans="1:5" x14ac:dyDescent="0.3">
      <c r="A7944">
        <v>177</v>
      </c>
      <c r="B7944" t="s">
        <v>2086</v>
      </c>
      <c r="C7944" t="s">
        <v>2087</v>
      </c>
      <c r="D7944">
        <v>4185018</v>
      </c>
      <c r="E7944" t="s">
        <v>2088</v>
      </c>
    </row>
    <row r="7945" spans="1:5" x14ac:dyDescent="0.3">
      <c r="A7945">
        <v>185</v>
      </c>
      <c r="B7945" t="s">
        <v>1626</v>
      </c>
      <c r="C7945" t="s">
        <v>295</v>
      </c>
      <c r="D7945">
        <v>4184956</v>
      </c>
      <c r="E7945" t="s">
        <v>1627</v>
      </c>
    </row>
    <row r="7946" spans="1:5" x14ac:dyDescent="0.3">
      <c r="A7946">
        <v>177</v>
      </c>
      <c r="B7946" t="s">
        <v>814</v>
      </c>
      <c r="C7946" t="s">
        <v>575</v>
      </c>
      <c r="D7946">
        <v>4184737</v>
      </c>
      <c r="E7946" t="s">
        <v>815</v>
      </c>
    </row>
    <row r="7947" spans="1:5" x14ac:dyDescent="0.3">
      <c r="A7947">
        <v>199</v>
      </c>
      <c r="B7947" t="s">
        <v>1163</v>
      </c>
      <c r="C7947" t="s">
        <v>1164</v>
      </c>
      <c r="D7947">
        <v>4184193</v>
      </c>
      <c r="E7947" t="s">
        <v>1165</v>
      </c>
    </row>
    <row r="7948" spans="1:5" x14ac:dyDescent="0.3">
      <c r="A7948">
        <v>174</v>
      </c>
      <c r="B7948" t="s">
        <v>1265</v>
      </c>
      <c r="C7948" t="s">
        <v>57</v>
      </c>
      <c r="D7948">
        <v>4184187</v>
      </c>
      <c r="E7948" t="s">
        <v>1266</v>
      </c>
    </row>
    <row r="7949" spans="1:5" x14ac:dyDescent="0.3">
      <c r="A7949">
        <v>192</v>
      </c>
      <c r="B7949" t="s">
        <v>943</v>
      </c>
      <c r="C7949" t="s">
        <v>140</v>
      </c>
      <c r="D7949">
        <v>4183954</v>
      </c>
      <c r="E7949" t="s">
        <v>944</v>
      </c>
    </row>
    <row r="7950" spans="1:5" x14ac:dyDescent="0.3">
      <c r="A7950">
        <v>170</v>
      </c>
      <c r="B7950" t="s">
        <v>771</v>
      </c>
      <c r="C7950" t="s">
        <v>772</v>
      </c>
      <c r="D7950">
        <v>4183577</v>
      </c>
      <c r="E7950" t="s">
        <v>773</v>
      </c>
    </row>
    <row r="7951" spans="1:5" x14ac:dyDescent="0.3">
      <c r="A7951">
        <v>200</v>
      </c>
      <c r="B7951" t="s">
        <v>1607</v>
      </c>
      <c r="C7951" t="s">
        <v>1608</v>
      </c>
      <c r="D7951">
        <v>4183046</v>
      </c>
      <c r="E7951" t="s">
        <v>1609</v>
      </c>
    </row>
    <row r="7952" spans="1:5" x14ac:dyDescent="0.3">
      <c r="A7952">
        <v>172</v>
      </c>
      <c r="B7952" t="s">
        <v>818</v>
      </c>
      <c r="C7952" t="s">
        <v>622</v>
      </c>
      <c r="D7952">
        <v>4182731</v>
      </c>
      <c r="E7952" t="s">
        <v>1475</v>
      </c>
    </row>
    <row r="7953" spans="1:5" x14ac:dyDescent="0.3">
      <c r="A7953">
        <v>174</v>
      </c>
      <c r="B7953" t="s">
        <v>1645</v>
      </c>
      <c r="C7953" t="s">
        <v>44</v>
      </c>
      <c r="D7953">
        <v>4182218</v>
      </c>
      <c r="E7953" t="s">
        <v>1646</v>
      </c>
    </row>
    <row r="7954" spans="1:5" x14ac:dyDescent="0.3">
      <c r="A7954">
        <v>165</v>
      </c>
      <c r="B7954" t="s">
        <v>1240</v>
      </c>
      <c r="C7954" t="s">
        <v>1524</v>
      </c>
      <c r="D7954">
        <v>4181976</v>
      </c>
      <c r="E7954" t="s">
        <v>2165</v>
      </c>
    </row>
    <row r="7955" spans="1:5" x14ac:dyDescent="0.3">
      <c r="A7955">
        <v>175</v>
      </c>
      <c r="B7955" t="s">
        <v>1423</v>
      </c>
      <c r="C7955" t="s">
        <v>50</v>
      </c>
      <c r="D7955">
        <v>4181624</v>
      </c>
      <c r="E7955" t="s">
        <v>1424</v>
      </c>
    </row>
    <row r="7956" spans="1:5" x14ac:dyDescent="0.3">
      <c r="A7956">
        <v>172</v>
      </c>
      <c r="B7956" t="s">
        <v>673</v>
      </c>
      <c r="C7956" t="s">
        <v>674</v>
      </c>
      <c r="D7956">
        <v>4180219</v>
      </c>
      <c r="E7956" t="s">
        <v>675</v>
      </c>
    </row>
    <row r="7957" spans="1:5" x14ac:dyDescent="0.3">
      <c r="A7957">
        <v>178</v>
      </c>
      <c r="B7957" t="s">
        <v>458</v>
      </c>
      <c r="C7957" t="s">
        <v>6</v>
      </c>
      <c r="D7957">
        <v>4179900</v>
      </c>
      <c r="E7957" t="s">
        <v>459</v>
      </c>
    </row>
    <row r="7958" spans="1:5" x14ac:dyDescent="0.3">
      <c r="A7958">
        <v>173</v>
      </c>
      <c r="B7958" t="s">
        <v>814</v>
      </c>
      <c r="C7958" t="s">
        <v>575</v>
      </c>
      <c r="D7958">
        <v>4179242</v>
      </c>
      <c r="E7958" t="s">
        <v>815</v>
      </c>
    </row>
    <row r="7959" spans="1:5" x14ac:dyDescent="0.3">
      <c r="A7959">
        <v>174</v>
      </c>
      <c r="B7959" t="s">
        <v>729</v>
      </c>
      <c r="C7959" t="s">
        <v>730</v>
      </c>
      <c r="D7959">
        <v>4179053</v>
      </c>
      <c r="E7959" t="s">
        <v>1737</v>
      </c>
    </row>
    <row r="7960" spans="1:5" x14ac:dyDescent="0.3">
      <c r="A7960">
        <v>163</v>
      </c>
      <c r="B7960" t="s">
        <v>1805</v>
      </c>
      <c r="C7960" t="s">
        <v>235</v>
      </c>
      <c r="D7960">
        <v>4178956</v>
      </c>
      <c r="E7960" t="s">
        <v>1806</v>
      </c>
    </row>
    <row r="7961" spans="1:5" x14ac:dyDescent="0.3">
      <c r="A7961">
        <v>177</v>
      </c>
      <c r="B7961" t="s">
        <v>1626</v>
      </c>
      <c r="C7961" t="s">
        <v>295</v>
      </c>
      <c r="D7961">
        <v>4178749</v>
      </c>
      <c r="E7961" t="s">
        <v>1627</v>
      </c>
    </row>
    <row r="7962" spans="1:5" x14ac:dyDescent="0.3">
      <c r="A7962">
        <v>189</v>
      </c>
      <c r="B7962" t="s">
        <v>1616</v>
      </c>
      <c r="C7962" t="s">
        <v>1617</v>
      </c>
      <c r="D7962">
        <v>4178358</v>
      </c>
      <c r="E7962" t="s">
        <v>1618</v>
      </c>
    </row>
    <row r="7963" spans="1:5" x14ac:dyDescent="0.3">
      <c r="A7963">
        <v>178</v>
      </c>
      <c r="B7963" t="s">
        <v>1754</v>
      </c>
      <c r="C7963" t="s">
        <v>1755</v>
      </c>
      <c r="D7963">
        <v>4178069</v>
      </c>
      <c r="E7963" t="s">
        <v>1756</v>
      </c>
    </row>
    <row r="7964" spans="1:5" x14ac:dyDescent="0.3">
      <c r="A7964">
        <v>179</v>
      </c>
      <c r="B7964" t="s">
        <v>1857</v>
      </c>
      <c r="C7964" t="s">
        <v>1858</v>
      </c>
      <c r="D7964">
        <v>4177940</v>
      </c>
      <c r="E7964" t="s">
        <v>1859</v>
      </c>
    </row>
    <row r="7965" spans="1:5" x14ac:dyDescent="0.3">
      <c r="A7965">
        <v>171</v>
      </c>
      <c r="B7965" t="s">
        <v>1705</v>
      </c>
      <c r="C7965" t="s">
        <v>622</v>
      </c>
      <c r="D7965">
        <v>4177746</v>
      </c>
      <c r="E7965" t="s">
        <v>1706</v>
      </c>
    </row>
    <row r="7966" spans="1:5" x14ac:dyDescent="0.3">
      <c r="A7966">
        <v>166</v>
      </c>
      <c r="B7966" t="s">
        <v>1939</v>
      </c>
      <c r="C7966" t="s">
        <v>1940</v>
      </c>
      <c r="D7966">
        <v>4177642</v>
      </c>
      <c r="E7966" t="s">
        <v>1941</v>
      </c>
    </row>
    <row r="7967" spans="1:5" x14ac:dyDescent="0.3">
      <c r="A7967">
        <v>166</v>
      </c>
      <c r="B7967" t="s">
        <v>1645</v>
      </c>
      <c r="C7967" t="s">
        <v>44</v>
      </c>
      <c r="D7967">
        <v>4176987</v>
      </c>
      <c r="E7967" t="s">
        <v>1646</v>
      </c>
    </row>
    <row r="7968" spans="1:5" x14ac:dyDescent="0.3">
      <c r="A7968">
        <v>193</v>
      </c>
      <c r="B7968" t="s">
        <v>260</v>
      </c>
      <c r="C7968" t="s">
        <v>261</v>
      </c>
      <c r="D7968">
        <v>4176736</v>
      </c>
      <c r="E7968" t="s">
        <v>262</v>
      </c>
    </row>
    <row r="7969" spans="1:5" x14ac:dyDescent="0.3">
      <c r="A7969">
        <v>168</v>
      </c>
      <c r="B7969" t="s">
        <v>2177</v>
      </c>
      <c r="C7969" t="s">
        <v>2178</v>
      </c>
      <c r="D7969">
        <v>4175659</v>
      </c>
      <c r="E7969" t="s">
        <v>2179</v>
      </c>
    </row>
    <row r="7970" spans="1:5" x14ac:dyDescent="0.3">
      <c r="A7970">
        <v>166</v>
      </c>
      <c r="B7970" t="s">
        <v>173</v>
      </c>
      <c r="C7970" t="s">
        <v>47</v>
      </c>
      <c r="D7970">
        <v>4175431</v>
      </c>
      <c r="E7970" t="s">
        <v>2252</v>
      </c>
    </row>
    <row r="7971" spans="1:5" x14ac:dyDescent="0.3">
      <c r="A7971">
        <v>199</v>
      </c>
      <c r="B7971" t="s">
        <v>681</v>
      </c>
      <c r="C7971" t="s">
        <v>133</v>
      </c>
      <c r="D7971">
        <v>4175321</v>
      </c>
      <c r="E7971" t="s">
        <v>682</v>
      </c>
    </row>
    <row r="7972" spans="1:5" x14ac:dyDescent="0.3">
      <c r="A7972">
        <v>167</v>
      </c>
      <c r="B7972" t="s">
        <v>2218</v>
      </c>
      <c r="C7972" t="s">
        <v>2219</v>
      </c>
      <c r="D7972">
        <v>4175207</v>
      </c>
      <c r="E7972" t="s">
        <v>2220</v>
      </c>
    </row>
    <row r="7973" spans="1:5" x14ac:dyDescent="0.3">
      <c r="A7973">
        <v>194</v>
      </c>
      <c r="B7973" t="s">
        <v>1899</v>
      </c>
      <c r="C7973" t="s">
        <v>140</v>
      </c>
      <c r="D7973">
        <v>4175191</v>
      </c>
      <c r="E7973" t="s">
        <v>1900</v>
      </c>
    </row>
    <row r="7974" spans="1:5" x14ac:dyDescent="0.3">
      <c r="A7974">
        <v>157</v>
      </c>
      <c r="B7974" t="s">
        <v>1461</v>
      </c>
      <c r="C7974" t="s">
        <v>245</v>
      </c>
      <c r="D7974">
        <v>4175041</v>
      </c>
      <c r="E7974" t="s">
        <v>1462</v>
      </c>
    </row>
    <row r="7975" spans="1:5" x14ac:dyDescent="0.3">
      <c r="A7975">
        <v>173</v>
      </c>
      <c r="B7975" t="s">
        <v>288</v>
      </c>
      <c r="C7975" t="s">
        <v>289</v>
      </c>
      <c r="D7975">
        <v>4174636</v>
      </c>
      <c r="E7975" t="s">
        <v>1476</v>
      </c>
    </row>
    <row r="7976" spans="1:5" x14ac:dyDescent="0.3">
      <c r="A7976">
        <v>169</v>
      </c>
      <c r="B7976" t="s">
        <v>1645</v>
      </c>
      <c r="C7976" t="s">
        <v>44</v>
      </c>
      <c r="D7976">
        <v>4174522</v>
      </c>
      <c r="E7976" t="s">
        <v>1646</v>
      </c>
    </row>
    <row r="7977" spans="1:5" x14ac:dyDescent="0.3">
      <c r="A7977">
        <v>193</v>
      </c>
      <c r="B7977" t="s">
        <v>2253</v>
      </c>
      <c r="C7977" t="s">
        <v>2254</v>
      </c>
      <c r="D7977">
        <v>4174519</v>
      </c>
      <c r="E7977" t="s">
        <v>2255</v>
      </c>
    </row>
    <row r="7978" spans="1:5" x14ac:dyDescent="0.3">
      <c r="A7978">
        <v>179</v>
      </c>
      <c r="B7978" t="s">
        <v>2071</v>
      </c>
      <c r="C7978" t="s">
        <v>492</v>
      </c>
      <c r="D7978">
        <v>4174444</v>
      </c>
      <c r="E7978" t="s">
        <v>2072</v>
      </c>
    </row>
    <row r="7979" spans="1:5" x14ac:dyDescent="0.3">
      <c r="A7979">
        <v>180</v>
      </c>
      <c r="B7979" t="s">
        <v>640</v>
      </c>
      <c r="C7979" t="s">
        <v>32</v>
      </c>
      <c r="D7979">
        <v>4174271</v>
      </c>
      <c r="E7979" t="s">
        <v>641</v>
      </c>
    </row>
    <row r="7980" spans="1:5" x14ac:dyDescent="0.3">
      <c r="A7980">
        <v>170</v>
      </c>
      <c r="B7980" t="s">
        <v>922</v>
      </c>
      <c r="C7980" t="s">
        <v>923</v>
      </c>
      <c r="D7980">
        <v>4174245</v>
      </c>
      <c r="E7980" t="s">
        <v>924</v>
      </c>
    </row>
    <row r="7981" spans="1:5" x14ac:dyDescent="0.3">
      <c r="A7981">
        <v>174</v>
      </c>
      <c r="B7981" t="s">
        <v>119</v>
      </c>
      <c r="C7981" t="s">
        <v>6</v>
      </c>
      <c r="D7981">
        <v>4174071</v>
      </c>
      <c r="E7981" t="s">
        <v>957</v>
      </c>
    </row>
    <row r="7982" spans="1:5" x14ac:dyDescent="0.3">
      <c r="A7982">
        <v>168</v>
      </c>
      <c r="B7982" t="s">
        <v>203</v>
      </c>
      <c r="C7982" t="s">
        <v>65</v>
      </c>
      <c r="D7982">
        <v>4174031</v>
      </c>
      <c r="E7982" t="s">
        <v>204</v>
      </c>
    </row>
    <row r="7983" spans="1:5" x14ac:dyDescent="0.3">
      <c r="A7983">
        <v>164</v>
      </c>
      <c r="B7983" t="s">
        <v>1775</v>
      </c>
      <c r="C7983" t="s">
        <v>95</v>
      </c>
      <c r="D7983">
        <v>4173757</v>
      </c>
      <c r="E7983" t="s">
        <v>1776</v>
      </c>
    </row>
    <row r="7984" spans="1:5" x14ac:dyDescent="0.3">
      <c r="A7984">
        <v>171</v>
      </c>
      <c r="B7984" t="s">
        <v>981</v>
      </c>
      <c r="C7984" t="s">
        <v>982</v>
      </c>
      <c r="D7984">
        <v>4173667</v>
      </c>
      <c r="E7984" t="s">
        <v>983</v>
      </c>
    </row>
    <row r="7985" spans="1:5" x14ac:dyDescent="0.3">
      <c r="A7985">
        <v>182</v>
      </c>
      <c r="B7985" t="s">
        <v>2218</v>
      </c>
      <c r="C7985" t="s">
        <v>2219</v>
      </c>
      <c r="D7985">
        <v>4172063</v>
      </c>
      <c r="E7985" t="s">
        <v>2220</v>
      </c>
    </row>
    <row r="7986" spans="1:5" x14ac:dyDescent="0.3">
      <c r="A7986">
        <v>199</v>
      </c>
      <c r="B7986" t="s">
        <v>852</v>
      </c>
      <c r="C7986" t="s">
        <v>853</v>
      </c>
      <c r="D7986">
        <v>4171350</v>
      </c>
      <c r="E7986" t="s">
        <v>854</v>
      </c>
    </row>
    <row r="7987" spans="1:5" x14ac:dyDescent="0.3">
      <c r="A7987">
        <v>177</v>
      </c>
      <c r="B7987" t="s">
        <v>650</v>
      </c>
      <c r="C7987" t="s">
        <v>50</v>
      </c>
      <c r="D7987">
        <v>4171260</v>
      </c>
      <c r="E7987" t="s">
        <v>651</v>
      </c>
    </row>
    <row r="7988" spans="1:5" x14ac:dyDescent="0.3">
      <c r="A7988">
        <v>186</v>
      </c>
      <c r="B7988" t="s">
        <v>1236</v>
      </c>
      <c r="C7988" t="s">
        <v>279</v>
      </c>
      <c r="D7988">
        <v>4170781</v>
      </c>
      <c r="E7988" t="s">
        <v>1237</v>
      </c>
    </row>
    <row r="7989" spans="1:5" x14ac:dyDescent="0.3">
      <c r="A7989">
        <v>176</v>
      </c>
      <c r="B7989" t="s">
        <v>1063</v>
      </c>
      <c r="C7989" t="s">
        <v>1064</v>
      </c>
      <c r="D7989">
        <v>4170287</v>
      </c>
      <c r="E7989" t="s">
        <v>2256</v>
      </c>
    </row>
    <row r="7990" spans="1:5" x14ac:dyDescent="0.3">
      <c r="A7990">
        <v>164</v>
      </c>
      <c r="B7990" t="s">
        <v>2029</v>
      </c>
      <c r="C7990" t="s">
        <v>6</v>
      </c>
      <c r="D7990">
        <v>4170103</v>
      </c>
      <c r="E7990" t="s">
        <v>2037</v>
      </c>
    </row>
    <row r="7991" spans="1:5" x14ac:dyDescent="0.3">
      <c r="A7991">
        <v>198</v>
      </c>
      <c r="B7991" t="s">
        <v>2257</v>
      </c>
      <c r="C7991" t="s">
        <v>2258</v>
      </c>
      <c r="D7991">
        <v>4169823</v>
      </c>
      <c r="E7991" t="s">
        <v>2259</v>
      </c>
    </row>
    <row r="7992" spans="1:5" x14ac:dyDescent="0.3">
      <c r="A7992">
        <v>168</v>
      </c>
      <c r="B7992" t="s">
        <v>1738</v>
      </c>
      <c r="C7992" t="s">
        <v>15</v>
      </c>
      <c r="D7992">
        <v>4169453</v>
      </c>
      <c r="E7992" t="s">
        <v>1739</v>
      </c>
    </row>
    <row r="7993" spans="1:5" x14ac:dyDescent="0.3">
      <c r="A7993">
        <v>173</v>
      </c>
      <c r="B7993" t="s">
        <v>2260</v>
      </c>
      <c r="C7993" t="s">
        <v>184</v>
      </c>
      <c r="D7993">
        <v>4169324</v>
      </c>
      <c r="E7993" t="s">
        <v>2261</v>
      </c>
    </row>
    <row r="7994" spans="1:5" x14ac:dyDescent="0.3">
      <c r="A7994">
        <v>178</v>
      </c>
      <c r="B7994" t="s">
        <v>278</v>
      </c>
      <c r="C7994" t="s">
        <v>279</v>
      </c>
      <c r="D7994">
        <v>4169312</v>
      </c>
      <c r="E7994" t="s">
        <v>1688</v>
      </c>
    </row>
    <row r="7995" spans="1:5" x14ac:dyDescent="0.3">
      <c r="A7995">
        <v>192</v>
      </c>
      <c r="B7995" t="s">
        <v>1626</v>
      </c>
      <c r="C7995" t="s">
        <v>295</v>
      </c>
      <c r="D7995">
        <v>4169095</v>
      </c>
      <c r="E7995" t="s">
        <v>1627</v>
      </c>
    </row>
    <row r="7996" spans="1:5" x14ac:dyDescent="0.3">
      <c r="A7996">
        <v>165</v>
      </c>
      <c r="B7996" t="s">
        <v>861</v>
      </c>
      <c r="C7996" t="s">
        <v>586</v>
      </c>
      <c r="D7996">
        <v>4168557</v>
      </c>
      <c r="E7996" t="s">
        <v>862</v>
      </c>
    </row>
    <row r="7997" spans="1:5" x14ac:dyDescent="0.3">
      <c r="A7997">
        <v>174</v>
      </c>
      <c r="B7997" t="s">
        <v>43</v>
      </c>
      <c r="C7997" t="s">
        <v>44</v>
      </c>
      <c r="D7997">
        <v>4168148</v>
      </c>
      <c r="E7997" t="s">
        <v>45</v>
      </c>
    </row>
    <row r="7998" spans="1:5" x14ac:dyDescent="0.3">
      <c r="A7998">
        <v>181</v>
      </c>
      <c r="B7998" t="s">
        <v>1863</v>
      </c>
      <c r="C7998" t="s">
        <v>1864</v>
      </c>
      <c r="D7998">
        <v>4167308</v>
      </c>
      <c r="E7998" t="s">
        <v>1865</v>
      </c>
    </row>
    <row r="7999" spans="1:5" x14ac:dyDescent="0.3">
      <c r="A7999">
        <v>167</v>
      </c>
      <c r="B7999" t="s">
        <v>342</v>
      </c>
      <c r="C7999" t="s">
        <v>82</v>
      </c>
      <c r="D7999">
        <v>4167152</v>
      </c>
      <c r="E7999" t="s">
        <v>1839</v>
      </c>
    </row>
    <row r="8000" spans="1:5" x14ac:dyDescent="0.3">
      <c r="A8000">
        <v>169</v>
      </c>
      <c r="B8000" t="s">
        <v>1461</v>
      </c>
      <c r="C8000" t="s">
        <v>245</v>
      </c>
      <c r="D8000">
        <v>4166877</v>
      </c>
      <c r="E8000" t="s">
        <v>1462</v>
      </c>
    </row>
    <row r="8001" spans="1:5" x14ac:dyDescent="0.3">
      <c r="A8001">
        <v>179</v>
      </c>
      <c r="B8001" t="s">
        <v>1863</v>
      </c>
      <c r="C8001" t="s">
        <v>1864</v>
      </c>
      <c r="D8001">
        <v>4166711</v>
      </c>
      <c r="E8001" t="s">
        <v>1865</v>
      </c>
    </row>
    <row r="8002" spans="1:5" x14ac:dyDescent="0.3">
      <c r="A8002">
        <v>172</v>
      </c>
      <c r="B8002" t="s">
        <v>2262</v>
      </c>
      <c r="C8002" t="s">
        <v>782</v>
      </c>
      <c r="D8002">
        <v>4166609</v>
      </c>
      <c r="E8002" t="s">
        <v>2263</v>
      </c>
    </row>
    <row r="8003" spans="1:5" x14ac:dyDescent="0.3">
      <c r="A8003">
        <v>159</v>
      </c>
      <c r="B8003" t="s">
        <v>320</v>
      </c>
      <c r="C8003" t="s">
        <v>242</v>
      </c>
      <c r="D8003">
        <v>4166562</v>
      </c>
      <c r="E8003" t="s">
        <v>1915</v>
      </c>
    </row>
    <row r="8004" spans="1:5" x14ac:dyDescent="0.3">
      <c r="A8004">
        <v>178</v>
      </c>
      <c r="B8004" t="s">
        <v>438</v>
      </c>
      <c r="C8004" t="s">
        <v>439</v>
      </c>
      <c r="D8004">
        <v>4166493</v>
      </c>
      <c r="E8004" t="s">
        <v>1610</v>
      </c>
    </row>
    <row r="8005" spans="1:5" x14ac:dyDescent="0.3">
      <c r="A8005">
        <v>166</v>
      </c>
      <c r="B8005" t="s">
        <v>1553</v>
      </c>
      <c r="C8005" t="s">
        <v>1200</v>
      </c>
      <c r="D8005">
        <v>4166251</v>
      </c>
      <c r="E8005" t="s">
        <v>1554</v>
      </c>
    </row>
    <row r="8006" spans="1:5" x14ac:dyDescent="0.3">
      <c r="A8006">
        <v>181</v>
      </c>
      <c r="B8006" t="s">
        <v>1952</v>
      </c>
      <c r="C8006" t="s">
        <v>1953</v>
      </c>
      <c r="D8006">
        <v>4166190</v>
      </c>
      <c r="E8006" t="s">
        <v>1954</v>
      </c>
    </row>
    <row r="8007" spans="1:5" x14ac:dyDescent="0.3">
      <c r="A8007">
        <v>169</v>
      </c>
      <c r="B8007" t="s">
        <v>519</v>
      </c>
      <c r="C8007" t="s">
        <v>467</v>
      </c>
      <c r="D8007">
        <v>4166006</v>
      </c>
      <c r="E8007" t="s">
        <v>520</v>
      </c>
    </row>
    <row r="8008" spans="1:5" x14ac:dyDescent="0.3">
      <c r="A8008">
        <v>182</v>
      </c>
      <c r="B8008" t="s">
        <v>1236</v>
      </c>
      <c r="C8008" t="s">
        <v>279</v>
      </c>
      <c r="D8008">
        <v>4165727</v>
      </c>
      <c r="E8008" t="s">
        <v>1237</v>
      </c>
    </row>
    <row r="8009" spans="1:5" x14ac:dyDescent="0.3">
      <c r="A8009">
        <v>175</v>
      </c>
      <c r="B8009" t="s">
        <v>2120</v>
      </c>
      <c r="C8009" t="s">
        <v>2121</v>
      </c>
      <c r="D8009">
        <v>4165720</v>
      </c>
      <c r="E8009" t="s">
        <v>2122</v>
      </c>
    </row>
    <row r="8010" spans="1:5" x14ac:dyDescent="0.3">
      <c r="A8010">
        <v>170</v>
      </c>
      <c r="B8010" t="s">
        <v>1455</v>
      </c>
      <c r="C8010" t="s">
        <v>1456</v>
      </c>
      <c r="D8010">
        <v>4164478</v>
      </c>
      <c r="E8010" t="s">
        <v>1457</v>
      </c>
    </row>
    <row r="8011" spans="1:5" x14ac:dyDescent="0.3">
      <c r="A8011">
        <v>180</v>
      </c>
      <c r="B8011" t="s">
        <v>537</v>
      </c>
      <c r="C8011" t="s">
        <v>242</v>
      </c>
      <c r="D8011">
        <v>4164426</v>
      </c>
      <c r="E8011" t="s">
        <v>538</v>
      </c>
    </row>
    <row r="8012" spans="1:5" x14ac:dyDescent="0.3">
      <c r="A8012">
        <v>181</v>
      </c>
      <c r="B8012" t="s">
        <v>839</v>
      </c>
      <c r="C8012" t="s">
        <v>367</v>
      </c>
      <c r="D8012">
        <v>4164087</v>
      </c>
      <c r="E8012" t="s">
        <v>840</v>
      </c>
    </row>
    <row r="8013" spans="1:5" x14ac:dyDescent="0.3">
      <c r="A8013">
        <v>167</v>
      </c>
      <c r="B8013" t="s">
        <v>1652</v>
      </c>
      <c r="C8013" t="s">
        <v>95</v>
      </c>
      <c r="D8013">
        <v>4163885</v>
      </c>
      <c r="E8013" t="s">
        <v>1653</v>
      </c>
    </row>
    <row r="8014" spans="1:5" x14ac:dyDescent="0.3">
      <c r="A8014">
        <v>176</v>
      </c>
      <c r="B8014" t="s">
        <v>1925</v>
      </c>
      <c r="C8014" t="s">
        <v>1926</v>
      </c>
      <c r="D8014">
        <v>4163556</v>
      </c>
      <c r="E8014" t="s">
        <v>1927</v>
      </c>
    </row>
    <row r="8015" spans="1:5" x14ac:dyDescent="0.3">
      <c r="A8015">
        <v>197</v>
      </c>
      <c r="B8015" t="s">
        <v>1240</v>
      </c>
      <c r="C8015" t="s">
        <v>1524</v>
      </c>
      <c r="D8015">
        <v>4163382</v>
      </c>
      <c r="E8015" t="s">
        <v>2165</v>
      </c>
    </row>
    <row r="8016" spans="1:5" x14ac:dyDescent="0.3">
      <c r="A8016">
        <v>168</v>
      </c>
      <c r="B8016" t="s">
        <v>1626</v>
      </c>
      <c r="C8016" t="s">
        <v>295</v>
      </c>
      <c r="D8016">
        <v>4163372</v>
      </c>
      <c r="E8016" t="s">
        <v>1627</v>
      </c>
    </row>
    <row r="8017" spans="1:5" x14ac:dyDescent="0.3">
      <c r="A8017">
        <v>175</v>
      </c>
      <c r="B8017" t="s">
        <v>1969</v>
      </c>
      <c r="C8017" t="s">
        <v>26</v>
      </c>
      <c r="D8017">
        <v>4163235</v>
      </c>
      <c r="E8017" t="s">
        <v>1970</v>
      </c>
    </row>
    <row r="8018" spans="1:5" x14ac:dyDescent="0.3">
      <c r="A8018">
        <v>171</v>
      </c>
      <c r="B8018" t="s">
        <v>1723</v>
      </c>
      <c r="C8018" t="s">
        <v>547</v>
      </c>
      <c r="D8018">
        <v>4163055</v>
      </c>
      <c r="E8018" t="s">
        <v>1724</v>
      </c>
    </row>
    <row r="8019" spans="1:5" x14ac:dyDescent="0.3">
      <c r="A8019">
        <v>200</v>
      </c>
      <c r="B8019" t="s">
        <v>981</v>
      </c>
      <c r="C8019" t="s">
        <v>982</v>
      </c>
      <c r="D8019">
        <v>4162884</v>
      </c>
      <c r="E8019" t="s">
        <v>983</v>
      </c>
    </row>
    <row r="8020" spans="1:5" x14ac:dyDescent="0.3">
      <c r="A8020">
        <v>177</v>
      </c>
      <c r="B8020" t="s">
        <v>1717</v>
      </c>
      <c r="C8020" t="s">
        <v>1157</v>
      </c>
      <c r="D8020">
        <v>4162724</v>
      </c>
      <c r="E8020" t="s">
        <v>1718</v>
      </c>
    </row>
    <row r="8021" spans="1:5" x14ac:dyDescent="0.3">
      <c r="A8021">
        <v>182</v>
      </c>
      <c r="B8021" t="s">
        <v>1754</v>
      </c>
      <c r="C8021" t="s">
        <v>1755</v>
      </c>
      <c r="D8021">
        <v>4162026</v>
      </c>
      <c r="E8021" t="s">
        <v>1756</v>
      </c>
    </row>
    <row r="8022" spans="1:5" x14ac:dyDescent="0.3">
      <c r="A8022">
        <v>171</v>
      </c>
      <c r="B8022" t="s">
        <v>1709</v>
      </c>
      <c r="C8022" t="s">
        <v>242</v>
      </c>
      <c r="D8022">
        <v>4161453</v>
      </c>
      <c r="E8022" t="s">
        <v>1710</v>
      </c>
    </row>
    <row r="8023" spans="1:5" x14ac:dyDescent="0.3">
      <c r="A8023">
        <v>176</v>
      </c>
      <c r="B8023" t="s">
        <v>1763</v>
      </c>
      <c r="C8023" t="s">
        <v>279</v>
      </c>
      <c r="D8023">
        <v>4161453</v>
      </c>
      <c r="E8023" t="s">
        <v>1764</v>
      </c>
    </row>
    <row r="8024" spans="1:5" x14ac:dyDescent="0.3">
      <c r="A8024">
        <v>169</v>
      </c>
      <c r="B8024" t="s">
        <v>1396</v>
      </c>
      <c r="C8024" t="s">
        <v>506</v>
      </c>
      <c r="D8024">
        <v>4161165</v>
      </c>
      <c r="E8024" t="s">
        <v>1397</v>
      </c>
    </row>
    <row r="8025" spans="1:5" x14ac:dyDescent="0.3">
      <c r="A8025">
        <v>172</v>
      </c>
      <c r="B8025" t="s">
        <v>1969</v>
      </c>
      <c r="C8025" t="s">
        <v>26</v>
      </c>
      <c r="D8025">
        <v>4160809</v>
      </c>
      <c r="E8025" t="s">
        <v>1970</v>
      </c>
    </row>
    <row r="8026" spans="1:5" x14ac:dyDescent="0.3">
      <c r="A8026">
        <v>182</v>
      </c>
      <c r="B8026" t="s">
        <v>2071</v>
      </c>
      <c r="C8026" t="s">
        <v>492</v>
      </c>
      <c r="D8026">
        <v>4160792</v>
      </c>
      <c r="E8026" t="s">
        <v>2072</v>
      </c>
    </row>
    <row r="8027" spans="1:5" x14ac:dyDescent="0.3">
      <c r="A8027">
        <v>187</v>
      </c>
      <c r="B8027" t="s">
        <v>1626</v>
      </c>
      <c r="C8027" t="s">
        <v>295</v>
      </c>
      <c r="D8027">
        <v>4160688</v>
      </c>
      <c r="E8027" t="s">
        <v>1627</v>
      </c>
    </row>
    <row r="8028" spans="1:5" x14ac:dyDescent="0.3">
      <c r="A8028">
        <v>167</v>
      </c>
      <c r="B8028" t="s">
        <v>1969</v>
      </c>
      <c r="C8028" t="s">
        <v>26</v>
      </c>
      <c r="D8028">
        <v>4160599</v>
      </c>
      <c r="E8028" t="s">
        <v>1970</v>
      </c>
    </row>
    <row r="8029" spans="1:5" x14ac:dyDescent="0.3">
      <c r="A8029">
        <v>187</v>
      </c>
      <c r="B8029" t="s">
        <v>705</v>
      </c>
      <c r="C8029" t="s">
        <v>706</v>
      </c>
      <c r="D8029">
        <v>4160345</v>
      </c>
      <c r="E8029" t="s">
        <v>1835</v>
      </c>
    </row>
    <row r="8030" spans="1:5" x14ac:dyDescent="0.3">
      <c r="A8030">
        <v>160</v>
      </c>
      <c r="B8030" t="s">
        <v>342</v>
      </c>
      <c r="C8030" t="s">
        <v>82</v>
      </c>
      <c r="D8030">
        <v>4159725</v>
      </c>
      <c r="E8030" t="s">
        <v>1839</v>
      </c>
    </row>
    <row r="8031" spans="1:5" x14ac:dyDescent="0.3">
      <c r="A8031">
        <v>179</v>
      </c>
      <c r="B8031" t="s">
        <v>404</v>
      </c>
      <c r="C8031" t="s">
        <v>90</v>
      </c>
      <c r="D8031">
        <v>4159196</v>
      </c>
      <c r="E8031" t="s">
        <v>405</v>
      </c>
    </row>
    <row r="8032" spans="1:5" x14ac:dyDescent="0.3">
      <c r="A8032">
        <v>199</v>
      </c>
      <c r="B8032" t="s">
        <v>1161</v>
      </c>
      <c r="C8032" t="s">
        <v>103</v>
      </c>
      <c r="D8032">
        <v>4158586</v>
      </c>
      <c r="E8032" t="s">
        <v>1162</v>
      </c>
    </row>
    <row r="8033" spans="1:5" x14ac:dyDescent="0.3">
      <c r="A8033">
        <v>200</v>
      </c>
      <c r="B8033" t="s">
        <v>784</v>
      </c>
      <c r="C8033" t="s">
        <v>37</v>
      </c>
      <c r="D8033">
        <v>4157935</v>
      </c>
      <c r="E8033" t="s">
        <v>785</v>
      </c>
    </row>
    <row r="8034" spans="1:5" x14ac:dyDescent="0.3">
      <c r="A8034">
        <v>195</v>
      </c>
      <c r="B8034" t="s">
        <v>1965</v>
      </c>
      <c r="C8034" t="s">
        <v>1966</v>
      </c>
      <c r="D8034">
        <v>4157396</v>
      </c>
      <c r="E8034" t="s">
        <v>1967</v>
      </c>
    </row>
    <row r="8035" spans="1:5" x14ac:dyDescent="0.3">
      <c r="A8035">
        <v>183</v>
      </c>
      <c r="B8035" t="s">
        <v>1792</v>
      </c>
      <c r="C8035" t="s">
        <v>1793</v>
      </c>
      <c r="D8035">
        <v>4157212</v>
      </c>
      <c r="E8035" t="s">
        <v>1794</v>
      </c>
    </row>
    <row r="8036" spans="1:5" x14ac:dyDescent="0.3">
      <c r="A8036">
        <v>178</v>
      </c>
      <c r="B8036" t="s">
        <v>1453</v>
      </c>
      <c r="C8036" t="s">
        <v>398</v>
      </c>
      <c r="D8036">
        <v>4157114</v>
      </c>
      <c r="E8036" t="s">
        <v>2264</v>
      </c>
    </row>
    <row r="8037" spans="1:5" x14ac:dyDescent="0.3">
      <c r="A8037">
        <v>183</v>
      </c>
      <c r="B8037" t="s">
        <v>1006</v>
      </c>
      <c r="C8037" t="s">
        <v>103</v>
      </c>
      <c r="D8037">
        <v>4156335</v>
      </c>
      <c r="E8037" t="s">
        <v>1007</v>
      </c>
    </row>
    <row r="8038" spans="1:5" x14ac:dyDescent="0.3">
      <c r="A8038">
        <v>169</v>
      </c>
      <c r="B8038" t="s">
        <v>1566</v>
      </c>
      <c r="C8038" t="s">
        <v>295</v>
      </c>
      <c r="D8038">
        <v>4155515</v>
      </c>
      <c r="E8038" t="s">
        <v>1567</v>
      </c>
    </row>
    <row r="8039" spans="1:5" x14ac:dyDescent="0.3">
      <c r="A8039">
        <v>175</v>
      </c>
      <c r="B8039" t="s">
        <v>2265</v>
      </c>
      <c r="C8039" t="s">
        <v>2266</v>
      </c>
      <c r="D8039">
        <v>4154936</v>
      </c>
      <c r="E8039" t="s">
        <v>2267</v>
      </c>
    </row>
    <row r="8040" spans="1:5" x14ac:dyDescent="0.3">
      <c r="A8040">
        <v>179</v>
      </c>
      <c r="B8040" t="s">
        <v>2268</v>
      </c>
      <c r="C8040" t="s">
        <v>2269</v>
      </c>
      <c r="D8040">
        <v>4154838</v>
      </c>
      <c r="E8040" t="s">
        <v>2270</v>
      </c>
    </row>
    <row r="8041" spans="1:5" x14ac:dyDescent="0.3">
      <c r="A8041">
        <v>171</v>
      </c>
      <c r="B8041" t="s">
        <v>1139</v>
      </c>
      <c r="C8041" t="s">
        <v>367</v>
      </c>
      <c r="D8041">
        <v>4153945</v>
      </c>
      <c r="E8041" t="s">
        <v>1140</v>
      </c>
    </row>
    <row r="8042" spans="1:5" x14ac:dyDescent="0.3">
      <c r="A8042">
        <v>200</v>
      </c>
      <c r="B8042" t="s">
        <v>1364</v>
      </c>
      <c r="C8042" t="s">
        <v>1365</v>
      </c>
      <c r="D8042">
        <v>4153940</v>
      </c>
      <c r="E8042" t="s">
        <v>1366</v>
      </c>
    </row>
    <row r="8043" spans="1:5" x14ac:dyDescent="0.3">
      <c r="A8043">
        <v>177</v>
      </c>
      <c r="B8043" t="s">
        <v>1163</v>
      </c>
      <c r="C8043" t="s">
        <v>1164</v>
      </c>
      <c r="D8043">
        <v>4153767</v>
      </c>
      <c r="E8043" t="s">
        <v>1165</v>
      </c>
    </row>
    <row r="8044" spans="1:5" x14ac:dyDescent="0.3">
      <c r="A8044">
        <v>196</v>
      </c>
      <c r="B8044" t="s">
        <v>1156</v>
      </c>
      <c r="C8044" t="s">
        <v>1157</v>
      </c>
      <c r="D8044">
        <v>4153739</v>
      </c>
      <c r="E8044" t="s">
        <v>1158</v>
      </c>
    </row>
    <row r="8045" spans="1:5" x14ac:dyDescent="0.3">
      <c r="A8045">
        <v>175</v>
      </c>
      <c r="B8045" t="s">
        <v>411</v>
      </c>
      <c r="C8045" t="s">
        <v>295</v>
      </c>
      <c r="D8045">
        <v>4153414</v>
      </c>
      <c r="E8045" t="s">
        <v>412</v>
      </c>
    </row>
    <row r="8046" spans="1:5" x14ac:dyDescent="0.3">
      <c r="A8046">
        <v>173</v>
      </c>
      <c r="B8046" t="s">
        <v>1060</v>
      </c>
      <c r="C8046" t="s">
        <v>1061</v>
      </c>
      <c r="D8046">
        <v>4153398</v>
      </c>
      <c r="E8046" t="s">
        <v>1765</v>
      </c>
    </row>
    <row r="8047" spans="1:5" x14ac:dyDescent="0.3">
      <c r="A8047">
        <v>169</v>
      </c>
      <c r="B8047" t="s">
        <v>449</v>
      </c>
      <c r="C8047" t="s">
        <v>409</v>
      </c>
      <c r="D8047">
        <v>4153179</v>
      </c>
      <c r="E8047" t="s">
        <v>450</v>
      </c>
    </row>
    <row r="8048" spans="1:5" x14ac:dyDescent="0.3">
      <c r="A8048">
        <v>170</v>
      </c>
      <c r="B8048" t="s">
        <v>1423</v>
      </c>
      <c r="C8048" t="s">
        <v>50</v>
      </c>
      <c r="D8048">
        <v>4152960</v>
      </c>
      <c r="E8048" t="s">
        <v>1424</v>
      </c>
    </row>
    <row r="8049" spans="1:5" x14ac:dyDescent="0.3">
      <c r="A8049">
        <v>188</v>
      </c>
      <c r="B8049" t="s">
        <v>2086</v>
      </c>
      <c r="C8049" t="s">
        <v>2087</v>
      </c>
      <c r="D8049">
        <v>4152951</v>
      </c>
      <c r="E8049" t="s">
        <v>2088</v>
      </c>
    </row>
    <row r="8050" spans="1:5" x14ac:dyDescent="0.3">
      <c r="A8050">
        <v>175</v>
      </c>
      <c r="B8050" t="s">
        <v>477</v>
      </c>
      <c r="C8050" t="s">
        <v>50</v>
      </c>
      <c r="D8050">
        <v>4152919</v>
      </c>
      <c r="E8050" t="s">
        <v>478</v>
      </c>
    </row>
    <row r="8051" spans="1:5" x14ac:dyDescent="0.3">
      <c r="A8051">
        <v>180</v>
      </c>
      <c r="B8051" t="s">
        <v>342</v>
      </c>
      <c r="C8051" t="s">
        <v>82</v>
      </c>
      <c r="D8051">
        <v>4152752</v>
      </c>
      <c r="E8051" t="s">
        <v>1839</v>
      </c>
    </row>
    <row r="8052" spans="1:5" x14ac:dyDescent="0.3">
      <c r="A8052">
        <v>170</v>
      </c>
      <c r="B8052" t="s">
        <v>825</v>
      </c>
      <c r="C8052" t="s">
        <v>370</v>
      </c>
      <c r="D8052">
        <v>4152293</v>
      </c>
      <c r="E8052" t="s">
        <v>826</v>
      </c>
    </row>
    <row r="8053" spans="1:5" x14ac:dyDescent="0.3">
      <c r="A8053">
        <v>177</v>
      </c>
      <c r="B8053" t="s">
        <v>2155</v>
      </c>
      <c r="C8053" t="s">
        <v>2156</v>
      </c>
      <c r="D8053">
        <v>4152281</v>
      </c>
      <c r="E8053" t="s">
        <v>2157</v>
      </c>
    </row>
    <row r="8054" spans="1:5" x14ac:dyDescent="0.3">
      <c r="A8054">
        <v>176</v>
      </c>
      <c r="B8054" t="s">
        <v>1423</v>
      </c>
      <c r="C8054" t="s">
        <v>50</v>
      </c>
      <c r="D8054">
        <v>4152054</v>
      </c>
      <c r="E8054" t="s">
        <v>1424</v>
      </c>
    </row>
    <row r="8055" spans="1:5" x14ac:dyDescent="0.3">
      <c r="A8055">
        <v>179</v>
      </c>
      <c r="B8055" t="s">
        <v>1380</v>
      </c>
      <c r="C8055" t="s">
        <v>1064</v>
      </c>
      <c r="D8055">
        <v>4151747</v>
      </c>
      <c r="E8055" t="s">
        <v>1381</v>
      </c>
    </row>
    <row r="8056" spans="1:5" x14ac:dyDescent="0.3">
      <c r="A8056">
        <v>173</v>
      </c>
      <c r="B8056" t="s">
        <v>719</v>
      </c>
      <c r="C8056" t="s">
        <v>409</v>
      </c>
      <c r="D8056">
        <v>4151289</v>
      </c>
      <c r="E8056" t="s">
        <v>720</v>
      </c>
    </row>
    <row r="8057" spans="1:5" x14ac:dyDescent="0.3">
      <c r="A8057">
        <v>171</v>
      </c>
      <c r="B8057" t="s">
        <v>175</v>
      </c>
      <c r="C8057" t="s">
        <v>176</v>
      </c>
      <c r="D8057">
        <v>4150916</v>
      </c>
      <c r="E8057" t="s">
        <v>177</v>
      </c>
    </row>
    <row r="8058" spans="1:5" x14ac:dyDescent="0.3">
      <c r="A8058">
        <v>171</v>
      </c>
      <c r="B8058" t="s">
        <v>2147</v>
      </c>
      <c r="C8058" t="s">
        <v>295</v>
      </c>
      <c r="D8058">
        <v>4149299</v>
      </c>
      <c r="E8058" t="s">
        <v>2148</v>
      </c>
    </row>
    <row r="8059" spans="1:5" x14ac:dyDescent="0.3">
      <c r="A8059">
        <v>180</v>
      </c>
      <c r="B8059" t="s">
        <v>1630</v>
      </c>
      <c r="C8059" t="s">
        <v>398</v>
      </c>
      <c r="D8059">
        <v>4149012</v>
      </c>
      <c r="E8059" t="s">
        <v>2231</v>
      </c>
    </row>
    <row r="8060" spans="1:5" x14ac:dyDescent="0.3">
      <c r="A8060">
        <v>183</v>
      </c>
      <c r="B8060" t="s">
        <v>2271</v>
      </c>
      <c r="C8060" t="s">
        <v>2272</v>
      </c>
      <c r="D8060">
        <v>4148414</v>
      </c>
      <c r="E8060" t="s">
        <v>2273</v>
      </c>
    </row>
    <row r="8061" spans="1:5" x14ac:dyDescent="0.3">
      <c r="A8061">
        <v>180</v>
      </c>
      <c r="B8061" t="s">
        <v>2274</v>
      </c>
      <c r="C8061" t="s">
        <v>795</v>
      </c>
      <c r="D8061">
        <v>4148322</v>
      </c>
      <c r="E8061" t="s">
        <v>2275</v>
      </c>
    </row>
    <row r="8062" spans="1:5" x14ac:dyDescent="0.3">
      <c r="A8062">
        <v>172</v>
      </c>
      <c r="B8062" t="s">
        <v>1640</v>
      </c>
      <c r="C8062" t="s">
        <v>6</v>
      </c>
      <c r="D8062">
        <v>4148209</v>
      </c>
      <c r="E8062" t="s">
        <v>1641</v>
      </c>
    </row>
    <row r="8063" spans="1:5" x14ac:dyDescent="0.3">
      <c r="A8063">
        <v>172</v>
      </c>
      <c r="B8063" t="s">
        <v>2276</v>
      </c>
      <c r="C8063" t="s">
        <v>358</v>
      </c>
      <c r="D8063">
        <v>4147512</v>
      </c>
      <c r="E8063" t="s">
        <v>2277</v>
      </c>
    </row>
    <row r="8064" spans="1:5" x14ac:dyDescent="0.3">
      <c r="A8064">
        <v>174</v>
      </c>
      <c r="B8064" t="s">
        <v>291</v>
      </c>
      <c r="C8064" t="s">
        <v>292</v>
      </c>
      <c r="D8064">
        <v>4146799</v>
      </c>
      <c r="E8064" t="s">
        <v>293</v>
      </c>
    </row>
    <row r="8065" spans="1:5" x14ac:dyDescent="0.3">
      <c r="A8065">
        <v>178</v>
      </c>
      <c r="B8065" t="s">
        <v>2046</v>
      </c>
      <c r="C8065" t="s">
        <v>2047</v>
      </c>
      <c r="D8065">
        <v>4146396</v>
      </c>
      <c r="E8065" t="s">
        <v>2048</v>
      </c>
    </row>
    <row r="8066" spans="1:5" x14ac:dyDescent="0.3">
      <c r="A8066">
        <v>180</v>
      </c>
      <c r="B8066" t="s">
        <v>438</v>
      </c>
      <c r="C8066" t="s">
        <v>439</v>
      </c>
      <c r="D8066">
        <v>4146093</v>
      </c>
      <c r="E8066" t="s">
        <v>1610</v>
      </c>
    </row>
    <row r="8067" spans="1:5" x14ac:dyDescent="0.3">
      <c r="A8067">
        <v>194</v>
      </c>
      <c r="B8067" t="s">
        <v>2218</v>
      </c>
      <c r="C8067" t="s">
        <v>2219</v>
      </c>
      <c r="D8067">
        <v>4145775</v>
      </c>
      <c r="E8067" t="s">
        <v>2220</v>
      </c>
    </row>
    <row r="8068" spans="1:5" x14ac:dyDescent="0.3">
      <c r="A8068">
        <v>168</v>
      </c>
      <c r="B8068" t="s">
        <v>1935</v>
      </c>
      <c r="C8068" t="s">
        <v>464</v>
      </c>
      <c r="D8068">
        <v>4145208</v>
      </c>
      <c r="E8068" t="s">
        <v>1936</v>
      </c>
    </row>
    <row r="8069" spans="1:5" x14ac:dyDescent="0.3">
      <c r="A8069">
        <v>172</v>
      </c>
      <c r="B8069" t="s">
        <v>1945</v>
      </c>
      <c r="C8069" t="s">
        <v>1946</v>
      </c>
      <c r="D8069">
        <v>4144913</v>
      </c>
      <c r="E8069" t="s">
        <v>1947</v>
      </c>
    </row>
    <row r="8070" spans="1:5" x14ac:dyDescent="0.3">
      <c r="A8070">
        <v>178</v>
      </c>
      <c r="B8070" t="s">
        <v>1254</v>
      </c>
      <c r="C8070" t="s">
        <v>37</v>
      </c>
      <c r="D8070">
        <v>4144889</v>
      </c>
      <c r="E8070" t="s">
        <v>1255</v>
      </c>
    </row>
    <row r="8071" spans="1:5" x14ac:dyDescent="0.3">
      <c r="A8071">
        <v>190</v>
      </c>
      <c r="B8071" t="s">
        <v>2073</v>
      </c>
      <c r="C8071" t="s">
        <v>15</v>
      </c>
      <c r="D8071">
        <v>4144151</v>
      </c>
      <c r="E8071" t="s">
        <v>2074</v>
      </c>
    </row>
    <row r="8072" spans="1:5" x14ac:dyDescent="0.3">
      <c r="A8072">
        <v>181</v>
      </c>
      <c r="B8072" t="s">
        <v>1423</v>
      </c>
      <c r="C8072" t="s">
        <v>50</v>
      </c>
      <c r="D8072">
        <v>4142938</v>
      </c>
      <c r="E8072" t="s">
        <v>1424</v>
      </c>
    </row>
    <row r="8073" spans="1:5" x14ac:dyDescent="0.3">
      <c r="A8073">
        <v>172</v>
      </c>
      <c r="B8073" t="s">
        <v>1458</v>
      </c>
      <c r="C8073" t="s">
        <v>1459</v>
      </c>
      <c r="D8073">
        <v>4142799</v>
      </c>
      <c r="E8073" t="s">
        <v>1460</v>
      </c>
    </row>
    <row r="8074" spans="1:5" x14ac:dyDescent="0.3">
      <c r="A8074">
        <v>174</v>
      </c>
      <c r="B8074" t="s">
        <v>1464</v>
      </c>
      <c r="C8074" t="s">
        <v>328</v>
      </c>
      <c r="D8074">
        <v>4141927</v>
      </c>
      <c r="E8074" t="s">
        <v>1516</v>
      </c>
    </row>
    <row r="8075" spans="1:5" x14ac:dyDescent="0.3">
      <c r="A8075">
        <v>181</v>
      </c>
      <c r="B8075" t="s">
        <v>2118</v>
      </c>
      <c r="C8075" t="s">
        <v>492</v>
      </c>
      <c r="D8075">
        <v>4141897</v>
      </c>
      <c r="E8075" t="s">
        <v>2119</v>
      </c>
    </row>
    <row r="8076" spans="1:5" x14ac:dyDescent="0.3">
      <c r="A8076">
        <v>170</v>
      </c>
      <c r="B8076" t="s">
        <v>1921</v>
      </c>
      <c r="C8076" t="s">
        <v>703</v>
      </c>
      <c r="D8076">
        <v>4141885</v>
      </c>
      <c r="E8076" t="s">
        <v>1922</v>
      </c>
    </row>
    <row r="8077" spans="1:5" x14ac:dyDescent="0.3">
      <c r="A8077">
        <v>170</v>
      </c>
      <c r="B8077" t="s">
        <v>1436</v>
      </c>
      <c r="C8077" t="s">
        <v>511</v>
      </c>
      <c r="D8077">
        <v>4141456</v>
      </c>
      <c r="E8077" t="s">
        <v>1437</v>
      </c>
    </row>
    <row r="8078" spans="1:5" x14ac:dyDescent="0.3">
      <c r="A8078">
        <v>181</v>
      </c>
      <c r="B8078" t="s">
        <v>411</v>
      </c>
      <c r="C8078" t="s">
        <v>295</v>
      </c>
      <c r="D8078">
        <v>4140899</v>
      </c>
      <c r="E8078" t="s">
        <v>412</v>
      </c>
    </row>
    <row r="8079" spans="1:5" x14ac:dyDescent="0.3">
      <c r="A8079">
        <v>174</v>
      </c>
      <c r="B8079" t="s">
        <v>888</v>
      </c>
      <c r="C8079" t="s">
        <v>60</v>
      </c>
      <c r="D8079">
        <v>4140805</v>
      </c>
      <c r="E8079" t="s">
        <v>889</v>
      </c>
    </row>
    <row r="8080" spans="1:5" x14ac:dyDescent="0.3">
      <c r="A8080">
        <v>161</v>
      </c>
      <c r="B8080" t="s">
        <v>1495</v>
      </c>
      <c r="C8080" t="s">
        <v>622</v>
      </c>
      <c r="D8080">
        <v>4140688</v>
      </c>
      <c r="E8080" t="s">
        <v>1496</v>
      </c>
    </row>
    <row r="8081" spans="1:5" x14ac:dyDescent="0.3">
      <c r="A8081">
        <v>176</v>
      </c>
      <c r="B8081" t="s">
        <v>342</v>
      </c>
      <c r="C8081" t="s">
        <v>82</v>
      </c>
      <c r="D8081">
        <v>4140081</v>
      </c>
      <c r="E8081" t="s">
        <v>1839</v>
      </c>
    </row>
    <row r="8082" spans="1:5" x14ac:dyDescent="0.3">
      <c r="A8082">
        <v>193</v>
      </c>
      <c r="B8082" t="s">
        <v>1754</v>
      </c>
      <c r="C8082" t="s">
        <v>1755</v>
      </c>
      <c r="D8082">
        <v>4140058</v>
      </c>
      <c r="E8082" t="s">
        <v>1756</v>
      </c>
    </row>
    <row r="8083" spans="1:5" x14ac:dyDescent="0.3">
      <c r="A8083">
        <v>198</v>
      </c>
      <c r="B8083" t="s">
        <v>239</v>
      </c>
      <c r="C8083" t="s">
        <v>153</v>
      </c>
      <c r="D8083">
        <v>4139828</v>
      </c>
      <c r="E8083" t="s">
        <v>1971</v>
      </c>
    </row>
    <row r="8084" spans="1:5" x14ac:dyDescent="0.3">
      <c r="A8084">
        <v>197</v>
      </c>
      <c r="B8084" t="s">
        <v>2278</v>
      </c>
      <c r="C8084" t="s">
        <v>2279</v>
      </c>
      <c r="D8084">
        <v>4139746</v>
      </c>
      <c r="E8084" t="s">
        <v>2280</v>
      </c>
    </row>
    <row r="8085" spans="1:5" x14ac:dyDescent="0.3">
      <c r="A8085">
        <v>180</v>
      </c>
      <c r="B8085" t="s">
        <v>741</v>
      </c>
      <c r="C8085" t="s">
        <v>214</v>
      </c>
      <c r="D8085">
        <v>4139250</v>
      </c>
      <c r="E8085" t="s">
        <v>742</v>
      </c>
    </row>
    <row r="8086" spans="1:5" x14ac:dyDescent="0.3">
      <c r="A8086">
        <v>179</v>
      </c>
      <c r="B8086" t="s">
        <v>816</v>
      </c>
      <c r="C8086" t="s">
        <v>273</v>
      </c>
      <c r="D8086">
        <v>4139051</v>
      </c>
      <c r="E8086" t="s">
        <v>817</v>
      </c>
    </row>
    <row r="8087" spans="1:5" x14ac:dyDescent="0.3">
      <c r="A8087">
        <v>184</v>
      </c>
      <c r="B8087" t="s">
        <v>347</v>
      </c>
      <c r="C8087" t="s">
        <v>37</v>
      </c>
      <c r="D8087">
        <v>4138867</v>
      </c>
      <c r="E8087" t="s">
        <v>348</v>
      </c>
    </row>
    <row r="8088" spans="1:5" x14ac:dyDescent="0.3">
      <c r="A8088">
        <v>173</v>
      </c>
      <c r="B8088" t="s">
        <v>1501</v>
      </c>
      <c r="C8088" t="s">
        <v>1502</v>
      </c>
      <c r="D8088">
        <v>4138539</v>
      </c>
      <c r="E8088" t="s">
        <v>1503</v>
      </c>
    </row>
    <row r="8089" spans="1:5" x14ac:dyDescent="0.3">
      <c r="A8089">
        <v>174</v>
      </c>
      <c r="B8089" t="s">
        <v>59</v>
      </c>
      <c r="C8089" t="s">
        <v>60</v>
      </c>
      <c r="D8089">
        <v>4138044</v>
      </c>
      <c r="E8089" t="s">
        <v>61</v>
      </c>
    </row>
    <row r="8090" spans="1:5" x14ac:dyDescent="0.3">
      <c r="A8090">
        <v>165</v>
      </c>
      <c r="B8090" t="s">
        <v>2073</v>
      </c>
      <c r="C8090" t="s">
        <v>15</v>
      </c>
      <c r="D8090">
        <v>4137911</v>
      </c>
      <c r="E8090" t="s">
        <v>2074</v>
      </c>
    </row>
    <row r="8091" spans="1:5" x14ac:dyDescent="0.3">
      <c r="A8091">
        <v>182</v>
      </c>
      <c r="B8091" t="s">
        <v>1000</v>
      </c>
      <c r="C8091" t="s">
        <v>1001</v>
      </c>
      <c r="D8091">
        <v>4137797</v>
      </c>
      <c r="E8091" t="s">
        <v>1002</v>
      </c>
    </row>
    <row r="8092" spans="1:5" x14ac:dyDescent="0.3">
      <c r="A8092">
        <v>182</v>
      </c>
      <c r="B8092" t="s">
        <v>1423</v>
      </c>
      <c r="C8092" t="s">
        <v>50</v>
      </c>
      <c r="D8092">
        <v>4137680</v>
      </c>
      <c r="E8092" t="s">
        <v>1424</v>
      </c>
    </row>
    <row r="8093" spans="1:5" x14ac:dyDescent="0.3">
      <c r="A8093">
        <v>188</v>
      </c>
      <c r="B8093" t="s">
        <v>1925</v>
      </c>
      <c r="C8093" t="s">
        <v>1926</v>
      </c>
      <c r="D8093">
        <v>4137410</v>
      </c>
      <c r="E8093" t="s">
        <v>1927</v>
      </c>
    </row>
    <row r="8094" spans="1:5" x14ac:dyDescent="0.3">
      <c r="A8094">
        <v>183</v>
      </c>
      <c r="B8094" t="s">
        <v>600</v>
      </c>
      <c r="C8094" t="s">
        <v>497</v>
      </c>
      <c r="D8094">
        <v>4137182</v>
      </c>
      <c r="E8094" t="s">
        <v>601</v>
      </c>
    </row>
    <row r="8095" spans="1:5" x14ac:dyDescent="0.3">
      <c r="A8095">
        <v>182</v>
      </c>
      <c r="B8095" t="s">
        <v>1226</v>
      </c>
      <c r="C8095" t="s">
        <v>1227</v>
      </c>
      <c r="D8095">
        <v>4137151</v>
      </c>
      <c r="E8095" t="s">
        <v>1228</v>
      </c>
    </row>
    <row r="8096" spans="1:5" x14ac:dyDescent="0.3">
      <c r="A8096">
        <v>184</v>
      </c>
      <c r="B8096" t="s">
        <v>1797</v>
      </c>
      <c r="C8096" t="s">
        <v>572</v>
      </c>
      <c r="D8096">
        <v>4136547</v>
      </c>
      <c r="E8096" t="s">
        <v>1798</v>
      </c>
    </row>
    <row r="8097" spans="1:5" x14ac:dyDescent="0.3">
      <c r="A8097">
        <v>179</v>
      </c>
      <c r="B8097" t="s">
        <v>2092</v>
      </c>
      <c r="C8097" t="s">
        <v>2093</v>
      </c>
      <c r="D8097">
        <v>4136344</v>
      </c>
      <c r="E8097" t="s">
        <v>2094</v>
      </c>
    </row>
    <row r="8098" spans="1:5" x14ac:dyDescent="0.3">
      <c r="A8098">
        <v>183</v>
      </c>
      <c r="B8098" t="s">
        <v>1423</v>
      </c>
      <c r="C8098" t="s">
        <v>50</v>
      </c>
      <c r="D8098">
        <v>4135936</v>
      </c>
      <c r="E8098" t="s">
        <v>1424</v>
      </c>
    </row>
    <row r="8099" spans="1:5" x14ac:dyDescent="0.3">
      <c r="A8099">
        <v>171</v>
      </c>
      <c r="B8099" t="s">
        <v>1226</v>
      </c>
      <c r="C8099" t="s">
        <v>1227</v>
      </c>
      <c r="D8099">
        <v>4135706</v>
      </c>
      <c r="E8099" t="s">
        <v>2043</v>
      </c>
    </row>
    <row r="8100" spans="1:5" x14ac:dyDescent="0.3">
      <c r="A8100">
        <v>168</v>
      </c>
      <c r="B8100" t="s">
        <v>1969</v>
      </c>
      <c r="C8100" t="s">
        <v>26</v>
      </c>
      <c r="D8100">
        <v>4135688</v>
      </c>
      <c r="E8100" t="s">
        <v>1970</v>
      </c>
    </row>
    <row r="8101" spans="1:5" x14ac:dyDescent="0.3">
      <c r="A8101">
        <v>162</v>
      </c>
      <c r="B8101" t="s">
        <v>2281</v>
      </c>
      <c r="C8101" t="s">
        <v>2282</v>
      </c>
      <c r="D8101">
        <v>4133860</v>
      </c>
      <c r="E8101" t="s">
        <v>2283</v>
      </c>
    </row>
    <row r="8102" spans="1:5" x14ac:dyDescent="0.3">
      <c r="A8102">
        <v>180</v>
      </c>
      <c r="B8102" t="s">
        <v>342</v>
      </c>
      <c r="C8102" t="s">
        <v>82</v>
      </c>
      <c r="D8102">
        <v>4133720</v>
      </c>
      <c r="E8102" t="s">
        <v>1839</v>
      </c>
    </row>
    <row r="8103" spans="1:5" x14ac:dyDescent="0.3">
      <c r="A8103">
        <v>183</v>
      </c>
      <c r="B8103" t="s">
        <v>342</v>
      </c>
      <c r="C8103" t="s">
        <v>82</v>
      </c>
      <c r="D8103">
        <v>4133564</v>
      </c>
      <c r="E8103" t="s">
        <v>1839</v>
      </c>
    </row>
    <row r="8104" spans="1:5" x14ac:dyDescent="0.3">
      <c r="A8104">
        <v>180</v>
      </c>
      <c r="B8104" t="s">
        <v>2218</v>
      </c>
      <c r="C8104" t="s">
        <v>2219</v>
      </c>
      <c r="D8104">
        <v>4133496</v>
      </c>
      <c r="E8104" t="s">
        <v>2220</v>
      </c>
    </row>
    <row r="8105" spans="1:5" x14ac:dyDescent="0.3">
      <c r="A8105">
        <v>163</v>
      </c>
      <c r="B8105" t="s">
        <v>2284</v>
      </c>
      <c r="C8105" t="s">
        <v>2161</v>
      </c>
      <c r="D8105">
        <v>4133226</v>
      </c>
      <c r="E8105" t="s">
        <v>2285</v>
      </c>
    </row>
    <row r="8106" spans="1:5" x14ac:dyDescent="0.3">
      <c r="A8106">
        <v>177</v>
      </c>
      <c r="B8106" t="s">
        <v>2286</v>
      </c>
      <c r="C8106" t="s">
        <v>2287</v>
      </c>
      <c r="D8106">
        <v>4133199</v>
      </c>
      <c r="E8106" t="s">
        <v>2288</v>
      </c>
    </row>
    <row r="8107" spans="1:5" x14ac:dyDescent="0.3">
      <c r="A8107">
        <v>169</v>
      </c>
      <c r="B8107" t="s">
        <v>1159</v>
      </c>
      <c r="C8107" t="s">
        <v>591</v>
      </c>
      <c r="D8107">
        <v>4133127</v>
      </c>
      <c r="E8107" t="s">
        <v>1160</v>
      </c>
    </row>
    <row r="8108" spans="1:5" x14ac:dyDescent="0.3">
      <c r="A8108">
        <v>178</v>
      </c>
      <c r="B8108" t="s">
        <v>1626</v>
      </c>
      <c r="C8108" t="s">
        <v>295</v>
      </c>
      <c r="D8108">
        <v>4133120</v>
      </c>
      <c r="E8108" t="s">
        <v>1627</v>
      </c>
    </row>
    <row r="8109" spans="1:5" x14ac:dyDescent="0.3">
      <c r="A8109">
        <v>175</v>
      </c>
      <c r="B8109" t="s">
        <v>818</v>
      </c>
      <c r="C8109" t="s">
        <v>622</v>
      </c>
      <c r="D8109">
        <v>4132954</v>
      </c>
      <c r="E8109" t="s">
        <v>1475</v>
      </c>
    </row>
    <row r="8110" spans="1:5" x14ac:dyDescent="0.3">
      <c r="A8110">
        <v>198</v>
      </c>
      <c r="B8110" t="s">
        <v>445</v>
      </c>
      <c r="C8110" t="s">
        <v>50</v>
      </c>
      <c r="D8110">
        <v>4132380</v>
      </c>
      <c r="E8110" t="s">
        <v>446</v>
      </c>
    </row>
    <row r="8111" spans="1:5" x14ac:dyDescent="0.3">
      <c r="A8111">
        <v>166</v>
      </c>
      <c r="B8111" t="s">
        <v>1652</v>
      </c>
      <c r="C8111" t="s">
        <v>95</v>
      </c>
      <c r="D8111">
        <v>4132053</v>
      </c>
      <c r="E8111" t="s">
        <v>1653</v>
      </c>
    </row>
    <row r="8112" spans="1:5" x14ac:dyDescent="0.3">
      <c r="A8112">
        <v>175</v>
      </c>
      <c r="B8112" t="s">
        <v>2236</v>
      </c>
      <c r="C8112" t="s">
        <v>47</v>
      </c>
      <c r="D8112">
        <v>4131991</v>
      </c>
      <c r="E8112" t="s">
        <v>2237</v>
      </c>
    </row>
    <row r="8113" spans="1:5" x14ac:dyDescent="0.3">
      <c r="A8113">
        <v>173</v>
      </c>
      <c r="B8113" t="s">
        <v>1240</v>
      </c>
      <c r="C8113" t="s">
        <v>1524</v>
      </c>
      <c r="D8113">
        <v>4131944</v>
      </c>
      <c r="E8113" t="s">
        <v>2165</v>
      </c>
    </row>
    <row r="8114" spans="1:5" x14ac:dyDescent="0.3">
      <c r="A8114">
        <v>179</v>
      </c>
      <c r="B8114" t="s">
        <v>1709</v>
      </c>
      <c r="C8114" t="s">
        <v>242</v>
      </c>
      <c r="D8114">
        <v>4130799</v>
      </c>
      <c r="E8114" t="s">
        <v>1710</v>
      </c>
    </row>
    <row r="8115" spans="1:5" x14ac:dyDescent="0.3">
      <c r="A8115">
        <v>180</v>
      </c>
      <c r="B8115" t="s">
        <v>600</v>
      </c>
      <c r="C8115" t="s">
        <v>497</v>
      </c>
      <c r="D8115">
        <v>4130554</v>
      </c>
      <c r="E8115" t="s">
        <v>601</v>
      </c>
    </row>
    <row r="8116" spans="1:5" x14ac:dyDescent="0.3">
      <c r="A8116">
        <v>169</v>
      </c>
      <c r="B8116" t="s">
        <v>1291</v>
      </c>
      <c r="C8116" t="s">
        <v>1292</v>
      </c>
      <c r="D8116">
        <v>4128600</v>
      </c>
      <c r="E8116" t="s">
        <v>1293</v>
      </c>
    </row>
    <row r="8117" spans="1:5" x14ac:dyDescent="0.3">
      <c r="A8117">
        <v>199</v>
      </c>
      <c r="B8117" t="s">
        <v>1612</v>
      </c>
      <c r="C8117" t="s">
        <v>591</v>
      </c>
      <c r="D8117">
        <v>4128423</v>
      </c>
      <c r="E8117" t="s">
        <v>1613</v>
      </c>
    </row>
    <row r="8118" spans="1:5" x14ac:dyDescent="0.3">
      <c r="A8118">
        <v>172</v>
      </c>
      <c r="B8118" t="s">
        <v>1630</v>
      </c>
      <c r="C8118" t="s">
        <v>398</v>
      </c>
      <c r="D8118">
        <v>4128042</v>
      </c>
      <c r="E8118" t="s">
        <v>2231</v>
      </c>
    </row>
    <row r="8119" spans="1:5" x14ac:dyDescent="0.3">
      <c r="A8119">
        <v>177</v>
      </c>
      <c r="B8119" t="s">
        <v>2086</v>
      </c>
      <c r="C8119" t="s">
        <v>2087</v>
      </c>
      <c r="D8119">
        <v>4127650</v>
      </c>
      <c r="E8119" t="s">
        <v>2088</v>
      </c>
    </row>
    <row r="8120" spans="1:5" x14ac:dyDescent="0.3">
      <c r="A8120">
        <v>176</v>
      </c>
      <c r="B8120" t="s">
        <v>771</v>
      </c>
      <c r="C8120" t="s">
        <v>772</v>
      </c>
      <c r="D8120">
        <v>4127221</v>
      </c>
      <c r="E8120" t="s">
        <v>773</v>
      </c>
    </row>
    <row r="8121" spans="1:5" x14ac:dyDescent="0.3">
      <c r="A8121">
        <v>195</v>
      </c>
      <c r="B8121" t="s">
        <v>239</v>
      </c>
      <c r="C8121" t="s">
        <v>153</v>
      </c>
      <c r="D8121">
        <v>4127145</v>
      </c>
      <c r="E8121" t="s">
        <v>1971</v>
      </c>
    </row>
    <row r="8122" spans="1:5" x14ac:dyDescent="0.3">
      <c r="A8122">
        <v>181</v>
      </c>
      <c r="B8122" t="s">
        <v>1712</v>
      </c>
      <c r="C8122" t="s">
        <v>1713</v>
      </c>
      <c r="D8122">
        <v>4126472</v>
      </c>
      <c r="E8122" t="s">
        <v>1714</v>
      </c>
    </row>
    <row r="8123" spans="1:5" x14ac:dyDescent="0.3">
      <c r="A8123">
        <v>194</v>
      </c>
      <c r="B8123" t="s">
        <v>1060</v>
      </c>
      <c r="C8123" t="s">
        <v>1061</v>
      </c>
      <c r="D8123">
        <v>4126209</v>
      </c>
      <c r="E8123" t="s">
        <v>1765</v>
      </c>
    </row>
    <row r="8124" spans="1:5" x14ac:dyDescent="0.3">
      <c r="A8124">
        <v>196</v>
      </c>
      <c r="B8124" t="s">
        <v>2289</v>
      </c>
      <c r="C8124" t="s">
        <v>1250</v>
      </c>
      <c r="D8124">
        <v>4125479</v>
      </c>
      <c r="E8124" t="s">
        <v>2290</v>
      </c>
    </row>
    <row r="8125" spans="1:5" x14ac:dyDescent="0.3">
      <c r="A8125">
        <v>170</v>
      </c>
      <c r="B8125" t="s">
        <v>1638</v>
      </c>
      <c r="C8125" t="s">
        <v>72</v>
      </c>
      <c r="D8125">
        <v>4124506</v>
      </c>
      <c r="E8125" t="s">
        <v>1639</v>
      </c>
    </row>
    <row r="8126" spans="1:5" x14ac:dyDescent="0.3">
      <c r="A8126">
        <v>178</v>
      </c>
      <c r="B8126" t="s">
        <v>1302</v>
      </c>
      <c r="C8126" t="s">
        <v>1303</v>
      </c>
      <c r="D8126">
        <v>4124494</v>
      </c>
      <c r="E8126" t="s">
        <v>1304</v>
      </c>
    </row>
    <row r="8127" spans="1:5" x14ac:dyDescent="0.3">
      <c r="A8127">
        <v>175</v>
      </c>
      <c r="B8127" t="s">
        <v>839</v>
      </c>
      <c r="C8127" t="s">
        <v>367</v>
      </c>
      <c r="D8127">
        <v>4124324</v>
      </c>
      <c r="E8127" t="s">
        <v>840</v>
      </c>
    </row>
    <row r="8128" spans="1:5" x14ac:dyDescent="0.3">
      <c r="A8128">
        <v>183</v>
      </c>
      <c r="B8128" t="s">
        <v>169</v>
      </c>
      <c r="C8128" t="s">
        <v>41</v>
      </c>
      <c r="D8128">
        <v>4123256</v>
      </c>
      <c r="E8128" t="s">
        <v>170</v>
      </c>
    </row>
    <row r="8129" spans="1:5" x14ac:dyDescent="0.3">
      <c r="A8129">
        <v>182</v>
      </c>
      <c r="B8129" t="s">
        <v>600</v>
      </c>
      <c r="C8129" t="s">
        <v>497</v>
      </c>
      <c r="D8129">
        <v>4123143</v>
      </c>
      <c r="E8129" t="s">
        <v>601</v>
      </c>
    </row>
    <row r="8130" spans="1:5" x14ac:dyDescent="0.3">
      <c r="A8130">
        <v>176</v>
      </c>
      <c r="B8130" t="s">
        <v>981</v>
      </c>
      <c r="C8130" t="s">
        <v>982</v>
      </c>
      <c r="D8130">
        <v>4122672</v>
      </c>
      <c r="E8130" t="s">
        <v>983</v>
      </c>
    </row>
    <row r="8131" spans="1:5" x14ac:dyDescent="0.3">
      <c r="A8131">
        <v>185</v>
      </c>
      <c r="B8131" t="s">
        <v>1939</v>
      </c>
      <c r="C8131" t="s">
        <v>1940</v>
      </c>
      <c r="D8131">
        <v>4122614</v>
      </c>
      <c r="E8131" t="s">
        <v>1941</v>
      </c>
    </row>
    <row r="8132" spans="1:5" x14ac:dyDescent="0.3">
      <c r="A8132">
        <v>185</v>
      </c>
      <c r="B8132" t="s">
        <v>1371</v>
      </c>
      <c r="C8132" t="s">
        <v>211</v>
      </c>
      <c r="D8132">
        <v>4122581</v>
      </c>
      <c r="E8132" t="s">
        <v>1372</v>
      </c>
    </row>
    <row r="8133" spans="1:5" x14ac:dyDescent="0.3">
      <c r="A8133">
        <v>186</v>
      </c>
      <c r="B8133" t="s">
        <v>275</v>
      </c>
      <c r="C8133" t="s">
        <v>125</v>
      </c>
      <c r="D8133">
        <v>4122190</v>
      </c>
      <c r="E8133" t="s">
        <v>276</v>
      </c>
    </row>
    <row r="8134" spans="1:5" x14ac:dyDescent="0.3">
      <c r="A8134">
        <v>176</v>
      </c>
      <c r="B8134" t="s">
        <v>2281</v>
      </c>
      <c r="C8134" t="s">
        <v>2282</v>
      </c>
      <c r="D8134">
        <v>4121988</v>
      </c>
      <c r="E8134" t="s">
        <v>2283</v>
      </c>
    </row>
    <row r="8135" spans="1:5" x14ac:dyDescent="0.3">
      <c r="A8135">
        <v>187</v>
      </c>
      <c r="B8135" t="s">
        <v>1754</v>
      </c>
      <c r="C8135" t="s">
        <v>1755</v>
      </c>
      <c r="D8135">
        <v>4121399</v>
      </c>
      <c r="E8135" t="s">
        <v>1756</v>
      </c>
    </row>
    <row r="8136" spans="1:5" x14ac:dyDescent="0.3">
      <c r="A8136">
        <v>167</v>
      </c>
      <c r="B8136" t="s">
        <v>1391</v>
      </c>
      <c r="C8136" t="s">
        <v>1392</v>
      </c>
      <c r="D8136">
        <v>4121216</v>
      </c>
      <c r="E8136" t="s">
        <v>1393</v>
      </c>
    </row>
    <row r="8137" spans="1:5" x14ac:dyDescent="0.3">
      <c r="A8137">
        <v>177</v>
      </c>
      <c r="B8137" t="s">
        <v>124</v>
      </c>
      <c r="C8137" t="s">
        <v>125</v>
      </c>
      <c r="D8137">
        <v>4120743</v>
      </c>
      <c r="E8137" t="s">
        <v>126</v>
      </c>
    </row>
    <row r="8138" spans="1:5" x14ac:dyDescent="0.3">
      <c r="A8138">
        <v>177</v>
      </c>
      <c r="B8138" t="s">
        <v>1709</v>
      </c>
      <c r="C8138" t="s">
        <v>242</v>
      </c>
      <c r="D8138">
        <v>4119403</v>
      </c>
      <c r="E8138" t="s">
        <v>1710</v>
      </c>
    </row>
    <row r="8139" spans="1:5" x14ac:dyDescent="0.3">
      <c r="A8139">
        <v>172</v>
      </c>
      <c r="B8139" t="s">
        <v>2002</v>
      </c>
      <c r="C8139" t="s">
        <v>1200</v>
      </c>
      <c r="D8139">
        <v>4119104</v>
      </c>
      <c r="E8139" t="s">
        <v>2003</v>
      </c>
    </row>
    <row r="8140" spans="1:5" x14ac:dyDescent="0.3">
      <c r="A8140">
        <v>173</v>
      </c>
      <c r="B8140" t="s">
        <v>2062</v>
      </c>
      <c r="C8140" t="s">
        <v>261</v>
      </c>
      <c r="D8140">
        <v>4118761</v>
      </c>
      <c r="E8140" t="s">
        <v>2063</v>
      </c>
    </row>
    <row r="8141" spans="1:5" x14ac:dyDescent="0.3">
      <c r="A8141">
        <v>170</v>
      </c>
      <c r="B8141" t="s">
        <v>1357</v>
      </c>
      <c r="C8141" t="s">
        <v>1358</v>
      </c>
      <c r="D8141">
        <v>4118217</v>
      </c>
      <c r="E8141" t="s">
        <v>1359</v>
      </c>
    </row>
    <row r="8142" spans="1:5" x14ac:dyDescent="0.3">
      <c r="A8142">
        <v>171</v>
      </c>
      <c r="B8142" t="s">
        <v>2155</v>
      </c>
      <c r="C8142" t="s">
        <v>2156</v>
      </c>
      <c r="D8142">
        <v>4117770</v>
      </c>
      <c r="E8142" t="s">
        <v>2157</v>
      </c>
    </row>
    <row r="8143" spans="1:5" x14ac:dyDescent="0.3">
      <c r="A8143">
        <v>188</v>
      </c>
      <c r="B8143" t="s">
        <v>1626</v>
      </c>
      <c r="C8143" t="s">
        <v>295</v>
      </c>
      <c r="D8143">
        <v>4117351</v>
      </c>
      <c r="E8143" t="s">
        <v>1627</v>
      </c>
    </row>
    <row r="8144" spans="1:5" x14ac:dyDescent="0.3">
      <c r="A8144">
        <v>173</v>
      </c>
      <c r="B8144" t="s">
        <v>1017</v>
      </c>
      <c r="C8144" t="s">
        <v>95</v>
      </c>
      <c r="D8144">
        <v>4117263</v>
      </c>
      <c r="E8144" t="s">
        <v>1018</v>
      </c>
    </row>
    <row r="8145" spans="1:5" x14ac:dyDescent="0.3">
      <c r="A8145">
        <v>186</v>
      </c>
      <c r="B8145" t="s">
        <v>1236</v>
      </c>
      <c r="C8145" t="s">
        <v>279</v>
      </c>
      <c r="D8145">
        <v>4117022</v>
      </c>
      <c r="E8145" t="s">
        <v>1237</v>
      </c>
    </row>
    <row r="8146" spans="1:5" x14ac:dyDescent="0.3">
      <c r="A8146">
        <v>158</v>
      </c>
      <c r="B8146" t="s">
        <v>541</v>
      </c>
      <c r="C8146" t="s">
        <v>103</v>
      </c>
      <c r="D8146">
        <v>4115400</v>
      </c>
      <c r="E8146" t="s">
        <v>542</v>
      </c>
    </row>
    <row r="8147" spans="1:5" x14ac:dyDescent="0.3">
      <c r="A8147">
        <v>187</v>
      </c>
      <c r="B8147" t="s">
        <v>2169</v>
      </c>
      <c r="C8147" t="s">
        <v>2170</v>
      </c>
      <c r="D8147">
        <v>4115165</v>
      </c>
      <c r="E8147" t="s">
        <v>2291</v>
      </c>
    </row>
    <row r="8148" spans="1:5" x14ac:dyDescent="0.3">
      <c r="A8148">
        <v>175</v>
      </c>
      <c r="B8148" t="s">
        <v>510</v>
      </c>
      <c r="C8148" t="s">
        <v>511</v>
      </c>
      <c r="D8148">
        <v>4115002</v>
      </c>
      <c r="E8148" t="s">
        <v>512</v>
      </c>
    </row>
    <row r="8149" spans="1:5" x14ac:dyDescent="0.3">
      <c r="A8149">
        <v>171</v>
      </c>
      <c r="B8149" t="s">
        <v>1483</v>
      </c>
      <c r="C8149" t="s">
        <v>370</v>
      </c>
      <c r="D8149">
        <v>4113952</v>
      </c>
      <c r="E8149" t="s">
        <v>1484</v>
      </c>
    </row>
    <row r="8150" spans="1:5" x14ac:dyDescent="0.3">
      <c r="A8150">
        <v>189</v>
      </c>
      <c r="B8150" t="s">
        <v>1371</v>
      </c>
      <c r="C8150" t="s">
        <v>211</v>
      </c>
      <c r="D8150">
        <v>4113818</v>
      </c>
      <c r="E8150" t="s">
        <v>1372</v>
      </c>
    </row>
    <row r="8151" spans="1:5" x14ac:dyDescent="0.3">
      <c r="A8151">
        <v>176</v>
      </c>
      <c r="B8151" t="s">
        <v>2218</v>
      </c>
      <c r="C8151" t="s">
        <v>2219</v>
      </c>
      <c r="D8151">
        <v>4113766</v>
      </c>
      <c r="E8151" t="s">
        <v>2220</v>
      </c>
    </row>
    <row r="8152" spans="1:5" x14ac:dyDescent="0.3">
      <c r="A8152">
        <v>174</v>
      </c>
      <c r="B8152" t="s">
        <v>1626</v>
      </c>
      <c r="C8152" t="s">
        <v>295</v>
      </c>
      <c r="D8152">
        <v>4113510</v>
      </c>
      <c r="E8152" t="s">
        <v>1627</v>
      </c>
    </row>
    <row r="8153" spans="1:5" x14ac:dyDescent="0.3">
      <c r="A8153">
        <v>179</v>
      </c>
      <c r="B8153" t="s">
        <v>647</v>
      </c>
      <c r="C8153" t="s">
        <v>648</v>
      </c>
      <c r="D8153">
        <v>4113125</v>
      </c>
      <c r="E8153" t="s">
        <v>649</v>
      </c>
    </row>
    <row r="8154" spans="1:5" x14ac:dyDescent="0.3">
      <c r="A8154">
        <v>189</v>
      </c>
      <c r="B8154" t="s">
        <v>300</v>
      </c>
      <c r="C8154" t="s">
        <v>295</v>
      </c>
      <c r="D8154">
        <v>4112732</v>
      </c>
      <c r="E8154" t="s">
        <v>1680</v>
      </c>
    </row>
    <row r="8155" spans="1:5" x14ac:dyDescent="0.3">
      <c r="A8155">
        <v>184</v>
      </c>
      <c r="B8155" t="s">
        <v>237</v>
      </c>
      <c r="C8155" t="s">
        <v>6</v>
      </c>
      <c r="D8155">
        <v>4112262</v>
      </c>
      <c r="E8155" t="s">
        <v>238</v>
      </c>
    </row>
    <row r="8156" spans="1:5" x14ac:dyDescent="0.3">
      <c r="A8156">
        <v>188</v>
      </c>
      <c r="B8156" t="s">
        <v>1057</v>
      </c>
      <c r="C8156" t="s">
        <v>1058</v>
      </c>
      <c r="D8156">
        <v>4112204</v>
      </c>
      <c r="E8156" t="s">
        <v>1599</v>
      </c>
    </row>
    <row r="8157" spans="1:5" x14ac:dyDescent="0.3">
      <c r="A8157">
        <v>176</v>
      </c>
      <c r="B8157" t="s">
        <v>404</v>
      </c>
      <c r="C8157" t="s">
        <v>90</v>
      </c>
      <c r="D8157">
        <v>4111998</v>
      </c>
      <c r="E8157" t="s">
        <v>405</v>
      </c>
    </row>
    <row r="8158" spans="1:5" x14ac:dyDescent="0.3">
      <c r="A8158">
        <v>189</v>
      </c>
      <c r="B8158" t="s">
        <v>158</v>
      </c>
      <c r="C8158" t="s">
        <v>37</v>
      </c>
      <c r="D8158">
        <v>4111604</v>
      </c>
      <c r="E8158" t="s">
        <v>159</v>
      </c>
    </row>
    <row r="8159" spans="1:5" x14ac:dyDescent="0.3">
      <c r="A8159">
        <v>172</v>
      </c>
      <c r="B8159" t="s">
        <v>1172</v>
      </c>
      <c r="C8159" t="s">
        <v>763</v>
      </c>
      <c r="D8159">
        <v>4111575</v>
      </c>
      <c r="E8159" t="s">
        <v>1173</v>
      </c>
    </row>
    <row r="8160" spans="1:5" x14ac:dyDescent="0.3">
      <c r="A8160">
        <v>181</v>
      </c>
      <c r="B8160" t="s">
        <v>2130</v>
      </c>
      <c r="C8160" t="s">
        <v>2131</v>
      </c>
      <c r="D8160">
        <v>4111293</v>
      </c>
      <c r="E8160" t="s">
        <v>2132</v>
      </c>
    </row>
    <row r="8161" spans="1:5" x14ac:dyDescent="0.3">
      <c r="A8161">
        <v>190</v>
      </c>
      <c r="B8161" t="s">
        <v>253</v>
      </c>
      <c r="C8161" t="s">
        <v>15</v>
      </c>
      <c r="D8161">
        <v>4111232</v>
      </c>
      <c r="E8161" t="s">
        <v>254</v>
      </c>
    </row>
    <row r="8162" spans="1:5" x14ac:dyDescent="0.3">
      <c r="A8162">
        <v>189</v>
      </c>
      <c r="B8162" t="s">
        <v>752</v>
      </c>
      <c r="C8162" t="s">
        <v>607</v>
      </c>
      <c r="D8162">
        <v>4111204</v>
      </c>
      <c r="E8162" t="s">
        <v>753</v>
      </c>
    </row>
    <row r="8163" spans="1:5" x14ac:dyDescent="0.3">
      <c r="A8163">
        <v>200</v>
      </c>
      <c r="B8163" t="s">
        <v>404</v>
      </c>
      <c r="C8163" t="s">
        <v>90</v>
      </c>
      <c r="D8163">
        <v>4110457</v>
      </c>
      <c r="E8163" s="2" t="s">
        <v>2292</v>
      </c>
    </row>
    <row r="8164" spans="1:5" x14ac:dyDescent="0.3">
      <c r="A8164">
        <v>190</v>
      </c>
      <c r="B8164" t="s">
        <v>392</v>
      </c>
      <c r="C8164" t="s">
        <v>393</v>
      </c>
      <c r="D8164">
        <v>4110384</v>
      </c>
      <c r="E8164" t="s">
        <v>1098</v>
      </c>
    </row>
    <row r="8165" spans="1:5" x14ac:dyDescent="0.3">
      <c r="A8165">
        <v>162</v>
      </c>
      <c r="B8165" t="s">
        <v>1267</v>
      </c>
      <c r="C8165" t="s">
        <v>133</v>
      </c>
      <c r="D8165">
        <v>4110186</v>
      </c>
      <c r="E8165" t="s">
        <v>1268</v>
      </c>
    </row>
    <row r="8166" spans="1:5" x14ac:dyDescent="0.3">
      <c r="A8166">
        <v>168</v>
      </c>
      <c r="B8166" t="s">
        <v>1888</v>
      </c>
      <c r="C8166" t="s">
        <v>572</v>
      </c>
      <c r="D8166">
        <v>4109489</v>
      </c>
      <c r="E8166" t="s">
        <v>1889</v>
      </c>
    </row>
    <row r="8167" spans="1:5" x14ac:dyDescent="0.3">
      <c r="A8167">
        <v>169</v>
      </c>
      <c r="B8167" t="s">
        <v>1259</v>
      </c>
      <c r="C8167" t="s">
        <v>65</v>
      </c>
      <c r="D8167">
        <v>4109424</v>
      </c>
      <c r="E8167" t="s">
        <v>1260</v>
      </c>
    </row>
    <row r="8168" spans="1:5" x14ac:dyDescent="0.3">
      <c r="A8168">
        <v>163</v>
      </c>
      <c r="B8168" t="s">
        <v>741</v>
      </c>
      <c r="C8168" t="s">
        <v>214</v>
      </c>
      <c r="D8168">
        <v>4109392</v>
      </c>
      <c r="E8168" t="s">
        <v>742</v>
      </c>
    </row>
    <row r="8169" spans="1:5" x14ac:dyDescent="0.3">
      <c r="A8169">
        <v>191</v>
      </c>
      <c r="B8169" t="s">
        <v>557</v>
      </c>
      <c r="C8169" t="s">
        <v>558</v>
      </c>
      <c r="D8169">
        <v>4109389</v>
      </c>
      <c r="E8169" t="s">
        <v>559</v>
      </c>
    </row>
    <row r="8170" spans="1:5" x14ac:dyDescent="0.3">
      <c r="A8170">
        <v>190</v>
      </c>
      <c r="B8170" t="s">
        <v>2293</v>
      </c>
      <c r="C8170" t="s">
        <v>1022</v>
      </c>
      <c r="D8170">
        <v>4108636</v>
      </c>
      <c r="E8170" t="s">
        <v>2294</v>
      </c>
    </row>
    <row r="8171" spans="1:5" x14ac:dyDescent="0.3">
      <c r="A8171">
        <v>191</v>
      </c>
      <c r="B8171" t="s">
        <v>569</v>
      </c>
      <c r="C8171" t="s">
        <v>156</v>
      </c>
      <c r="D8171">
        <v>4107184</v>
      </c>
      <c r="E8171" t="s">
        <v>570</v>
      </c>
    </row>
    <row r="8172" spans="1:5" x14ac:dyDescent="0.3">
      <c r="A8172">
        <v>178</v>
      </c>
      <c r="B8172" t="s">
        <v>962</v>
      </c>
      <c r="C8172" t="s">
        <v>436</v>
      </c>
      <c r="D8172">
        <v>4106695</v>
      </c>
      <c r="E8172" t="s">
        <v>963</v>
      </c>
    </row>
    <row r="8173" spans="1:5" x14ac:dyDescent="0.3">
      <c r="A8173">
        <v>177</v>
      </c>
      <c r="B8173" t="s">
        <v>239</v>
      </c>
      <c r="C8173" t="s">
        <v>153</v>
      </c>
      <c r="D8173">
        <v>4106393</v>
      </c>
      <c r="E8173" t="s">
        <v>1971</v>
      </c>
    </row>
    <row r="8174" spans="1:5" x14ac:dyDescent="0.3">
      <c r="A8174">
        <v>173</v>
      </c>
      <c r="B8174" t="s">
        <v>1929</v>
      </c>
      <c r="C8174" t="s">
        <v>803</v>
      </c>
      <c r="D8174">
        <v>4106009</v>
      </c>
      <c r="E8174" t="s">
        <v>1930</v>
      </c>
    </row>
    <row r="8175" spans="1:5" x14ac:dyDescent="0.3">
      <c r="A8175">
        <v>159</v>
      </c>
      <c r="B8175" t="s">
        <v>1512</v>
      </c>
      <c r="C8175" t="s">
        <v>156</v>
      </c>
      <c r="D8175">
        <v>4105812</v>
      </c>
      <c r="E8175" t="s">
        <v>1513</v>
      </c>
    </row>
    <row r="8176" spans="1:5" x14ac:dyDescent="0.3">
      <c r="A8176">
        <v>183</v>
      </c>
      <c r="B8176" t="s">
        <v>2295</v>
      </c>
      <c r="C8176" t="s">
        <v>2296</v>
      </c>
      <c r="D8176">
        <v>4104415</v>
      </c>
      <c r="E8176" t="s">
        <v>2297</v>
      </c>
    </row>
    <row r="8177" spans="1:5" x14ac:dyDescent="0.3">
      <c r="A8177">
        <v>178</v>
      </c>
      <c r="B8177" t="s">
        <v>1626</v>
      </c>
      <c r="C8177" t="s">
        <v>295</v>
      </c>
      <c r="D8177">
        <v>4104252</v>
      </c>
      <c r="E8177" t="s">
        <v>1627</v>
      </c>
    </row>
    <row r="8178" spans="1:5" x14ac:dyDescent="0.3">
      <c r="A8178">
        <v>184</v>
      </c>
      <c r="B8178" t="s">
        <v>239</v>
      </c>
      <c r="C8178" t="s">
        <v>153</v>
      </c>
      <c r="D8178">
        <v>4104221</v>
      </c>
      <c r="E8178" t="s">
        <v>1971</v>
      </c>
    </row>
    <row r="8179" spans="1:5" x14ac:dyDescent="0.3">
      <c r="A8179">
        <v>181</v>
      </c>
      <c r="B8179" t="s">
        <v>1857</v>
      </c>
      <c r="C8179" t="s">
        <v>1858</v>
      </c>
      <c r="D8179">
        <v>4103927</v>
      </c>
      <c r="E8179" t="s">
        <v>1859</v>
      </c>
    </row>
    <row r="8180" spans="1:5" x14ac:dyDescent="0.3">
      <c r="A8180">
        <v>174</v>
      </c>
      <c r="B8180" t="s">
        <v>1890</v>
      </c>
      <c r="C8180" t="s">
        <v>1524</v>
      </c>
      <c r="D8180">
        <v>4103194</v>
      </c>
      <c r="E8180" t="s">
        <v>1891</v>
      </c>
    </row>
    <row r="8181" spans="1:5" x14ac:dyDescent="0.3">
      <c r="A8181">
        <v>176</v>
      </c>
      <c r="B8181" t="s">
        <v>1630</v>
      </c>
      <c r="C8181" t="s">
        <v>398</v>
      </c>
      <c r="D8181">
        <v>4102294</v>
      </c>
      <c r="E8181" t="s">
        <v>1631</v>
      </c>
    </row>
    <row r="8182" spans="1:5" x14ac:dyDescent="0.3">
      <c r="A8182">
        <v>179</v>
      </c>
      <c r="B8182" t="s">
        <v>2271</v>
      </c>
      <c r="C8182" t="s">
        <v>2272</v>
      </c>
      <c r="D8182">
        <v>4102036</v>
      </c>
      <c r="E8182" t="s">
        <v>2273</v>
      </c>
    </row>
    <row r="8183" spans="1:5" x14ac:dyDescent="0.3">
      <c r="A8183">
        <v>178</v>
      </c>
      <c r="B8183" t="s">
        <v>2130</v>
      </c>
      <c r="C8183" t="s">
        <v>2131</v>
      </c>
      <c r="D8183">
        <v>4100628</v>
      </c>
      <c r="E8183" t="s">
        <v>2132</v>
      </c>
    </row>
    <row r="8184" spans="1:5" x14ac:dyDescent="0.3">
      <c r="A8184">
        <v>171</v>
      </c>
      <c r="B8184" t="s">
        <v>1458</v>
      </c>
      <c r="C8184" t="s">
        <v>1459</v>
      </c>
      <c r="D8184">
        <v>4100207</v>
      </c>
      <c r="E8184" t="s">
        <v>1460</v>
      </c>
    </row>
    <row r="8185" spans="1:5" x14ac:dyDescent="0.3">
      <c r="A8185">
        <v>192</v>
      </c>
      <c r="B8185">
        <v>1942</v>
      </c>
      <c r="C8185" t="s">
        <v>267</v>
      </c>
      <c r="D8185">
        <v>4099817</v>
      </c>
      <c r="E8185" t="s">
        <v>1471</v>
      </c>
    </row>
    <row r="8186" spans="1:5" x14ac:dyDescent="0.3">
      <c r="A8186">
        <v>190</v>
      </c>
      <c r="B8186" t="s">
        <v>1461</v>
      </c>
      <c r="C8186" t="s">
        <v>245</v>
      </c>
      <c r="D8186">
        <v>4099741</v>
      </c>
      <c r="E8186" t="s">
        <v>1462</v>
      </c>
    </row>
    <row r="8187" spans="1:5" x14ac:dyDescent="0.3">
      <c r="A8187">
        <v>184</v>
      </c>
      <c r="B8187" t="s">
        <v>158</v>
      </c>
      <c r="C8187" t="s">
        <v>37</v>
      </c>
      <c r="D8187">
        <v>4099142</v>
      </c>
      <c r="E8187" t="s">
        <v>159</v>
      </c>
    </row>
    <row r="8188" spans="1:5" x14ac:dyDescent="0.3">
      <c r="A8188">
        <v>195</v>
      </c>
      <c r="B8188" t="s">
        <v>1874</v>
      </c>
      <c r="C8188" t="s">
        <v>1365</v>
      </c>
      <c r="D8188">
        <v>4098969</v>
      </c>
      <c r="E8188" t="s">
        <v>1875</v>
      </c>
    </row>
    <row r="8189" spans="1:5" x14ac:dyDescent="0.3">
      <c r="A8189">
        <v>172</v>
      </c>
      <c r="B8189" t="s">
        <v>1144</v>
      </c>
      <c r="C8189" t="s">
        <v>82</v>
      </c>
      <c r="D8189">
        <v>4098956</v>
      </c>
      <c r="E8189" t="s">
        <v>1145</v>
      </c>
    </row>
    <row r="8190" spans="1:5" x14ac:dyDescent="0.3">
      <c r="A8190">
        <v>160</v>
      </c>
      <c r="B8190" t="s">
        <v>2086</v>
      </c>
      <c r="C8190" t="s">
        <v>2087</v>
      </c>
      <c r="D8190">
        <v>4098591</v>
      </c>
      <c r="E8190" t="s">
        <v>2088</v>
      </c>
    </row>
    <row r="8191" spans="1:5" x14ac:dyDescent="0.3">
      <c r="A8191">
        <v>184</v>
      </c>
      <c r="B8191" t="s">
        <v>1626</v>
      </c>
      <c r="C8191" t="s">
        <v>295</v>
      </c>
      <c r="D8191">
        <v>4098557</v>
      </c>
      <c r="E8191" t="s">
        <v>1627</v>
      </c>
    </row>
    <row r="8192" spans="1:5" x14ac:dyDescent="0.3">
      <c r="A8192">
        <v>170</v>
      </c>
      <c r="B8192" t="s">
        <v>2029</v>
      </c>
      <c r="C8192" t="s">
        <v>6</v>
      </c>
      <c r="D8192">
        <v>4098284</v>
      </c>
      <c r="E8192" t="s">
        <v>2037</v>
      </c>
    </row>
    <row r="8193" spans="1:5" x14ac:dyDescent="0.3">
      <c r="A8193">
        <v>191</v>
      </c>
      <c r="B8193" t="s">
        <v>1628</v>
      </c>
      <c r="C8193" t="s">
        <v>830</v>
      </c>
      <c r="D8193">
        <v>4098143</v>
      </c>
      <c r="E8193" t="s">
        <v>1629</v>
      </c>
    </row>
    <row r="8194" spans="1:5" x14ac:dyDescent="0.3">
      <c r="A8194">
        <v>192</v>
      </c>
      <c r="B8194" t="s">
        <v>1063</v>
      </c>
      <c r="C8194" t="s">
        <v>1064</v>
      </c>
      <c r="D8194">
        <v>4098072</v>
      </c>
      <c r="E8194" t="s">
        <v>1065</v>
      </c>
    </row>
    <row r="8195" spans="1:5" x14ac:dyDescent="0.3">
      <c r="A8195">
        <v>164</v>
      </c>
      <c r="B8195" t="s">
        <v>2298</v>
      </c>
      <c r="C8195" t="s">
        <v>370</v>
      </c>
      <c r="D8195">
        <v>4097592</v>
      </c>
      <c r="E8195" t="s">
        <v>2299</v>
      </c>
    </row>
    <row r="8196" spans="1:5" x14ac:dyDescent="0.3">
      <c r="A8196">
        <v>179</v>
      </c>
      <c r="B8196" t="s">
        <v>2300</v>
      </c>
      <c r="C8196" t="s">
        <v>2301</v>
      </c>
      <c r="D8196">
        <v>4096656</v>
      </c>
      <c r="E8196" t="s">
        <v>2302</v>
      </c>
    </row>
    <row r="8197" spans="1:5" x14ac:dyDescent="0.3">
      <c r="A8197">
        <v>172</v>
      </c>
      <c r="B8197" t="s">
        <v>1925</v>
      </c>
      <c r="C8197" t="s">
        <v>1926</v>
      </c>
      <c r="D8197">
        <v>4096414</v>
      </c>
      <c r="E8197" t="s">
        <v>1927</v>
      </c>
    </row>
    <row r="8198" spans="1:5" x14ac:dyDescent="0.3">
      <c r="A8198">
        <v>182</v>
      </c>
      <c r="B8198" t="s">
        <v>2303</v>
      </c>
      <c r="C8198" t="s">
        <v>2304</v>
      </c>
      <c r="D8198">
        <v>4096102</v>
      </c>
      <c r="E8198" t="s">
        <v>2305</v>
      </c>
    </row>
    <row r="8199" spans="1:5" x14ac:dyDescent="0.3">
      <c r="A8199">
        <v>185</v>
      </c>
      <c r="B8199" t="s">
        <v>932</v>
      </c>
      <c r="C8199" t="s">
        <v>933</v>
      </c>
      <c r="D8199">
        <v>4095585</v>
      </c>
      <c r="E8199" t="s">
        <v>934</v>
      </c>
    </row>
    <row r="8200" spans="1:5" x14ac:dyDescent="0.3">
      <c r="A8200">
        <v>183</v>
      </c>
      <c r="B8200" t="s">
        <v>342</v>
      </c>
      <c r="C8200" t="s">
        <v>82</v>
      </c>
      <c r="D8200">
        <v>4095468</v>
      </c>
      <c r="E8200" t="s">
        <v>1839</v>
      </c>
    </row>
    <row r="8201" spans="1:5" x14ac:dyDescent="0.3">
      <c r="A8201">
        <v>174</v>
      </c>
      <c r="B8201" t="s">
        <v>1325</v>
      </c>
      <c r="C8201" t="s">
        <v>1319</v>
      </c>
      <c r="D8201">
        <v>4095191</v>
      </c>
      <c r="E8201" t="s">
        <v>1326</v>
      </c>
    </row>
    <row r="8202" spans="1:5" x14ac:dyDescent="0.3">
      <c r="A8202">
        <v>185</v>
      </c>
      <c r="B8202" t="s">
        <v>839</v>
      </c>
      <c r="C8202" t="s">
        <v>367</v>
      </c>
      <c r="D8202">
        <v>4094557</v>
      </c>
      <c r="E8202" t="s">
        <v>840</v>
      </c>
    </row>
    <row r="8203" spans="1:5" x14ac:dyDescent="0.3">
      <c r="A8203">
        <v>184</v>
      </c>
      <c r="B8203" t="s">
        <v>59</v>
      </c>
      <c r="C8203" t="s">
        <v>60</v>
      </c>
      <c r="D8203">
        <v>4094544</v>
      </c>
      <c r="E8203" t="s">
        <v>61</v>
      </c>
    </row>
    <row r="8204" spans="1:5" x14ac:dyDescent="0.3">
      <c r="A8204">
        <v>199</v>
      </c>
      <c r="B8204" t="s">
        <v>1302</v>
      </c>
      <c r="C8204" t="s">
        <v>1303</v>
      </c>
      <c r="D8204">
        <v>4094132</v>
      </c>
      <c r="E8204" t="s">
        <v>1304</v>
      </c>
    </row>
    <row r="8205" spans="1:5" x14ac:dyDescent="0.3">
      <c r="A8205">
        <v>180</v>
      </c>
      <c r="B8205" t="s">
        <v>447</v>
      </c>
      <c r="C8205" t="s">
        <v>50</v>
      </c>
      <c r="D8205">
        <v>4094022</v>
      </c>
      <c r="E8205" t="s">
        <v>448</v>
      </c>
    </row>
    <row r="8206" spans="1:5" x14ac:dyDescent="0.3">
      <c r="A8206">
        <v>186</v>
      </c>
      <c r="B8206" t="s">
        <v>1163</v>
      </c>
      <c r="C8206" t="s">
        <v>1164</v>
      </c>
      <c r="D8206">
        <v>4093631</v>
      </c>
      <c r="E8206" t="s">
        <v>1165</v>
      </c>
    </row>
    <row r="8207" spans="1:5" x14ac:dyDescent="0.3">
      <c r="A8207">
        <v>165</v>
      </c>
      <c r="B8207" t="s">
        <v>2306</v>
      </c>
      <c r="C8207" t="s">
        <v>273</v>
      </c>
      <c r="D8207">
        <v>4093476</v>
      </c>
      <c r="E8207" t="s">
        <v>2307</v>
      </c>
    </row>
    <row r="8208" spans="1:5" x14ac:dyDescent="0.3">
      <c r="A8208">
        <v>192</v>
      </c>
      <c r="B8208" t="s">
        <v>1170</v>
      </c>
      <c r="C8208" t="s">
        <v>636</v>
      </c>
      <c r="D8208">
        <v>4093327</v>
      </c>
      <c r="E8208" t="s">
        <v>1171</v>
      </c>
    </row>
    <row r="8209" spans="1:5" x14ac:dyDescent="0.3">
      <c r="A8209">
        <v>186</v>
      </c>
      <c r="B8209" t="s">
        <v>1057</v>
      </c>
      <c r="C8209" t="s">
        <v>1058</v>
      </c>
      <c r="D8209">
        <v>4093069</v>
      </c>
      <c r="E8209" t="s">
        <v>1599</v>
      </c>
    </row>
    <row r="8210" spans="1:5" x14ac:dyDescent="0.3">
      <c r="A8210">
        <v>184</v>
      </c>
      <c r="B8210" t="s">
        <v>2120</v>
      </c>
      <c r="C8210" t="s">
        <v>2121</v>
      </c>
      <c r="D8210">
        <v>4092737</v>
      </c>
      <c r="E8210" t="s">
        <v>2122</v>
      </c>
    </row>
    <row r="8211" spans="1:5" x14ac:dyDescent="0.3">
      <c r="A8211">
        <v>174</v>
      </c>
      <c r="B8211" t="s">
        <v>1626</v>
      </c>
      <c r="C8211" t="s">
        <v>295</v>
      </c>
      <c r="D8211">
        <v>4092479</v>
      </c>
      <c r="E8211" t="s">
        <v>1627</v>
      </c>
    </row>
    <row r="8212" spans="1:5" x14ac:dyDescent="0.3">
      <c r="A8212">
        <v>193</v>
      </c>
      <c r="B8212" t="s">
        <v>629</v>
      </c>
      <c r="C8212" t="s">
        <v>50</v>
      </c>
      <c r="D8212">
        <v>4092059</v>
      </c>
      <c r="E8212" t="s">
        <v>1444</v>
      </c>
    </row>
    <row r="8213" spans="1:5" x14ac:dyDescent="0.3">
      <c r="A8213">
        <v>164</v>
      </c>
      <c r="B8213" t="s">
        <v>1063</v>
      </c>
      <c r="C8213" t="s">
        <v>1064</v>
      </c>
      <c r="D8213">
        <v>4091944</v>
      </c>
      <c r="E8213" t="s">
        <v>2256</v>
      </c>
    </row>
    <row r="8214" spans="1:5" x14ac:dyDescent="0.3">
      <c r="A8214">
        <v>196</v>
      </c>
      <c r="B8214" t="s">
        <v>1512</v>
      </c>
      <c r="C8214" t="s">
        <v>156</v>
      </c>
      <c r="D8214">
        <v>4091442</v>
      </c>
      <c r="E8214" t="s">
        <v>1513</v>
      </c>
    </row>
    <row r="8215" spans="1:5" x14ac:dyDescent="0.3">
      <c r="A8215">
        <v>178</v>
      </c>
      <c r="B8215" t="s">
        <v>171</v>
      </c>
      <c r="C8215" t="s">
        <v>206</v>
      </c>
      <c r="D8215">
        <v>4091096</v>
      </c>
      <c r="E8215" t="s">
        <v>2068</v>
      </c>
    </row>
    <row r="8216" spans="1:5" x14ac:dyDescent="0.3">
      <c r="A8216">
        <v>166</v>
      </c>
      <c r="B8216" t="s">
        <v>2308</v>
      </c>
      <c r="C8216" t="s">
        <v>511</v>
      </c>
      <c r="D8216">
        <v>4091086</v>
      </c>
      <c r="E8216" t="s">
        <v>2309</v>
      </c>
    </row>
    <row r="8217" spans="1:5" x14ac:dyDescent="0.3">
      <c r="A8217">
        <v>197</v>
      </c>
      <c r="B8217" t="s">
        <v>300</v>
      </c>
      <c r="C8217" t="s">
        <v>295</v>
      </c>
      <c r="D8217">
        <v>4089546</v>
      </c>
      <c r="E8217" t="s">
        <v>1680</v>
      </c>
    </row>
    <row r="8218" spans="1:5" x14ac:dyDescent="0.3">
      <c r="A8218">
        <v>179</v>
      </c>
      <c r="B8218" t="s">
        <v>2236</v>
      </c>
      <c r="C8218" t="s">
        <v>47</v>
      </c>
      <c r="D8218">
        <v>4089140</v>
      </c>
      <c r="E8218" t="s">
        <v>2237</v>
      </c>
    </row>
    <row r="8219" spans="1:5" x14ac:dyDescent="0.3">
      <c r="A8219">
        <v>173</v>
      </c>
      <c r="B8219" t="s">
        <v>2306</v>
      </c>
      <c r="C8219" t="s">
        <v>273</v>
      </c>
      <c r="D8219">
        <v>4088508</v>
      </c>
      <c r="E8219" t="s">
        <v>2307</v>
      </c>
    </row>
    <row r="8220" spans="1:5" x14ac:dyDescent="0.3">
      <c r="A8220">
        <v>187</v>
      </c>
      <c r="B8220" t="s">
        <v>132</v>
      </c>
      <c r="C8220" t="s">
        <v>133</v>
      </c>
      <c r="D8220">
        <v>4088451</v>
      </c>
      <c r="E8220" t="s">
        <v>134</v>
      </c>
    </row>
    <row r="8221" spans="1:5" x14ac:dyDescent="0.3">
      <c r="A8221">
        <v>200</v>
      </c>
      <c r="B8221" t="s">
        <v>1196</v>
      </c>
      <c r="C8221" t="s">
        <v>891</v>
      </c>
      <c r="D8221">
        <v>4088030</v>
      </c>
      <c r="E8221" t="s">
        <v>1197</v>
      </c>
    </row>
    <row r="8222" spans="1:5" x14ac:dyDescent="0.3">
      <c r="A8222">
        <v>175</v>
      </c>
      <c r="B8222" t="s">
        <v>2012</v>
      </c>
      <c r="C8222" t="s">
        <v>2013</v>
      </c>
      <c r="D8222">
        <v>4087350</v>
      </c>
      <c r="E8222" t="s">
        <v>2014</v>
      </c>
    </row>
    <row r="8223" spans="1:5" x14ac:dyDescent="0.3">
      <c r="A8223">
        <v>180</v>
      </c>
      <c r="B8223" t="s">
        <v>1811</v>
      </c>
      <c r="C8223" t="s">
        <v>497</v>
      </c>
      <c r="D8223">
        <v>4087234</v>
      </c>
      <c r="E8223" t="s">
        <v>1812</v>
      </c>
    </row>
    <row r="8224" spans="1:5" x14ac:dyDescent="0.3">
      <c r="A8224">
        <v>185</v>
      </c>
      <c r="B8224" t="s">
        <v>771</v>
      </c>
      <c r="C8224" t="s">
        <v>772</v>
      </c>
      <c r="D8224">
        <v>4086695</v>
      </c>
      <c r="E8224" t="s">
        <v>773</v>
      </c>
    </row>
    <row r="8225" spans="1:5" x14ac:dyDescent="0.3">
      <c r="A8225">
        <v>170</v>
      </c>
      <c r="B8225" t="s">
        <v>1357</v>
      </c>
      <c r="C8225" t="s">
        <v>1358</v>
      </c>
      <c r="D8225">
        <v>4086466</v>
      </c>
      <c r="E8225" t="s">
        <v>1359</v>
      </c>
    </row>
    <row r="8226" spans="1:5" x14ac:dyDescent="0.3">
      <c r="A8226">
        <v>180</v>
      </c>
      <c r="B8226" t="s">
        <v>922</v>
      </c>
      <c r="C8226" t="s">
        <v>923</v>
      </c>
      <c r="D8226">
        <v>4086424</v>
      </c>
      <c r="E8226" t="s">
        <v>924</v>
      </c>
    </row>
    <row r="8227" spans="1:5" x14ac:dyDescent="0.3">
      <c r="A8227">
        <v>177</v>
      </c>
      <c r="B8227" t="s">
        <v>585</v>
      </c>
      <c r="C8227" t="s">
        <v>586</v>
      </c>
      <c r="D8227">
        <v>4086047</v>
      </c>
      <c r="E8227" t="s">
        <v>1520</v>
      </c>
    </row>
    <row r="8228" spans="1:5" x14ac:dyDescent="0.3">
      <c r="A8228">
        <v>174</v>
      </c>
      <c r="B8228" t="s">
        <v>2191</v>
      </c>
      <c r="C8228" t="s">
        <v>530</v>
      </c>
      <c r="D8228">
        <v>4085417</v>
      </c>
      <c r="E8228" t="s">
        <v>2192</v>
      </c>
    </row>
    <row r="8229" spans="1:5" x14ac:dyDescent="0.3">
      <c r="A8229">
        <v>181</v>
      </c>
      <c r="B8229" t="s">
        <v>411</v>
      </c>
      <c r="C8229" t="s">
        <v>295</v>
      </c>
      <c r="D8229">
        <v>4085187</v>
      </c>
      <c r="E8229" t="s">
        <v>412</v>
      </c>
    </row>
    <row r="8230" spans="1:5" x14ac:dyDescent="0.3">
      <c r="A8230">
        <v>188</v>
      </c>
      <c r="B8230" t="s">
        <v>1131</v>
      </c>
      <c r="C8230" t="s">
        <v>933</v>
      </c>
      <c r="D8230">
        <v>4084936</v>
      </c>
      <c r="E8230" t="s">
        <v>1132</v>
      </c>
    </row>
    <row r="8231" spans="1:5" x14ac:dyDescent="0.3">
      <c r="A8231">
        <v>177</v>
      </c>
      <c r="B8231" t="s">
        <v>2177</v>
      </c>
      <c r="C8231" t="s">
        <v>2178</v>
      </c>
      <c r="D8231">
        <v>4083957</v>
      </c>
      <c r="E8231" t="s">
        <v>2179</v>
      </c>
    </row>
    <row r="8232" spans="1:5" x14ac:dyDescent="0.3">
      <c r="A8232">
        <v>167</v>
      </c>
      <c r="B8232" t="s">
        <v>2310</v>
      </c>
      <c r="C8232" t="s">
        <v>1270</v>
      </c>
      <c r="D8232">
        <v>4083289</v>
      </c>
      <c r="E8232" t="s">
        <v>2311</v>
      </c>
    </row>
    <row r="8233" spans="1:5" x14ac:dyDescent="0.3">
      <c r="A8233">
        <v>176</v>
      </c>
      <c r="B8233" t="s">
        <v>1419</v>
      </c>
      <c r="C8233" t="s">
        <v>85</v>
      </c>
      <c r="D8233">
        <v>4083147</v>
      </c>
      <c r="E8233" t="s">
        <v>1420</v>
      </c>
    </row>
    <row r="8234" spans="1:5" x14ac:dyDescent="0.3">
      <c r="A8234">
        <v>165</v>
      </c>
      <c r="B8234" t="s">
        <v>1626</v>
      </c>
      <c r="C8234" t="s">
        <v>295</v>
      </c>
      <c r="D8234">
        <v>4082452</v>
      </c>
      <c r="E8234" t="s">
        <v>1627</v>
      </c>
    </row>
    <row r="8235" spans="1:5" x14ac:dyDescent="0.3">
      <c r="A8235">
        <v>177</v>
      </c>
      <c r="B8235" t="s">
        <v>2029</v>
      </c>
      <c r="C8235" t="s">
        <v>6</v>
      </c>
      <c r="D8235">
        <v>4082097</v>
      </c>
      <c r="E8235" t="s">
        <v>2037</v>
      </c>
    </row>
    <row r="8236" spans="1:5" x14ac:dyDescent="0.3">
      <c r="A8236">
        <v>191</v>
      </c>
      <c r="B8236" t="s">
        <v>2071</v>
      </c>
      <c r="C8236" t="s">
        <v>492</v>
      </c>
      <c r="D8236">
        <v>4081945</v>
      </c>
      <c r="E8236" t="s">
        <v>2072</v>
      </c>
    </row>
    <row r="8237" spans="1:5" x14ac:dyDescent="0.3">
      <c r="A8237">
        <v>181</v>
      </c>
      <c r="B8237" t="s">
        <v>1939</v>
      </c>
      <c r="C8237" t="s">
        <v>1940</v>
      </c>
      <c r="D8237">
        <v>4080877</v>
      </c>
      <c r="E8237" t="s">
        <v>1941</v>
      </c>
    </row>
    <row r="8238" spans="1:5" x14ac:dyDescent="0.3">
      <c r="A8238">
        <v>184</v>
      </c>
      <c r="B8238" t="s">
        <v>1426</v>
      </c>
      <c r="C8238" t="s">
        <v>1427</v>
      </c>
      <c r="D8238">
        <v>4080668</v>
      </c>
      <c r="E8238" t="s">
        <v>1428</v>
      </c>
    </row>
    <row r="8239" spans="1:5" x14ac:dyDescent="0.3">
      <c r="A8239">
        <v>161</v>
      </c>
      <c r="B8239" t="s">
        <v>1006</v>
      </c>
      <c r="C8239" t="s">
        <v>103</v>
      </c>
      <c r="D8239">
        <v>4080458</v>
      </c>
      <c r="E8239" t="s">
        <v>1217</v>
      </c>
    </row>
    <row r="8240" spans="1:5" x14ac:dyDescent="0.3">
      <c r="A8240">
        <v>198</v>
      </c>
      <c r="B8240" t="s">
        <v>843</v>
      </c>
      <c r="C8240" t="s">
        <v>370</v>
      </c>
      <c r="D8240">
        <v>4080101</v>
      </c>
      <c r="E8240" t="s">
        <v>844</v>
      </c>
    </row>
    <row r="8241" spans="1:5" x14ac:dyDescent="0.3">
      <c r="A8241">
        <v>181</v>
      </c>
      <c r="B8241" t="s">
        <v>510</v>
      </c>
      <c r="C8241" t="s">
        <v>511</v>
      </c>
      <c r="D8241">
        <v>4079892</v>
      </c>
      <c r="E8241" t="s">
        <v>512</v>
      </c>
    </row>
    <row r="8242" spans="1:5" x14ac:dyDescent="0.3">
      <c r="A8242">
        <v>178</v>
      </c>
      <c r="B8242" t="s">
        <v>2120</v>
      </c>
      <c r="C8242" t="s">
        <v>2121</v>
      </c>
      <c r="D8242">
        <v>4079356</v>
      </c>
      <c r="E8242" t="s">
        <v>2122</v>
      </c>
    </row>
    <row r="8243" spans="1:5" x14ac:dyDescent="0.3">
      <c r="A8243">
        <v>192</v>
      </c>
      <c r="B8243" t="s">
        <v>702</v>
      </c>
      <c r="C8243" t="s">
        <v>703</v>
      </c>
      <c r="D8243">
        <v>4079067</v>
      </c>
      <c r="E8243" t="s">
        <v>704</v>
      </c>
    </row>
    <row r="8244" spans="1:5" x14ac:dyDescent="0.3">
      <c r="A8244">
        <v>171</v>
      </c>
      <c r="B8244" t="s">
        <v>1357</v>
      </c>
      <c r="C8244" t="s">
        <v>1358</v>
      </c>
      <c r="D8244">
        <v>4078997</v>
      </c>
      <c r="E8244" t="s">
        <v>1359</v>
      </c>
    </row>
    <row r="8245" spans="1:5" x14ac:dyDescent="0.3">
      <c r="A8245">
        <v>186</v>
      </c>
      <c r="B8245" t="s">
        <v>1819</v>
      </c>
      <c r="C8245" t="s">
        <v>1820</v>
      </c>
      <c r="D8245">
        <v>4077518</v>
      </c>
      <c r="E8245" t="s">
        <v>1821</v>
      </c>
    </row>
    <row r="8246" spans="1:5" x14ac:dyDescent="0.3">
      <c r="A8246">
        <v>178</v>
      </c>
      <c r="B8246" t="s">
        <v>537</v>
      </c>
      <c r="C8246" t="s">
        <v>242</v>
      </c>
      <c r="D8246">
        <v>4076845</v>
      </c>
      <c r="E8246" t="s">
        <v>538</v>
      </c>
    </row>
    <row r="8247" spans="1:5" x14ac:dyDescent="0.3">
      <c r="A8247">
        <v>173</v>
      </c>
      <c r="B8247" t="s">
        <v>632</v>
      </c>
      <c r="C8247" t="s">
        <v>633</v>
      </c>
      <c r="D8247">
        <v>4076530</v>
      </c>
      <c r="E8247" t="s">
        <v>634</v>
      </c>
    </row>
    <row r="8248" spans="1:5" x14ac:dyDescent="0.3">
      <c r="A8248">
        <v>182</v>
      </c>
      <c r="B8248" t="s">
        <v>1490</v>
      </c>
      <c r="C8248" t="s">
        <v>1491</v>
      </c>
      <c r="D8248">
        <v>4076518</v>
      </c>
      <c r="E8248" t="s">
        <v>1492</v>
      </c>
    </row>
    <row r="8249" spans="1:5" x14ac:dyDescent="0.3">
      <c r="A8249">
        <v>181</v>
      </c>
      <c r="B8249" t="s">
        <v>62</v>
      </c>
      <c r="C8249" t="s">
        <v>15</v>
      </c>
      <c r="D8249">
        <v>4076428</v>
      </c>
      <c r="E8249" t="s">
        <v>63</v>
      </c>
    </row>
    <row r="8250" spans="1:5" x14ac:dyDescent="0.3">
      <c r="A8250">
        <v>193</v>
      </c>
      <c r="B8250" t="s">
        <v>266</v>
      </c>
      <c r="C8250" t="s">
        <v>267</v>
      </c>
      <c r="D8250">
        <v>4076368</v>
      </c>
      <c r="E8250" t="s">
        <v>268</v>
      </c>
    </row>
    <row r="8251" spans="1:5" x14ac:dyDescent="0.3">
      <c r="A8251">
        <v>189</v>
      </c>
      <c r="B8251" t="s">
        <v>2004</v>
      </c>
      <c r="C8251" t="s">
        <v>364</v>
      </c>
      <c r="D8251">
        <v>4076217</v>
      </c>
      <c r="E8251" t="s">
        <v>2005</v>
      </c>
    </row>
    <row r="8252" spans="1:5" x14ac:dyDescent="0.3">
      <c r="A8252">
        <v>179</v>
      </c>
      <c r="B8252" t="s">
        <v>839</v>
      </c>
      <c r="C8252" t="s">
        <v>367</v>
      </c>
      <c r="D8252">
        <v>4075979</v>
      </c>
      <c r="E8252" t="s">
        <v>840</v>
      </c>
    </row>
    <row r="8253" spans="1:5" x14ac:dyDescent="0.3">
      <c r="A8253">
        <v>180</v>
      </c>
      <c r="B8253" t="s">
        <v>588</v>
      </c>
      <c r="C8253" t="s">
        <v>572</v>
      </c>
      <c r="D8253">
        <v>4075820</v>
      </c>
      <c r="E8253" t="s">
        <v>589</v>
      </c>
    </row>
    <row r="8254" spans="1:5" x14ac:dyDescent="0.3">
      <c r="A8254">
        <v>182</v>
      </c>
      <c r="B8254" t="s">
        <v>818</v>
      </c>
      <c r="C8254" t="s">
        <v>622</v>
      </c>
      <c r="D8254">
        <v>4075646</v>
      </c>
      <c r="E8254" t="s">
        <v>1475</v>
      </c>
    </row>
    <row r="8255" spans="1:5" x14ac:dyDescent="0.3">
      <c r="A8255">
        <v>181</v>
      </c>
      <c r="B8255" t="s">
        <v>1248</v>
      </c>
      <c r="C8255" t="s">
        <v>370</v>
      </c>
      <c r="D8255">
        <v>4075630</v>
      </c>
      <c r="E8255" t="s">
        <v>1249</v>
      </c>
    </row>
    <row r="8256" spans="1:5" x14ac:dyDescent="0.3">
      <c r="A8256">
        <v>183</v>
      </c>
      <c r="B8256" t="s">
        <v>1226</v>
      </c>
      <c r="C8256" t="s">
        <v>1227</v>
      </c>
      <c r="D8256">
        <v>4074986</v>
      </c>
      <c r="E8256" t="s">
        <v>2043</v>
      </c>
    </row>
    <row r="8257" spans="1:5" x14ac:dyDescent="0.3">
      <c r="A8257">
        <v>190</v>
      </c>
      <c r="B8257" t="s">
        <v>1043</v>
      </c>
      <c r="C8257" t="s">
        <v>370</v>
      </c>
      <c r="D8257">
        <v>4074822</v>
      </c>
      <c r="E8257" t="s">
        <v>1213</v>
      </c>
    </row>
    <row r="8258" spans="1:5" x14ac:dyDescent="0.3">
      <c r="A8258">
        <v>181</v>
      </c>
      <c r="B8258" t="s">
        <v>1226</v>
      </c>
      <c r="C8258" t="s">
        <v>1227</v>
      </c>
      <c r="D8258">
        <v>4074532</v>
      </c>
      <c r="E8258" t="s">
        <v>1228</v>
      </c>
    </row>
    <row r="8259" spans="1:5" x14ac:dyDescent="0.3">
      <c r="A8259">
        <v>166</v>
      </c>
      <c r="B8259" t="s">
        <v>976</v>
      </c>
      <c r="C8259" t="s">
        <v>977</v>
      </c>
      <c r="D8259">
        <v>4074102</v>
      </c>
      <c r="E8259" t="s">
        <v>1390</v>
      </c>
    </row>
    <row r="8260" spans="1:5" x14ac:dyDescent="0.3">
      <c r="A8260">
        <v>182</v>
      </c>
      <c r="B8260" t="s">
        <v>1248</v>
      </c>
      <c r="C8260" t="s">
        <v>370</v>
      </c>
      <c r="D8260">
        <v>4073701</v>
      </c>
      <c r="E8260" t="s">
        <v>1249</v>
      </c>
    </row>
    <row r="8261" spans="1:5" x14ac:dyDescent="0.3">
      <c r="A8261">
        <v>183</v>
      </c>
      <c r="B8261" t="s">
        <v>1440</v>
      </c>
      <c r="C8261" t="s">
        <v>506</v>
      </c>
      <c r="D8261">
        <v>4073663</v>
      </c>
      <c r="E8261" t="s">
        <v>1441</v>
      </c>
    </row>
    <row r="8262" spans="1:5" x14ac:dyDescent="0.3">
      <c r="A8262">
        <v>171</v>
      </c>
      <c r="B8262" t="s">
        <v>1560</v>
      </c>
      <c r="C8262" t="s">
        <v>57</v>
      </c>
      <c r="D8262">
        <v>4072957</v>
      </c>
      <c r="E8262" t="s">
        <v>1727</v>
      </c>
    </row>
    <row r="8263" spans="1:5" x14ac:dyDescent="0.3">
      <c r="A8263">
        <v>193</v>
      </c>
      <c r="B8263" t="s">
        <v>1512</v>
      </c>
      <c r="C8263" t="s">
        <v>156</v>
      </c>
      <c r="D8263">
        <v>4072680</v>
      </c>
      <c r="E8263" t="s">
        <v>1513</v>
      </c>
    </row>
    <row r="8264" spans="1:5" x14ac:dyDescent="0.3">
      <c r="A8264">
        <v>194</v>
      </c>
      <c r="B8264" t="s">
        <v>1754</v>
      </c>
      <c r="C8264" t="s">
        <v>1755</v>
      </c>
      <c r="D8264">
        <v>4071997</v>
      </c>
      <c r="E8264" t="s">
        <v>1756</v>
      </c>
    </row>
    <row r="8265" spans="1:5" x14ac:dyDescent="0.3">
      <c r="A8265">
        <v>184</v>
      </c>
      <c r="B8265" t="s">
        <v>2312</v>
      </c>
      <c r="C8265" t="s">
        <v>2313</v>
      </c>
      <c r="D8265">
        <v>4071714</v>
      </c>
      <c r="E8265" t="s">
        <v>2314</v>
      </c>
    </row>
    <row r="8266" spans="1:5" x14ac:dyDescent="0.3">
      <c r="A8266">
        <v>172</v>
      </c>
      <c r="B8266" t="s">
        <v>1948</v>
      </c>
      <c r="C8266" t="s">
        <v>60</v>
      </c>
      <c r="D8266">
        <v>4071573</v>
      </c>
      <c r="E8266" t="s">
        <v>1949</v>
      </c>
    </row>
    <row r="8267" spans="1:5" x14ac:dyDescent="0.3">
      <c r="A8267">
        <v>175</v>
      </c>
      <c r="B8267" t="s">
        <v>302</v>
      </c>
      <c r="C8267" t="s">
        <v>50</v>
      </c>
      <c r="D8267">
        <v>4071572</v>
      </c>
      <c r="E8267" t="s">
        <v>303</v>
      </c>
    </row>
    <row r="8268" spans="1:5" x14ac:dyDescent="0.3">
      <c r="A8268">
        <v>175</v>
      </c>
      <c r="B8268" t="s">
        <v>741</v>
      </c>
      <c r="C8268" t="s">
        <v>214</v>
      </c>
      <c r="D8268">
        <v>4071222</v>
      </c>
      <c r="E8268" t="s">
        <v>742</v>
      </c>
    </row>
    <row r="8269" spans="1:5" x14ac:dyDescent="0.3">
      <c r="A8269">
        <v>176</v>
      </c>
      <c r="B8269" t="s">
        <v>175</v>
      </c>
      <c r="C8269" t="s">
        <v>176</v>
      </c>
      <c r="D8269">
        <v>4070865</v>
      </c>
      <c r="E8269" t="s">
        <v>177</v>
      </c>
    </row>
    <row r="8270" spans="1:5" x14ac:dyDescent="0.3">
      <c r="A8270">
        <v>173</v>
      </c>
      <c r="B8270" t="s">
        <v>1866</v>
      </c>
      <c r="C8270" t="s">
        <v>1867</v>
      </c>
      <c r="D8270">
        <v>4070774</v>
      </c>
      <c r="E8270" t="s">
        <v>1868</v>
      </c>
    </row>
    <row r="8271" spans="1:5" x14ac:dyDescent="0.3">
      <c r="A8271">
        <v>174</v>
      </c>
      <c r="B8271" t="s">
        <v>1674</v>
      </c>
      <c r="C8271" t="s">
        <v>1675</v>
      </c>
      <c r="D8271">
        <v>4070381</v>
      </c>
      <c r="E8271" t="s">
        <v>1676</v>
      </c>
    </row>
    <row r="8272" spans="1:5" x14ac:dyDescent="0.3">
      <c r="A8272">
        <v>185</v>
      </c>
      <c r="B8272" t="s">
        <v>244</v>
      </c>
      <c r="C8272" t="s">
        <v>245</v>
      </c>
      <c r="D8272">
        <v>4069654</v>
      </c>
      <c r="E8272" t="s">
        <v>246</v>
      </c>
    </row>
    <row r="8273" spans="1:5" x14ac:dyDescent="0.3">
      <c r="A8273">
        <v>175</v>
      </c>
      <c r="B8273" t="s">
        <v>1892</v>
      </c>
      <c r="C8273" t="s">
        <v>57</v>
      </c>
      <c r="D8273">
        <v>4068854</v>
      </c>
      <c r="E8273" t="s">
        <v>2315</v>
      </c>
    </row>
    <row r="8274" spans="1:5" x14ac:dyDescent="0.3">
      <c r="A8274">
        <v>182</v>
      </c>
      <c r="B8274" t="s">
        <v>624</v>
      </c>
      <c r="C8274" t="s">
        <v>625</v>
      </c>
      <c r="D8274">
        <v>4067867</v>
      </c>
      <c r="E8274" t="s">
        <v>626</v>
      </c>
    </row>
    <row r="8275" spans="1:5" x14ac:dyDescent="0.3">
      <c r="A8275">
        <v>177</v>
      </c>
      <c r="B8275" t="s">
        <v>2057</v>
      </c>
      <c r="C8275" t="s">
        <v>2058</v>
      </c>
      <c r="D8275">
        <v>4067853</v>
      </c>
      <c r="E8275" t="s">
        <v>2059</v>
      </c>
    </row>
    <row r="8276" spans="1:5" x14ac:dyDescent="0.3">
      <c r="A8276">
        <v>194</v>
      </c>
      <c r="B8276" t="s">
        <v>2316</v>
      </c>
      <c r="C8276" t="s">
        <v>2317</v>
      </c>
      <c r="D8276">
        <v>4067764</v>
      </c>
      <c r="E8276" t="s">
        <v>2318</v>
      </c>
    </row>
    <row r="8277" spans="1:5" x14ac:dyDescent="0.3">
      <c r="A8277">
        <v>195</v>
      </c>
      <c r="B8277" t="s">
        <v>1863</v>
      </c>
      <c r="C8277" t="s">
        <v>1864</v>
      </c>
      <c r="D8277">
        <v>4067674</v>
      </c>
      <c r="E8277" t="s">
        <v>1865</v>
      </c>
    </row>
    <row r="8278" spans="1:5" x14ac:dyDescent="0.3">
      <c r="A8278">
        <v>187</v>
      </c>
      <c r="B8278" t="s">
        <v>954</v>
      </c>
      <c r="C8278" t="s">
        <v>955</v>
      </c>
      <c r="D8278">
        <v>4067271</v>
      </c>
      <c r="E8278" t="s">
        <v>956</v>
      </c>
    </row>
    <row r="8279" spans="1:5" x14ac:dyDescent="0.3">
      <c r="A8279">
        <v>188</v>
      </c>
      <c r="B8279" t="s">
        <v>408</v>
      </c>
      <c r="C8279" t="s">
        <v>409</v>
      </c>
      <c r="D8279">
        <v>4067191</v>
      </c>
      <c r="E8279" t="s">
        <v>410</v>
      </c>
    </row>
    <row r="8280" spans="1:5" x14ac:dyDescent="0.3">
      <c r="A8280">
        <v>191</v>
      </c>
      <c r="B8280" t="s">
        <v>89</v>
      </c>
      <c r="C8280" t="s">
        <v>295</v>
      </c>
      <c r="D8280">
        <v>4067177</v>
      </c>
      <c r="E8280" t="s">
        <v>1425</v>
      </c>
    </row>
    <row r="8281" spans="1:5" x14ac:dyDescent="0.3">
      <c r="A8281">
        <v>186</v>
      </c>
      <c r="B8281" t="s">
        <v>1248</v>
      </c>
      <c r="C8281" t="s">
        <v>370</v>
      </c>
      <c r="D8281">
        <v>4067105</v>
      </c>
      <c r="E8281" t="s">
        <v>1249</v>
      </c>
    </row>
    <row r="8282" spans="1:5" x14ac:dyDescent="0.3">
      <c r="A8282">
        <v>196</v>
      </c>
      <c r="B8282" t="s">
        <v>1588</v>
      </c>
      <c r="C8282" t="s">
        <v>1030</v>
      </c>
      <c r="D8282">
        <v>4066645</v>
      </c>
      <c r="E8282" t="s">
        <v>1589</v>
      </c>
    </row>
    <row r="8283" spans="1:5" x14ac:dyDescent="0.3">
      <c r="A8283">
        <v>178</v>
      </c>
      <c r="B8283" t="s">
        <v>475</v>
      </c>
      <c r="C8283" t="s">
        <v>37</v>
      </c>
      <c r="D8283">
        <v>4066474</v>
      </c>
      <c r="E8283" t="s">
        <v>476</v>
      </c>
    </row>
    <row r="8284" spans="1:5" x14ac:dyDescent="0.3">
      <c r="A8284">
        <v>187</v>
      </c>
      <c r="B8284" t="s">
        <v>1265</v>
      </c>
      <c r="C8284" t="s">
        <v>57</v>
      </c>
      <c r="D8284">
        <v>4066053</v>
      </c>
      <c r="E8284" t="s">
        <v>1266</v>
      </c>
    </row>
    <row r="8285" spans="1:5" x14ac:dyDescent="0.3">
      <c r="A8285">
        <v>182</v>
      </c>
      <c r="B8285" t="s">
        <v>1085</v>
      </c>
      <c r="C8285" t="s">
        <v>103</v>
      </c>
      <c r="D8285">
        <v>4064902</v>
      </c>
      <c r="E8285" t="s">
        <v>1086</v>
      </c>
    </row>
    <row r="8286" spans="1:5" x14ac:dyDescent="0.3">
      <c r="A8286">
        <v>176</v>
      </c>
      <c r="B8286" t="s">
        <v>2319</v>
      </c>
      <c r="C8286" t="s">
        <v>607</v>
      </c>
      <c r="D8286">
        <v>4064501</v>
      </c>
      <c r="E8286" t="s">
        <v>2320</v>
      </c>
    </row>
    <row r="8287" spans="1:5" x14ac:dyDescent="0.3">
      <c r="A8287">
        <v>167</v>
      </c>
      <c r="B8287" t="s">
        <v>2312</v>
      </c>
      <c r="C8287" t="s">
        <v>2313</v>
      </c>
      <c r="D8287">
        <v>4062896</v>
      </c>
      <c r="E8287" t="s">
        <v>2314</v>
      </c>
    </row>
    <row r="8288" spans="1:5" x14ac:dyDescent="0.3">
      <c r="A8288">
        <v>183</v>
      </c>
      <c r="B8288" t="s">
        <v>2321</v>
      </c>
      <c r="C8288" t="s">
        <v>2322</v>
      </c>
      <c r="D8288">
        <v>4062276</v>
      </c>
      <c r="E8288" t="s">
        <v>2323</v>
      </c>
    </row>
    <row r="8289" spans="1:5" x14ac:dyDescent="0.3">
      <c r="A8289">
        <v>187</v>
      </c>
      <c r="B8289" t="s">
        <v>2218</v>
      </c>
      <c r="C8289" t="s">
        <v>2219</v>
      </c>
      <c r="D8289">
        <v>4062269</v>
      </c>
      <c r="E8289" t="s">
        <v>2220</v>
      </c>
    </row>
    <row r="8290" spans="1:5" x14ac:dyDescent="0.3">
      <c r="A8290">
        <v>178</v>
      </c>
      <c r="B8290" t="s">
        <v>1939</v>
      </c>
      <c r="C8290" t="s">
        <v>1940</v>
      </c>
      <c r="D8290">
        <v>4062192</v>
      </c>
      <c r="E8290" t="s">
        <v>1941</v>
      </c>
    </row>
    <row r="8291" spans="1:5" x14ac:dyDescent="0.3">
      <c r="A8291">
        <v>179</v>
      </c>
      <c r="B8291" t="s">
        <v>2160</v>
      </c>
      <c r="C8291" t="s">
        <v>2161</v>
      </c>
      <c r="D8291">
        <v>4061422</v>
      </c>
      <c r="E8291" t="s">
        <v>2162</v>
      </c>
    </row>
    <row r="8292" spans="1:5" x14ac:dyDescent="0.3">
      <c r="A8292">
        <v>185</v>
      </c>
      <c r="B8292" t="s">
        <v>1640</v>
      </c>
      <c r="C8292" t="s">
        <v>6</v>
      </c>
      <c r="D8292">
        <v>4061020</v>
      </c>
      <c r="E8292" t="s">
        <v>1641</v>
      </c>
    </row>
    <row r="8293" spans="1:5" x14ac:dyDescent="0.3">
      <c r="A8293">
        <v>186</v>
      </c>
      <c r="B8293" t="s">
        <v>449</v>
      </c>
      <c r="C8293" t="s">
        <v>409</v>
      </c>
      <c r="D8293">
        <v>4060960</v>
      </c>
      <c r="E8293" t="s">
        <v>450</v>
      </c>
    </row>
    <row r="8294" spans="1:5" x14ac:dyDescent="0.3">
      <c r="A8294">
        <v>179</v>
      </c>
      <c r="B8294" t="s">
        <v>1289</v>
      </c>
      <c r="C8294" t="s">
        <v>689</v>
      </c>
      <c r="D8294">
        <v>4058871</v>
      </c>
      <c r="E8294" t="s">
        <v>1290</v>
      </c>
    </row>
    <row r="8295" spans="1:5" x14ac:dyDescent="0.3">
      <c r="A8295">
        <v>184</v>
      </c>
      <c r="B8295" t="s">
        <v>1626</v>
      </c>
      <c r="C8295" t="s">
        <v>295</v>
      </c>
      <c r="D8295">
        <v>4058768</v>
      </c>
      <c r="E8295" t="s">
        <v>1627</v>
      </c>
    </row>
    <row r="8296" spans="1:5" x14ac:dyDescent="0.3">
      <c r="A8296">
        <v>189</v>
      </c>
      <c r="B8296" t="s">
        <v>1011</v>
      </c>
      <c r="C8296" t="s">
        <v>706</v>
      </c>
      <c r="D8296">
        <v>4058535</v>
      </c>
      <c r="E8296" t="s">
        <v>1517</v>
      </c>
    </row>
    <row r="8297" spans="1:5" x14ac:dyDescent="0.3">
      <c r="A8297">
        <v>194</v>
      </c>
      <c r="B8297" t="s">
        <v>1952</v>
      </c>
      <c r="C8297" t="s">
        <v>1953</v>
      </c>
      <c r="D8297">
        <v>4058161</v>
      </c>
      <c r="E8297" t="s">
        <v>1954</v>
      </c>
    </row>
    <row r="8298" spans="1:5" x14ac:dyDescent="0.3">
      <c r="A8298">
        <v>183</v>
      </c>
      <c r="B8298" t="s">
        <v>1642</v>
      </c>
      <c r="C8298" t="s">
        <v>1643</v>
      </c>
      <c r="D8298">
        <v>4057979</v>
      </c>
      <c r="E8298" t="s">
        <v>1644</v>
      </c>
    </row>
    <row r="8299" spans="1:5" x14ac:dyDescent="0.3">
      <c r="A8299">
        <v>168</v>
      </c>
      <c r="B8299" t="s">
        <v>688</v>
      </c>
      <c r="C8299" t="s">
        <v>689</v>
      </c>
      <c r="D8299">
        <v>4057416</v>
      </c>
      <c r="E8299" t="s">
        <v>1198</v>
      </c>
    </row>
    <row r="8300" spans="1:5" x14ac:dyDescent="0.3">
      <c r="A8300">
        <v>177</v>
      </c>
      <c r="B8300" t="s">
        <v>411</v>
      </c>
      <c r="C8300" t="s">
        <v>295</v>
      </c>
      <c r="D8300">
        <v>4057286</v>
      </c>
      <c r="E8300" t="s">
        <v>412</v>
      </c>
    </row>
    <row r="8301" spans="1:5" x14ac:dyDescent="0.3">
      <c r="A8301">
        <v>195</v>
      </c>
      <c r="B8301" t="s">
        <v>1371</v>
      </c>
      <c r="C8301" t="s">
        <v>211</v>
      </c>
      <c r="D8301">
        <v>4056891</v>
      </c>
      <c r="E8301" t="s">
        <v>1372</v>
      </c>
    </row>
    <row r="8302" spans="1:5" x14ac:dyDescent="0.3">
      <c r="A8302">
        <v>180</v>
      </c>
      <c r="B8302" t="s">
        <v>1636</v>
      </c>
      <c r="C8302" t="s">
        <v>823</v>
      </c>
      <c r="D8302">
        <v>4056703</v>
      </c>
      <c r="E8302" t="s">
        <v>1637</v>
      </c>
    </row>
    <row r="8303" spans="1:5" x14ac:dyDescent="0.3">
      <c r="A8303">
        <v>185</v>
      </c>
      <c r="B8303" t="s">
        <v>771</v>
      </c>
      <c r="C8303" t="s">
        <v>772</v>
      </c>
      <c r="D8303">
        <v>4056054</v>
      </c>
      <c r="E8303" t="s">
        <v>773</v>
      </c>
    </row>
    <row r="8304" spans="1:5" x14ac:dyDescent="0.3">
      <c r="A8304">
        <v>199</v>
      </c>
      <c r="B8304" t="s">
        <v>2086</v>
      </c>
      <c r="C8304" t="s">
        <v>2087</v>
      </c>
      <c r="D8304">
        <v>4055119</v>
      </c>
      <c r="E8304" t="s">
        <v>2088</v>
      </c>
    </row>
    <row r="8305" spans="1:5" x14ac:dyDescent="0.3">
      <c r="A8305">
        <v>174</v>
      </c>
      <c r="B8305" t="s">
        <v>2271</v>
      </c>
      <c r="C8305" t="s">
        <v>2272</v>
      </c>
      <c r="D8305">
        <v>4054888</v>
      </c>
      <c r="E8305" t="s">
        <v>2273</v>
      </c>
    </row>
    <row r="8306" spans="1:5" x14ac:dyDescent="0.3">
      <c r="A8306">
        <v>180</v>
      </c>
      <c r="B8306" t="s">
        <v>435</v>
      </c>
      <c r="C8306" t="s">
        <v>436</v>
      </c>
      <c r="D8306">
        <v>4054875</v>
      </c>
      <c r="E8306" t="s">
        <v>1008</v>
      </c>
    </row>
    <row r="8307" spans="1:5" x14ac:dyDescent="0.3">
      <c r="A8307">
        <v>162</v>
      </c>
      <c r="B8307" t="s">
        <v>1245</v>
      </c>
      <c r="C8307" t="s">
        <v>1246</v>
      </c>
      <c r="D8307">
        <v>4054729</v>
      </c>
      <c r="E8307" t="s">
        <v>1247</v>
      </c>
    </row>
    <row r="8308" spans="1:5" x14ac:dyDescent="0.3">
      <c r="A8308">
        <v>196</v>
      </c>
      <c r="B8308" t="s">
        <v>705</v>
      </c>
      <c r="C8308" t="s">
        <v>706</v>
      </c>
      <c r="D8308">
        <v>4054694</v>
      </c>
      <c r="E8308" t="s">
        <v>707</v>
      </c>
    </row>
    <row r="8309" spans="1:5" x14ac:dyDescent="0.3">
      <c r="A8309">
        <v>168</v>
      </c>
      <c r="B8309" t="s">
        <v>2319</v>
      </c>
      <c r="C8309" t="s">
        <v>607</v>
      </c>
      <c r="D8309">
        <v>4054394</v>
      </c>
      <c r="E8309" t="s">
        <v>2320</v>
      </c>
    </row>
    <row r="8310" spans="1:5" x14ac:dyDescent="0.3">
      <c r="A8310">
        <v>193</v>
      </c>
      <c r="B8310" t="s">
        <v>981</v>
      </c>
      <c r="C8310" t="s">
        <v>982</v>
      </c>
      <c r="D8310">
        <v>4054113</v>
      </c>
      <c r="E8310" t="s">
        <v>983</v>
      </c>
    </row>
    <row r="8311" spans="1:5" x14ac:dyDescent="0.3">
      <c r="A8311">
        <v>187</v>
      </c>
      <c r="B8311" t="s">
        <v>724</v>
      </c>
      <c r="C8311" t="s">
        <v>725</v>
      </c>
      <c r="D8311">
        <v>4054038</v>
      </c>
      <c r="E8311" t="s">
        <v>2324</v>
      </c>
    </row>
    <row r="8312" spans="1:5" x14ac:dyDescent="0.3">
      <c r="A8312">
        <v>194</v>
      </c>
      <c r="B8312" t="s">
        <v>1649</v>
      </c>
      <c r="C8312" t="s">
        <v>1650</v>
      </c>
      <c r="D8312">
        <v>4053190</v>
      </c>
      <c r="E8312" t="s">
        <v>1651</v>
      </c>
    </row>
    <row r="8313" spans="1:5" x14ac:dyDescent="0.3">
      <c r="A8313">
        <v>175</v>
      </c>
      <c r="B8313" t="s">
        <v>676</v>
      </c>
      <c r="C8313" t="s">
        <v>677</v>
      </c>
      <c r="D8313">
        <v>4052789</v>
      </c>
      <c r="E8313" t="s">
        <v>678</v>
      </c>
    </row>
    <row r="8314" spans="1:5" x14ac:dyDescent="0.3">
      <c r="A8314">
        <v>186</v>
      </c>
      <c r="B8314" t="s">
        <v>2130</v>
      </c>
      <c r="C8314" t="s">
        <v>2131</v>
      </c>
      <c r="D8314">
        <v>4052316</v>
      </c>
      <c r="E8314" t="s">
        <v>2132</v>
      </c>
    </row>
    <row r="8315" spans="1:5" x14ac:dyDescent="0.3">
      <c r="A8315">
        <v>179</v>
      </c>
      <c r="B8315" t="s">
        <v>908</v>
      </c>
      <c r="C8315" t="s">
        <v>428</v>
      </c>
      <c r="D8315">
        <v>4051799</v>
      </c>
      <c r="E8315" t="s">
        <v>909</v>
      </c>
    </row>
    <row r="8316" spans="1:5" x14ac:dyDescent="0.3">
      <c r="A8316">
        <v>188</v>
      </c>
      <c r="B8316" t="s">
        <v>1402</v>
      </c>
      <c r="C8316" t="s">
        <v>370</v>
      </c>
      <c r="D8316">
        <v>4051531</v>
      </c>
      <c r="E8316" t="s">
        <v>1403</v>
      </c>
    </row>
    <row r="8317" spans="1:5" x14ac:dyDescent="0.3">
      <c r="A8317">
        <v>200</v>
      </c>
      <c r="B8317" t="s">
        <v>705</v>
      </c>
      <c r="C8317" t="s">
        <v>706</v>
      </c>
      <c r="D8317">
        <v>4051458</v>
      </c>
      <c r="E8317" t="s">
        <v>707</v>
      </c>
    </row>
    <row r="8318" spans="1:5" x14ac:dyDescent="0.3">
      <c r="A8318">
        <v>175</v>
      </c>
      <c r="B8318" t="s">
        <v>2033</v>
      </c>
      <c r="C8318" t="s">
        <v>1200</v>
      </c>
      <c r="D8318">
        <v>4050952</v>
      </c>
      <c r="E8318" t="s">
        <v>2034</v>
      </c>
    </row>
    <row r="8319" spans="1:5" x14ac:dyDescent="0.3">
      <c r="A8319">
        <v>175</v>
      </c>
      <c r="B8319" t="s">
        <v>1338</v>
      </c>
      <c r="C8319" t="s">
        <v>57</v>
      </c>
      <c r="D8319">
        <v>4050431</v>
      </c>
      <c r="E8319" t="s">
        <v>1339</v>
      </c>
    </row>
    <row r="8320" spans="1:5" x14ac:dyDescent="0.3">
      <c r="A8320">
        <v>197</v>
      </c>
      <c r="B8320" t="s">
        <v>2325</v>
      </c>
      <c r="C8320" t="s">
        <v>969</v>
      </c>
      <c r="D8320">
        <v>4050311</v>
      </c>
      <c r="E8320" t="s">
        <v>2326</v>
      </c>
    </row>
    <row r="8321" spans="1:5" x14ac:dyDescent="0.3">
      <c r="A8321">
        <v>180</v>
      </c>
      <c r="B8321" t="s">
        <v>2064</v>
      </c>
      <c r="C8321" t="s">
        <v>467</v>
      </c>
      <c r="D8321">
        <v>4050077</v>
      </c>
      <c r="E8321" t="s">
        <v>2065</v>
      </c>
    </row>
    <row r="8322" spans="1:5" x14ac:dyDescent="0.3">
      <c r="A8322">
        <v>169</v>
      </c>
      <c r="B8322" t="s">
        <v>77</v>
      </c>
      <c r="C8322" t="s">
        <v>6</v>
      </c>
      <c r="D8322">
        <v>4049374</v>
      </c>
      <c r="E8322" t="s">
        <v>1699</v>
      </c>
    </row>
    <row r="8323" spans="1:5" x14ac:dyDescent="0.3">
      <c r="A8323">
        <v>180</v>
      </c>
      <c r="B8323" t="s">
        <v>1555</v>
      </c>
      <c r="C8323" t="s">
        <v>694</v>
      </c>
      <c r="D8323">
        <v>4049331</v>
      </c>
      <c r="E8323" t="s">
        <v>1876</v>
      </c>
    </row>
    <row r="8324" spans="1:5" x14ac:dyDescent="0.3">
      <c r="A8324">
        <v>198</v>
      </c>
      <c r="B8324" t="s">
        <v>1461</v>
      </c>
      <c r="C8324" t="s">
        <v>245</v>
      </c>
      <c r="D8324">
        <v>4048667</v>
      </c>
      <c r="E8324" t="s">
        <v>1462</v>
      </c>
    </row>
    <row r="8325" spans="1:5" x14ac:dyDescent="0.3">
      <c r="A8325">
        <v>173</v>
      </c>
      <c r="B8325" t="s">
        <v>1969</v>
      </c>
      <c r="C8325" t="s">
        <v>26</v>
      </c>
      <c r="D8325">
        <v>4048639</v>
      </c>
      <c r="E8325" t="s">
        <v>1970</v>
      </c>
    </row>
    <row r="8326" spans="1:5" x14ac:dyDescent="0.3">
      <c r="A8326">
        <v>184</v>
      </c>
      <c r="B8326" t="s">
        <v>1440</v>
      </c>
      <c r="C8326" t="s">
        <v>506</v>
      </c>
      <c r="D8326">
        <v>4047243</v>
      </c>
      <c r="E8326" t="s">
        <v>1441</v>
      </c>
    </row>
    <row r="8327" spans="1:5" x14ac:dyDescent="0.3">
      <c r="A8327">
        <v>173</v>
      </c>
      <c r="B8327" t="s">
        <v>1935</v>
      </c>
      <c r="C8327" t="s">
        <v>464</v>
      </c>
      <c r="D8327">
        <v>4046899</v>
      </c>
      <c r="E8327" t="s">
        <v>1936</v>
      </c>
    </row>
    <row r="8328" spans="1:5" x14ac:dyDescent="0.3">
      <c r="A8328">
        <v>182</v>
      </c>
      <c r="B8328" t="s">
        <v>1144</v>
      </c>
      <c r="C8328" t="s">
        <v>82</v>
      </c>
      <c r="D8328">
        <v>4046690</v>
      </c>
      <c r="E8328" t="s">
        <v>1145</v>
      </c>
    </row>
    <row r="8329" spans="1:5" x14ac:dyDescent="0.3">
      <c r="A8329">
        <v>177</v>
      </c>
      <c r="B8329" t="s">
        <v>2284</v>
      </c>
      <c r="C8329" t="s">
        <v>2161</v>
      </c>
      <c r="D8329">
        <v>4046382</v>
      </c>
      <c r="E8329" t="s">
        <v>2285</v>
      </c>
    </row>
    <row r="8330" spans="1:5" x14ac:dyDescent="0.3">
      <c r="A8330">
        <v>178</v>
      </c>
      <c r="B8330" t="s">
        <v>2281</v>
      </c>
      <c r="C8330" t="s">
        <v>2282</v>
      </c>
      <c r="D8330">
        <v>4046370</v>
      </c>
      <c r="E8330" t="s">
        <v>2283</v>
      </c>
    </row>
    <row r="8331" spans="1:5" x14ac:dyDescent="0.3">
      <c r="A8331">
        <v>189</v>
      </c>
      <c r="B8331" t="s">
        <v>59</v>
      </c>
      <c r="C8331" t="s">
        <v>60</v>
      </c>
      <c r="D8331">
        <v>4045170</v>
      </c>
      <c r="E8331" t="s">
        <v>61</v>
      </c>
    </row>
    <row r="8332" spans="1:5" x14ac:dyDescent="0.3">
      <c r="A8332">
        <v>185</v>
      </c>
      <c r="B8332" t="s">
        <v>1419</v>
      </c>
      <c r="C8332" t="s">
        <v>85</v>
      </c>
      <c r="D8332">
        <v>4044497</v>
      </c>
      <c r="E8332" t="s">
        <v>1420</v>
      </c>
    </row>
    <row r="8333" spans="1:5" x14ac:dyDescent="0.3">
      <c r="A8333">
        <v>190</v>
      </c>
      <c r="B8333" t="s">
        <v>2118</v>
      </c>
      <c r="C8333" t="s">
        <v>492</v>
      </c>
      <c r="D8333">
        <v>4044264</v>
      </c>
      <c r="E8333" t="s">
        <v>2119</v>
      </c>
    </row>
    <row r="8334" spans="1:5" x14ac:dyDescent="0.3">
      <c r="A8334">
        <v>176</v>
      </c>
      <c r="B8334" t="s">
        <v>1931</v>
      </c>
      <c r="C8334" t="s">
        <v>1108</v>
      </c>
      <c r="D8334">
        <v>4043748</v>
      </c>
      <c r="E8334" t="s">
        <v>1932</v>
      </c>
    </row>
    <row r="8335" spans="1:5" x14ac:dyDescent="0.3">
      <c r="A8335">
        <v>179</v>
      </c>
      <c r="B8335" t="s">
        <v>1338</v>
      </c>
      <c r="C8335" t="s">
        <v>57</v>
      </c>
      <c r="D8335">
        <v>4042929</v>
      </c>
      <c r="E8335" t="s">
        <v>1339</v>
      </c>
    </row>
    <row r="8336" spans="1:5" x14ac:dyDescent="0.3">
      <c r="A8336">
        <v>183</v>
      </c>
      <c r="B8336" t="s">
        <v>1483</v>
      </c>
      <c r="C8336" t="s">
        <v>370</v>
      </c>
      <c r="D8336">
        <v>4042919</v>
      </c>
      <c r="E8336" t="s">
        <v>1484</v>
      </c>
    </row>
    <row r="8337" spans="1:5" x14ac:dyDescent="0.3">
      <c r="A8337">
        <v>197</v>
      </c>
      <c r="B8337" t="s">
        <v>1364</v>
      </c>
      <c r="C8337" t="s">
        <v>1365</v>
      </c>
      <c r="D8337">
        <v>4040463</v>
      </c>
      <c r="E8337" t="s">
        <v>1366</v>
      </c>
    </row>
    <row r="8338" spans="1:5" x14ac:dyDescent="0.3">
      <c r="A8338">
        <v>184</v>
      </c>
      <c r="B8338" t="s">
        <v>714</v>
      </c>
      <c r="C8338" t="s">
        <v>65</v>
      </c>
      <c r="D8338">
        <v>4040364</v>
      </c>
      <c r="E8338" t="s">
        <v>715</v>
      </c>
    </row>
    <row r="8339" spans="1:5" x14ac:dyDescent="0.3">
      <c r="A8339">
        <v>184</v>
      </c>
      <c r="B8339" t="s">
        <v>1754</v>
      </c>
      <c r="C8339" t="s">
        <v>1755</v>
      </c>
      <c r="D8339">
        <v>4039897</v>
      </c>
      <c r="E8339" t="s">
        <v>1756</v>
      </c>
    </row>
    <row r="8340" spans="1:5" x14ac:dyDescent="0.3">
      <c r="A8340">
        <v>174</v>
      </c>
      <c r="B8340" t="s">
        <v>2086</v>
      </c>
      <c r="C8340" t="s">
        <v>2087</v>
      </c>
      <c r="D8340">
        <v>4039457</v>
      </c>
      <c r="E8340" t="s">
        <v>2088</v>
      </c>
    </row>
    <row r="8341" spans="1:5" x14ac:dyDescent="0.3">
      <c r="A8341">
        <v>185</v>
      </c>
      <c r="B8341" t="s">
        <v>1308</v>
      </c>
      <c r="C8341" t="s">
        <v>1309</v>
      </c>
      <c r="D8341">
        <v>4039124</v>
      </c>
      <c r="E8341" t="s">
        <v>1310</v>
      </c>
    </row>
    <row r="8342" spans="1:5" x14ac:dyDescent="0.3">
      <c r="A8342">
        <v>186</v>
      </c>
      <c r="B8342" t="s">
        <v>137</v>
      </c>
      <c r="C8342" t="s">
        <v>15</v>
      </c>
      <c r="D8342">
        <v>4038965</v>
      </c>
      <c r="E8342" t="s">
        <v>138</v>
      </c>
    </row>
    <row r="8343" spans="1:5" x14ac:dyDescent="0.3">
      <c r="A8343">
        <v>174</v>
      </c>
      <c r="B8343" t="s">
        <v>2086</v>
      </c>
      <c r="C8343" t="s">
        <v>2087</v>
      </c>
      <c r="D8343">
        <v>4038768</v>
      </c>
      <c r="E8343" t="s">
        <v>2088</v>
      </c>
    </row>
    <row r="8344" spans="1:5" x14ac:dyDescent="0.3">
      <c r="A8344">
        <v>183</v>
      </c>
      <c r="B8344" t="s">
        <v>2120</v>
      </c>
      <c r="C8344" t="s">
        <v>2121</v>
      </c>
      <c r="D8344">
        <v>4037720</v>
      </c>
      <c r="E8344" t="s">
        <v>2122</v>
      </c>
    </row>
    <row r="8345" spans="1:5" x14ac:dyDescent="0.3">
      <c r="A8345">
        <v>190</v>
      </c>
      <c r="B8345" t="s">
        <v>251</v>
      </c>
      <c r="C8345" t="s">
        <v>15</v>
      </c>
      <c r="D8345">
        <v>4037382</v>
      </c>
      <c r="E8345" t="s">
        <v>252</v>
      </c>
    </row>
    <row r="8346" spans="1:5" x14ac:dyDescent="0.3">
      <c r="A8346">
        <v>182</v>
      </c>
      <c r="B8346" t="s">
        <v>2086</v>
      </c>
      <c r="C8346" t="s">
        <v>2087</v>
      </c>
      <c r="D8346">
        <v>4037172</v>
      </c>
      <c r="E8346" t="s">
        <v>2088</v>
      </c>
    </row>
    <row r="8347" spans="1:5" x14ac:dyDescent="0.3">
      <c r="A8347">
        <v>181</v>
      </c>
      <c r="B8347" t="s">
        <v>825</v>
      </c>
      <c r="C8347" t="s">
        <v>370</v>
      </c>
      <c r="D8347">
        <v>4036632</v>
      </c>
      <c r="E8347" t="s">
        <v>826</v>
      </c>
    </row>
    <row r="8348" spans="1:5" x14ac:dyDescent="0.3">
      <c r="A8348">
        <v>184</v>
      </c>
      <c r="B8348" t="s">
        <v>1000</v>
      </c>
      <c r="C8348" t="s">
        <v>1001</v>
      </c>
      <c r="D8348">
        <v>4036294</v>
      </c>
      <c r="E8348" t="s">
        <v>1002</v>
      </c>
    </row>
    <row r="8349" spans="1:5" x14ac:dyDescent="0.3">
      <c r="A8349">
        <v>179</v>
      </c>
      <c r="B8349" t="s">
        <v>2247</v>
      </c>
      <c r="C8349" t="s">
        <v>29</v>
      </c>
      <c r="D8349">
        <v>4036116</v>
      </c>
      <c r="E8349" t="s">
        <v>2248</v>
      </c>
    </row>
    <row r="8350" spans="1:5" x14ac:dyDescent="0.3">
      <c r="A8350">
        <v>169</v>
      </c>
      <c r="B8350" t="s">
        <v>1455</v>
      </c>
      <c r="C8350" t="s">
        <v>1456</v>
      </c>
      <c r="D8350">
        <v>4035934</v>
      </c>
      <c r="E8350" t="s">
        <v>1457</v>
      </c>
    </row>
    <row r="8351" spans="1:5" x14ac:dyDescent="0.3">
      <c r="A8351">
        <v>185</v>
      </c>
      <c r="B8351" t="s">
        <v>890</v>
      </c>
      <c r="C8351" t="s">
        <v>891</v>
      </c>
      <c r="D8351">
        <v>4035704</v>
      </c>
      <c r="E8351" t="s">
        <v>892</v>
      </c>
    </row>
    <row r="8352" spans="1:5" x14ac:dyDescent="0.3">
      <c r="A8352">
        <v>195</v>
      </c>
      <c r="B8352" t="s">
        <v>1952</v>
      </c>
      <c r="C8352" t="s">
        <v>1953</v>
      </c>
      <c r="D8352">
        <v>4035485</v>
      </c>
      <c r="E8352" t="s">
        <v>1954</v>
      </c>
    </row>
    <row r="8353" spans="1:5" x14ac:dyDescent="0.3">
      <c r="A8353">
        <v>172</v>
      </c>
      <c r="B8353" t="s">
        <v>475</v>
      </c>
      <c r="C8353" t="s">
        <v>37</v>
      </c>
      <c r="D8353">
        <v>4035477</v>
      </c>
      <c r="E8353" t="s">
        <v>476</v>
      </c>
    </row>
    <row r="8354" spans="1:5" x14ac:dyDescent="0.3">
      <c r="A8354">
        <v>196</v>
      </c>
      <c r="B8354" t="s">
        <v>453</v>
      </c>
      <c r="C8354" t="s">
        <v>454</v>
      </c>
      <c r="D8354">
        <v>4034917</v>
      </c>
      <c r="E8354" t="s">
        <v>455</v>
      </c>
    </row>
    <row r="8355" spans="1:5" x14ac:dyDescent="0.3">
      <c r="A8355">
        <v>187</v>
      </c>
      <c r="B8355" t="s">
        <v>2186</v>
      </c>
      <c r="C8355" t="s">
        <v>2187</v>
      </c>
      <c r="D8355">
        <v>4034540</v>
      </c>
      <c r="E8355" t="s">
        <v>2188</v>
      </c>
    </row>
    <row r="8356" spans="1:5" x14ac:dyDescent="0.3">
      <c r="A8356">
        <v>181</v>
      </c>
      <c r="B8356" t="s">
        <v>2147</v>
      </c>
      <c r="C8356" t="s">
        <v>295</v>
      </c>
      <c r="D8356">
        <v>4034484</v>
      </c>
      <c r="E8356" t="s">
        <v>2148</v>
      </c>
    </row>
    <row r="8357" spans="1:5" x14ac:dyDescent="0.3">
      <c r="A8357">
        <v>187</v>
      </c>
      <c r="B8357" t="s">
        <v>1925</v>
      </c>
      <c r="C8357" t="s">
        <v>1926</v>
      </c>
      <c r="D8357">
        <v>4034016</v>
      </c>
      <c r="E8357" t="s">
        <v>1927</v>
      </c>
    </row>
    <row r="8358" spans="1:5" x14ac:dyDescent="0.3">
      <c r="A8358">
        <v>173</v>
      </c>
      <c r="B8358" t="s">
        <v>1645</v>
      </c>
      <c r="C8358" t="s">
        <v>44</v>
      </c>
      <c r="D8358">
        <v>4032871</v>
      </c>
      <c r="E8358" t="s">
        <v>1646</v>
      </c>
    </row>
    <row r="8359" spans="1:5" x14ac:dyDescent="0.3">
      <c r="A8359">
        <v>188</v>
      </c>
      <c r="B8359" t="s">
        <v>281</v>
      </c>
      <c r="C8359" t="s">
        <v>282</v>
      </c>
      <c r="D8359">
        <v>4032727</v>
      </c>
      <c r="E8359" t="s">
        <v>283</v>
      </c>
    </row>
    <row r="8360" spans="1:5" x14ac:dyDescent="0.3">
      <c r="A8360">
        <v>185</v>
      </c>
      <c r="B8360" t="s">
        <v>1236</v>
      </c>
      <c r="C8360" t="s">
        <v>279</v>
      </c>
      <c r="D8360">
        <v>4032717</v>
      </c>
      <c r="E8360" t="s">
        <v>1237</v>
      </c>
    </row>
    <row r="8361" spans="1:5" x14ac:dyDescent="0.3">
      <c r="A8361">
        <v>176</v>
      </c>
      <c r="B8361" t="s">
        <v>1939</v>
      </c>
      <c r="C8361" t="s">
        <v>1940</v>
      </c>
      <c r="D8361">
        <v>4032607</v>
      </c>
      <c r="E8361" t="s">
        <v>1941</v>
      </c>
    </row>
    <row r="8362" spans="1:5" x14ac:dyDescent="0.3">
      <c r="A8362">
        <v>178</v>
      </c>
      <c r="B8362" t="s">
        <v>1029</v>
      </c>
      <c r="C8362" t="s">
        <v>1030</v>
      </c>
      <c r="D8362">
        <v>4032606</v>
      </c>
      <c r="E8362" t="s">
        <v>1031</v>
      </c>
    </row>
    <row r="8363" spans="1:5" x14ac:dyDescent="0.3">
      <c r="A8363">
        <v>198</v>
      </c>
      <c r="B8363" t="s">
        <v>1952</v>
      </c>
      <c r="C8363" t="s">
        <v>1953</v>
      </c>
      <c r="D8363">
        <v>4032327</v>
      </c>
      <c r="E8363" t="s">
        <v>1954</v>
      </c>
    </row>
    <row r="8364" spans="1:5" x14ac:dyDescent="0.3">
      <c r="A8364">
        <v>188</v>
      </c>
      <c r="B8364" t="s">
        <v>59</v>
      </c>
      <c r="C8364" t="s">
        <v>60</v>
      </c>
      <c r="D8364">
        <v>4031958</v>
      </c>
      <c r="E8364" t="s">
        <v>61</v>
      </c>
    </row>
    <row r="8365" spans="1:5" x14ac:dyDescent="0.3">
      <c r="A8365">
        <v>186</v>
      </c>
      <c r="B8365" t="s">
        <v>590</v>
      </c>
      <c r="C8365" t="s">
        <v>591</v>
      </c>
      <c r="D8365">
        <v>4031304</v>
      </c>
      <c r="E8365" t="s">
        <v>592</v>
      </c>
    </row>
    <row r="8366" spans="1:5" x14ac:dyDescent="0.3">
      <c r="A8366">
        <v>176</v>
      </c>
      <c r="B8366" t="s">
        <v>876</v>
      </c>
      <c r="C8366" t="s">
        <v>830</v>
      </c>
      <c r="D8366">
        <v>4031191</v>
      </c>
      <c r="E8366" t="s">
        <v>877</v>
      </c>
    </row>
    <row r="8367" spans="1:5" x14ac:dyDescent="0.3">
      <c r="A8367">
        <v>176</v>
      </c>
      <c r="B8367" t="s">
        <v>171</v>
      </c>
      <c r="C8367" t="s">
        <v>206</v>
      </c>
      <c r="D8367">
        <v>4031112</v>
      </c>
      <c r="E8367" t="s">
        <v>2068</v>
      </c>
    </row>
    <row r="8368" spans="1:5" x14ac:dyDescent="0.3">
      <c r="A8368">
        <v>183</v>
      </c>
      <c r="B8368" t="s">
        <v>664</v>
      </c>
      <c r="C8368" t="s">
        <v>665</v>
      </c>
      <c r="D8368">
        <v>4031022</v>
      </c>
      <c r="E8368" t="s">
        <v>666</v>
      </c>
    </row>
    <row r="8369" spans="1:5" x14ac:dyDescent="0.3">
      <c r="A8369">
        <v>177</v>
      </c>
      <c r="B8369" t="s">
        <v>2199</v>
      </c>
      <c r="C8369" t="s">
        <v>245</v>
      </c>
      <c r="D8369">
        <v>4030470</v>
      </c>
      <c r="E8369" t="s">
        <v>2200</v>
      </c>
    </row>
    <row r="8370" spans="1:5" x14ac:dyDescent="0.3">
      <c r="A8370">
        <v>180</v>
      </c>
      <c r="B8370" t="s">
        <v>1101</v>
      </c>
      <c r="C8370" t="s">
        <v>955</v>
      </c>
      <c r="D8370">
        <v>4030146</v>
      </c>
      <c r="E8370" t="s">
        <v>1102</v>
      </c>
    </row>
    <row r="8371" spans="1:5" x14ac:dyDescent="0.3">
      <c r="A8371">
        <v>179</v>
      </c>
      <c r="B8371" t="s">
        <v>2321</v>
      </c>
      <c r="C8371" t="s">
        <v>2322</v>
      </c>
      <c r="D8371">
        <v>4029261</v>
      </c>
      <c r="E8371" t="s">
        <v>2323</v>
      </c>
    </row>
    <row r="8372" spans="1:5" x14ac:dyDescent="0.3">
      <c r="A8372">
        <v>177</v>
      </c>
      <c r="B8372" t="s">
        <v>2029</v>
      </c>
      <c r="C8372" t="s">
        <v>6</v>
      </c>
      <c r="D8372">
        <v>4029205</v>
      </c>
      <c r="E8372" t="s">
        <v>2037</v>
      </c>
    </row>
    <row r="8373" spans="1:5" x14ac:dyDescent="0.3">
      <c r="A8373">
        <v>188</v>
      </c>
      <c r="B8373" t="s">
        <v>1063</v>
      </c>
      <c r="C8373" t="s">
        <v>1064</v>
      </c>
      <c r="D8373">
        <v>4028714</v>
      </c>
      <c r="E8373" t="s">
        <v>2256</v>
      </c>
    </row>
    <row r="8374" spans="1:5" x14ac:dyDescent="0.3">
      <c r="A8374">
        <v>192</v>
      </c>
      <c r="B8374" t="s">
        <v>2177</v>
      </c>
      <c r="C8374" t="s">
        <v>2178</v>
      </c>
      <c r="D8374">
        <v>4028247</v>
      </c>
      <c r="E8374" t="s">
        <v>2179</v>
      </c>
    </row>
    <row r="8375" spans="1:5" x14ac:dyDescent="0.3">
      <c r="A8375">
        <v>188</v>
      </c>
      <c r="B8375" t="s">
        <v>1248</v>
      </c>
      <c r="C8375" t="s">
        <v>370</v>
      </c>
      <c r="D8375">
        <v>4028224</v>
      </c>
      <c r="E8375" t="s">
        <v>1249</v>
      </c>
    </row>
    <row r="8376" spans="1:5" x14ac:dyDescent="0.3">
      <c r="A8376">
        <v>174</v>
      </c>
      <c r="B8376" t="s">
        <v>1391</v>
      </c>
      <c r="C8376" t="s">
        <v>1392</v>
      </c>
      <c r="D8376">
        <v>4028132</v>
      </c>
      <c r="E8376" t="s">
        <v>1393</v>
      </c>
    </row>
    <row r="8377" spans="1:5" x14ac:dyDescent="0.3">
      <c r="A8377">
        <v>178</v>
      </c>
      <c r="B8377" t="s">
        <v>1182</v>
      </c>
      <c r="C8377" t="s">
        <v>1183</v>
      </c>
      <c r="D8377">
        <v>4028117</v>
      </c>
      <c r="E8377" t="s">
        <v>1184</v>
      </c>
    </row>
    <row r="8378" spans="1:5" x14ac:dyDescent="0.3">
      <c r="A8378">
        <v>185</v>
      </c>
      <c r="B8378" t="s">
        <v>2327</v>
      </c>
      <c r="C8378" t="s">
        <v>2328</v>
      </c>
      <c r="D8378">
        <v>4027932</v>
      </c>
      <c r="E8378" t="s">
        <v>2329</v>
      </c>
    </row>
    <row r="8379" spans="1:5" x14ac:dyDescent="0.3">
      <c r="A8379">
        <v>191</v>
      </c>
      <c r="B8379" t="s">
        <v>1006</v>
      </c>
      <c r="C8379" t="s">
        <v>103</v>
      </c>
      <c r="D8379">
        <v>4027387</v>
      </c>
      <c r="E8379" t="s">
        <v>1007</v>
      </c>
    </row>
    <row r="8380" spans="1:5" x14ac:dyDescent="0.3">
      <c r="A8380">
        <v>184</v>
      </c>
      <c r="B8380" t="s">
        <v>1626</v>
      </c>
      <c r="C8380" t="s">
        <v>295</v>
      </c>
      <c r="D8380">
        <v>4026880</v>
      </c>
      <c r="E8380" t="s">
        <v>1627</v>
      </c>
    </row>
    <row r="8381" spans="1:5" x14ac:dyDescent="0.3">
      <c r="A8381">
        <v>185</v>
      </c>
      <c r="B8381" t="s">
        <v>2123</v>
      </c>
      <c r="C8381" t="s">
        <v>2124</v>
      </c>
      <c r="D8381">
        <v>4026799</v>
      </c>
      <c r="E8381" t="s">
        <v>2125</v>
      </c>
    </row>
    <row r="8382" spans="1:5" x14ac:dyDescent="0.3">
      <c r="A8382">
        <v>197</v>
      </c>
      <c r="B8382" t="s">
        <v>2330</v>
      </c>
      <c r="C8382" t="s">
        <v>100</v>
      </c>
      <c r="D8382">
        <v>4026639</v>
      </c>
      <c r="E8382" t="s">
        <v>2331</v>
      </c>
    </row>
    <row r="8383" spans="1:5" x14ac:dyDescent="0.3">
      <c r="A8383">
        <v>181</v>
      </c>
      <c r="B8383" t="s">
        <v>2271</v>
      </c>
      <c r="C8383" t="s">
        <v>2272</v>
      </c>
      <c r="D8383">
        <v>4026616</v>
      </c>
      <c r="E8383" t="s">
        <v>2273</v>
      </c>
    </row>
    <row r="8384" spans="1:5" x14ac:dyDescent="0.3">
      <c r="A8384">
        <v>199</v>
      </c>
      <c r="B8384" t="s">
        <v>1060</v>
      </c>
      <c r="C8384" t="s">
        <v>1061</v>
      </c>
      <c r="D8384">
        <v>4026341</v>
      </c>
      <c r="E8384" t="s">
        <v>1765</v>
      </c>
    </row>
    <row r="8385" spans="1:5" x14ac:dyDescent="0.3">
      <c r="A8385">
        <v>177</v>
      </c>
      <c r="B8385" t="s">
        <v>2312</v>
      </c>
      <c r="C8385" t="s">
        <v>2313</v>
      </c>
      <c r="D8385">
        <v>4026268</v>
      </c>
      <c r="E8385" t="s">
        <v>2314</v>
      </c>
    </row>
    <row r="8386" spans="1:5" x14ac:dyDescent="0.3">
      <c r="A8386">
        <v>185</v>
      </c>
      <c r="B8386" t="s">
        <v>1063</v>
      </c>
      <c r="C8386" t="s">
        <v>1064</v>
      </c>
      <c r="D8386">
        <v>4026211</v>
      </c>
      <c r="E8386" t="s">
        <v>2256</v>
      </c>
    </row>
    <row r="8387" spans="1:5" x14ac:dyDescent="0.3">
      <c r="A8387">
        <v>187</v>
      </c>
      <c r="B8387" t="s">
        <v>535</v>
      </c>
      <c r="C8387" t="s">
        <v>50</v>
      </c>
      <c r="D8387">
        <v>4026113</v>
      </c>
      <c r="E8387" t="s">
        <v>536</v>
      </c>
    </row>
    <row r="8388" spans="1:5" x14ac:dyDescent="0.3">
      <c r="A8388">
        <v>175</v>
      </c>
      <c r="B8388" t="s">
        <v>1242</v>
      </c>
      <c r="C8388" t="s">
        <v>1243</v>
      </c>
      <c r="D8388">
        <v>4025948</v>
      </c>
      <c r="E8388" t="s">
        <v>1244</v>
      </c>
    </row>
    <row r="8389" spans="1:5" x14ac:dyDescent="0.3">
      <c r="A8389">
        <v>175</v>
      </c>
      <c r="B8389" t="s">
        <v>1419</v>
      </c>
      <c r="C8389" t="s">
        <v>85</v>
      </c>
      <c r="D8389">
        <v>4025328</v>
      </c>
      <c r="E8389" t="s">
        <v>1420</v>
      </c>
    </row>
    <row r="8390" spans="1:5" x14ac:dyDescent="0.3">
      <c r="A8390">
        <v>186</v>
      </c>
      <c r="B8390" t="s">
        <v>404</v>
      </c>
      <c r="C8390" t="s">
        <v>90</v>
      </c>
      <c r="D8390">
        <v>4025097</v>
      </c>
      <c r="E8390" t="s">
        <v>405</v>
      </c>
    </row>
    <row r="8391" spans="1:5" x14ac:dyDescent="0.3">
      <c r="A8391">
        <v>175</v>
      </c>
      <c r="B8391" t="s">
        <v>1874</v>
      </c>
      <c r="C8391" t="s">
        <v>1365</v>
      </c>
      <c r="D8391">
        <v>4025067</v>
      </c>
      <c r="E8391" t="s">
        <v>1875</v>
      </c>
    </row>
    <row r="8392" spans="1:5" x14ac:dyDescent="0.3">
      <c r="A8392">
        <v>191</v>
      </c>
      <c r="B8392" t="s">
        <v>1329</v>
      </c>
      <c r="C8392" t="s">
        <v>32</v>
      </c>
      <c r="D8392">
        <v>4024716</v>
      </c>
      <c r="E8392" t="s">
        <v>1330</v>
      </c>
    </row>
    <row r="8393" spans="1:5" x14ac:dyDescent="0.3">
      <c r="A8393">
        <v>197</v>
      </c>
      <c r="B8393" t="s">
        <v>1645</v>
      </c>
      <c r="C8393" t="s">
        <v>44</v>
      </c>
      <c r="D8393">
        <v>4024498</v>
      </c>
      <c r="E8393" t="s">
        <v>1646</v>
      </c>
    </row>
    <row r="8394" spans="1:5" x14ac:dyDescent="0.3">
      <c r="A8394">
        <v>170</v>
      </c>
      <c r="B8394" t="s">
        <v>203</v>
      </c>
      <c r="C8394" t="s">
        <v>65</v>
      </c>
      <c r="D8394">
        <v>4024236</v>
      </c>
      <c r="E8394" t="s">
        <v>204</v>
      </c>
    </row>
    <row r="8395" spans="1:5" x14ac:dyDescent="0.3">
      <c r="A8395">
        <v>189</v>
      </c>
      <c r="B8395" t="s">
        <v>922</v>
      </c>
      <c r="C8395" t="s">
        <v>923</v>
      </c>
      <c r="D8395">
        <v>4023783</v>
      </c>
      <c r="E8395" t="s">
        <v>924</v>
      </c>
    </row>
    <row r="8396" spans="1:5" x14ac:dyDescent="0.3">
      <c r="A8396">
        <v>186</v>
      </c>
      <c r="B8396" t="s">
        <v>1628</v>
      </c>
      <c r="C8396" t="s">
        <v>830</v>
      </c>
      <c r="D8396">
        <v>4023775</v>
      </c>
      <c r="E8396" t="s">
        <v>1629</v>
      </c>
    </row>
    <row r="8397" spans="1:5" x14ac:dyDescent="0.3">
      <c r="A8397">
        <v>189</v>
      </c>
      <c r="B8397" t="s">
        <v>771</v>
      </c>
      <c r="C8397" t="s">
        <v>772</v>
      </c>
      <c r="D8397">
        <v>4023231</v>
      </c>
      <c r="E8397" t="s">
        <v>773</v>
      </c>
    </row>
    <row r="8398" spans="1:5" x14ac:dyDescent="0.3">
      <c r="A8398">
        <v>200</v>
      </c>
      <c r="B8398" t="s">
        <v>1909</v>
      </c>
      <c r="C8398" t="s">
        <v>90</v>
      </c>
      <c r="D8398">
        <v>4022664</v>
      </c>
      <c r="E8398" t="s">
        <v>1910</v>
      </c>
    </row>
    <row r="8399" spans="1:5" x14ac:dyDescent="0.3">
      <c r="A8399">
        <v>188</v>
      </c>
      <c r="B8399" t="s">
        <v>201</v>
      </c>
      <c r="C8399" t="s">
        <v>15</v>
      </c>
      <c r="D8399">
        <v>4022198</v>
      </c>
      <c r="E8399" t="s">
        <v>202</v>
      </c>
    </row>
    <row r="8400" spans="1:5" x14ac:dyDescent="0.3">
      <c r="A8400">
        <v>182</v>
      </c>
      <c r="B8400" t="s">
        <v>1630</v>
      </c>
      <c r="C8400" t="s">
        <v>398</v>
      </c>
      <c r="D8400">
        <v>4022184</v>
      </c>
      <c r="E8400" t="s">
        <v>2231</v>
      </c>
    </row>
    <row r="8401" spans="1:5" x14ac:dyDescent="0.3">
      <c r="A8401">
        <v>179</v>
      </c>
      <c r="B8401" t="s">
        <v>1652</v>
      </c>
      <c r="C8401" t="s">
        <v>95</v>
      </c>
      <c r="D8401">
        <v>4021327</v>
      </c>
      <c r="E8401" t="s">
        <v>1653</v>
      </c>
    </row>
    <row r="8402" spans="1:5" x14ac:dyDescent="0.3">
      <c r="A8402">
        <v>189</v>
      </c>
      <c r="B8402" t="s">
        <v>2071</v>
      </c>
      <c r="C8402" t="s">
        <v>492</v>
      </c>
      <c r="D8402">
        <v>4021243</v>
      </c>
      <c r="E8402" t="s">
        <v>2072</v>
      </c>
    </row>
    <row r="8403" spans="1:5" x14ac:dyDescent="0.3">
      <c r="A8403">
        <v>198</v>
      </c>
      <c r="B8403" t="s">
        <v>759</v>
      </c>
      <c r="C8403" t="s">
        <v>760</v>
      </c>
      <c r="D8403">
        <v>4020656</v>
      </c>
      <c r="E8403" t="s">
        <v>761</v>
      </c>
    </row>
    <row r="8404" spans="1:5" x14ac:dyDescent="0.3">
      <c r="A8404">
        <v>187</v>
      </c>
      <c r="B8404" t="s">
        <v>239</v>
      </c>
      <c r="C8404" t="s">
        <v>153</v>
      </c>
      <c r="D8404">
        <v>4020482</v>
      </c>
      <c r="E8404" t="s">
        <v>1971</v>
      </c>
    </row>
    <row r="8405" spans="1:5" x14ac:dyDescent="0.3">
      <c r="A8405">
        <v>183</v>
      </c>
      <c r="B8405" t="s">
        <v>411</v>
      </c>
      <c r="C8405" t="s">
        <v>295</v>
      </c>
      <c r="D8405">
        <v>4020315</v>
      </c>
      <c r="E8405" t="s">
        <v>412</v>
      </c>
    </row>
    <row r="8406" spans="1:5" x14ac:dyDescent="0.3">
      <c r="A8406">
        <v>186</v>
      </c>
      <c r="B8406" t="s">
        <v>1738</v>
      </c>
      <c r="C8406" t="s">
        <v>15</v>
      </c>
      <c r="D8406">
        <v>4020135</v>
      </c>
      <c r="E8406" t="s">
        <v>1739</v>
      </c>
    </row>
    <row r="8407" spans="1:5" x14ac:dyDescent="0.3">
      <c r="A8407">
        <v>184</v>
      </c>
      <c r="B8407" t="s">
        <v>2120</v>
      </c>
      <c r="C8407" t="s">
        <v>2121</v>
      </c>
      <c r="D8407">
        <v>4020016</v>
      </c>
      <c r="E8407" t="s">
        <v>2122</v>
      </c>
    </row>
    <row r="8408" spans="1:5" x14ac:dyDescent="0.3">
      <c r="A8408">
        <v>189</v>
      </c>
      <c r="B8408" t="s">
        <v>1626</v>
      </c>
      <c r="C8408" t="s">
        <v>295</v>
      </c>
      <c r="D8408">
        <v>4019940</v>
      </c>
      <c r="E8408" t="s">
        <v>1627</v>
      </c>
    </row>
    <row r="8409" spans="1:5" x14ac:dyDescent="0.3">
      <c r="A8409">
        <v>192</v>
      </c>
      <c r="B8409" t="s">
        <v>1649</v>
      </c>
      <c r="C8409" t="s">
        <v>1650</v>
      </c>
      <c r="D8409">
        <v>4019924</v>
      </c>
      <c r="E8409" t="s">
        <v>1651</v>
      </c>
    </row>
    <row r="8410" spans="1:5" x14ac:dyDescent="0.3">
      <c r="A8410">
        <v>176</v>
      </c>
      <c r="B8410" t="s">
        <v>1291</v>
      </c>
      <c r="C8410" t="s">
        <v>1292</v>
      </c>
      <c r="D8410">
        <v>4019844</v>
      </c>
      <c r="E8410" t="s">
        <v>1293</v>
      </c>
    </row>
    <row r="8411" spans="1:5" x14ac:dyDescent="0.3">
      <c r="A8411">
        <v>178</v>
      </c>
      <c r="B8411" t="s">
        <v>2073</v>
      </c>
      <c r="C8411" t="s">
        <v>15</v>
      </c>
      <c r="D8411">
        <v>4019841</v>
      </c>
      <c r="E8411" t="s">
        <v>2074</v>
      </c>
    </row>
    <row r="8412" spans="1:5" x14ac:dyDescent="0.3">
      <c r="A8412">
        <v>187</v>
      </c>
      <c r="B8412" t="s">
        <v>2332</v>
      </c>
      <c r="C8412" t="s">
        <v>891</v>
      </c>
      <c r="D8412">
        <v>4019705</v>
      </c>
      <c r="E8412" t="s">
        <v>2333</v>
      </c>
    </row>
    <row r="8413" spans="1:5" x14ac:dyDescent="0.3">
      <c r="A8413">
        <v>186</v>
      </c>
      <c r="B8413" t="s">
        <v>1421</v>
      </c>
      <c r="C8413" t="s">
        <v>850</v>
      </c>
      <c r="D8413">
        <v>4019311</v>
      </c>
      <c r="E8413" t="s">
        <v>1422</v>
      </c>
    </row>
    <row r="8414" spans="1:5" x14ac:dyDescent="0.3">
      <c r="A8414">
        <v>181</v>
      </c>
      <c r="B8414" t="s">
        <v>2029</v>
      </c>
      <c r="C8414" t="s">
        <v>6</v>
      </c>
      <c r="D8414">
        <v>4018907</v>
      </c>
      <c r="E8414" t="s">
        <v>2030</v>
      </c>
    </row>
    <row r="8415" spans="1:5" x14ac:dyDescent="0.3">
      <c r="A8415">
        <v>199</v>
      </c>
      <c r="B8415" t="s">
        <v>1003</v>
      </c>
      <c r="C8415" t="s">
        <v>1004</v>
      </c>
      <c r="D8415">
        <v>4018319</v>
      </c>
      <c r="E8415" t="s">
        <v>1005</v>
      </c>
    </row>
    <row r="8416" spans="1:5" x14ac:dyDescent="0.3">
      <c r="A8416">
        <v>163</v>
      </c>
      <c r="B8416" t="s">
        <v>1518</v>
      </c>
      <c r="C8416" t="s">
        <v>622</v>
      </c>
      <c r="D8416">
        <v>4017868</v>
      </c>
      <c r="E8416" t="s">
        <v>1519</v>
      </c>
    </row>
    <row r="8417" spans="1:5" x14ac:dyDescent="0.3">
      <c r="A8417">
        <v>186</v>
      </c>
      <c r="B8417" t="s">
        <v>2334</v>
      </c>
      <c r="C8417" t="s">
        <v>100</v>
      </c>
      <c r="D8417">
        <v>4017628</v>
      </c>
      <c r="E8417" t="s">
        <v>2335</v>
      </c>
    </row>
    <row r="8418" spans="1:5" x14ac:dyDescent="0.3">
      <c r="A8418">
        <v>177</v>
      </c>
      <c r="B8418" t="s">
        <v>1811</v>
      </c>
      <c r="C8418" t="s">
        <v>497</v>
      </c>
      <c r="D8418">
        <v>4017575</v>
      </c>
      <c r="E8418" t="s">
        <v>1812</v>
      </c>
    </row>
    <row r="8419" spans="1:5" x14ac:dyDescent="0.3">
      <c r="A8419">
        <v>164</v>
      </c>
      <c r="B8419" t="s">
        <v>1925</v>
      </c>
      <c r="C8419" t="s">
        <v>1926</v>
      </c>
      <c r="D8419">
        <v>4017390</v>
      </c>
      <c r="E8419" t="s">
        <v>1927</v>
      </c>
    </row>
    <row r="8420" spans="1:5" x14ac:dyDescent="0.3">
      <c r="A8420">
        <v>180</v>
      </c>
      <c r="B8420" t="s">
        <v>1845</v>
      </c>
      <c r="C8420" t="s">
        <v>1227</v>
      </c>
      <c r="D8420">
        <v>4016734</v>
      </c>
      <c r="E8420" t="s">
        <v>1920</v>
      </c>
    </row>
    <row r="8421" spans="1:5" x14ac:dyDescent="0.3">
      <c r="A8421">
        <v>187</v>
      </c>
      <c r="B8421" t="s">
        <v>595</v>
      </c>
      <c r="C8421" t="s">
        <v>596</v>
      </c>
      <c r="D8421">
        <v>4016316</v>
      </c>
      <c r="E8421" t="s">
        <v>597</v>
      </c>
    </row>
    <row r="8422" spans="1:5" x14ac:dyDescent="0.3">
      <c r="A8422">
        <v>187</v>
      </c>
      <c r="B8422" t="s">
        <v>818</v>
      </c>
      <c r="C8422" t="s">
        <v>622</v>
      </c>
      <c r="D8422">
        <v>4015896</v>
      </c>
      <c r="E8422" t="s">
        <v>1475</v>
      </c>
    </row>
    <row r="8423" spans="1:5" x14ac:dyDescent="0.3">
      <c r="A8423">
        <v>189</v>
      </c>
      <c r="B8423" t="s">
        <v>281</v>
      </c>
      <c r="C8423" t="s">
        <v>282</v>
      </c>
      <c r="D8423">
        <v>4015563</v>
      </c>
      <c r="E8423" t="s">
        <v>283</v>
      </c>
    </row>
    <row r="8424" spans="1:5" x14ac:dyDescent="0.3">
      <c r="A8424">
        <v>176</v>
      </c>
      <c r="B8424" t="s">
        <v>1652</v>
      </c>
      <c r="C8424" t="s">
        <v>95</v>
      </c>
      <c r="D8424">
        <v>4015421</v>
      </c>
      <c r="E8424" t="s">
        <v>1653</v>
      </c>
    </row>
    <row r="8425" spans="1:5" x14ac:dyDescent="0.3">
      <c r="A8425">
        <v>193</v>
      </c>
      <c r="B8425" t="s">
        <v>249</v>
      </c>
      <c r="C8425" t="s">
        <v>32</v>
      </c>
      <c r="D8425">
        <v>4014864</v>
      </c>
      <c r="E8425" t="s">
        <v>250</v>
      </c>
    </row>
    <row r="8426" spans="1:5" x14ac:dyDescent="0.3">
      <c r="A8426">
        <v>179</v>
      </c>
      <c r="B8426" t="s">
        <v>1483</v>
      </c>
      <c r="C8426" t="s">
        <v>370</v>
      </c>
      <c r="D8426">
        <v>4014642</v>
      </c>
      <c r="E8426" t="s">
        <v>1484</v>
      </c>
    </row>
    <row r="8427" spans="1:5" x14ac:dyDescent="0.3">
      <c r="A8427">
        <v>191</v>
      </c>
      <c r="B8427" t="s">
        <v>629</v>
      </c>
      <c r="C8427" t="s">
        <v>50</v>
      </c>
      <c r="D8427">
        <v>4014400</v>
      </c>
      <c r="E8427" t="s">
        <v>630</v>
      </c>
    </row>
    <row r="8428" spans="1:5" x14ac:dyDescent="0.3">
      <c r="A8428">
        <v>188</v>
      </c>
      <c r="B8428" t="s">
        <v>1236</v>
      </c>
      <c r="C8428" t="s">
        <v>279</v>
      </c>
      <c r="D8428">
        <v>4014333</v>
      </c>
      <c r="E8428" t="s">
        <v>1237</v>
      </c>
    </row>
    <row r="8429" spans="1:5" x14ac:dyDescent="0.3">
      <c r="A8429">
        <v>181</v>
      </c>
      <c r="B8429" t="s">
        <v>1939</v>
      </c>
      <c r="C8429" t="s">
        <v>1940</v>
      </c>
      <c r="D8429">
        <v>4014100</v>
      </c>
      <c r="E8429" t="s">
        <v>1941</v>
      </c>
    </row>
    <row r="8430" spans="1:5" x14ac:dyDescent="0.3">
      <c r="A8430">
        <v>192</v>
      </c>
      <c r="B8430" t="s">
        <v>411</v>
      </c>
      <c r="C8430" t="s">
        <v>295</v>
      </c>
      <c r="D8430">
        <v>4013766</v>
      </c>
      <c r="E8430" t="s">
        <v>412</v>
      </c>
    </row>
    <row r="8431" spans="1:5" x14ac:dyDescent="0.3">
      <c r="A8431">
        <v>190</v>
      </c>
      <c r="B8431" t="s">
        <v>300</v>
      </c>
      <c r="C8431" t="s">
        <v>295</v>
      </c>
      <c r="D8431">
        <v>4013314</v>
      </c>
      <c r="E8431" t="s">
        <v>1680</v>
      </c>
    </row>
    <row r="8432" spans="1:5" x14ac:dyDescent="0.3">
      <c r="A8432">
        <v>190</v>
      </c>
      <c r="B8432" t="s">
        <v>1630</v>
      </c>
      <c r="C8432" t="s">
        <v>398</v>
      </c>
      <c r="D8432">
        <v>4012763</v>
      </c>
      <c r="E8432" t="s">
        <v>2336</v>
      </c>
    </row>
    <row r="8433" spans="1:5" x14ac:dyDescent="0.3">
      <c r="A8433">
        <v>188</v>
      </c>
      <c r="B8433" t="s">
        <v>1630</v>
      </c>
      <c r="C8433" t="s">
        <v>398</v>
      </c>
      <c r="D8433">
        <v>4012717</v>
      </c>
      <c r="E8433" t="s">
        <v>2336</v>
      </c>
    </row>
    <row r="8434" spans="1:5" x14ac:dyDescent="0.3">
      <c r="A8434">
        <v>199</v>
      </c>
      <c r="B8434" t="s">
        <v>300</v>
      </c>
      <c r="C8434" t="s">
        <v>295</v>
      </c>
      <c r="D8434">
        <v>4011674</v>
      </c>
      <c r="E8434" t="s">
        <v>1680</v>
      </c>
    </row>
    <row r="8435" spans="1:5" x14ac:dyDescent="0.3">
      <c r="A8435">
        <v>187</v>
      </c>
      <c r="B8435" t="s">
        <v>239</v>
      </c>
      <c r="C8435" t="s">
        <v>153</v>
      </c>
      <c r="D8435">
        <v>4011127</v>
      </c>
      <c r="E8435" t="s">
        <v>1971</v>
      </c>
    </row>
    <row r="8436" spans="1:5" x14ac:dyDescent="0.3">
      <c r="A8436">
        <v>194</v>
      </c>
      <c r="B8436" t="s">
        <v>300</v>
      </c>
      <c r="C8436" t="s">
        <v>295</v>
      </c>
      <c r="D8436">
        <v>4010948</v>
      </c>
      <c r="E8436" t="s">
        <v>1680</v>
      </c>
    </row>
    <row r="8437" spans="1:5" x14ac:dyDescent="0.3">
      <c r="A8437">
        <v>185</v>
      </c>
      <c r="B8437" t="s">
        <v>2337</v>
      </c>
      <c r="C8437" t="s">
        <v>2338</v>
      </c>
      <c r="D8437">
        <v>4010800</v>
      </c>
      <c r="E8437" t="s">
        <v>2339</v>
      </c>
    </row>
    <row r="8438" spans="1:5" x14ac:dyDescent="0.3">
      <c r="A8438">
        <v>189</v>
      </c>
      <c r="B8438" t="s">
        <v>2312</v>
      </c>
      <c r="C8438" t="s">
        <v>2313</v>
      </c>
      <c r="D8438">
        <v>4010704</v>
      </c>
      <c r="E8438" t="s">
        <v>2314</v>
      </c>
    </row>
    <row r="8439" spans="1:5" x14ac:dyDescent="0.3">
      <c r="A8439">
        <v>190</v>
      </c>
      <c r="B8439" t="s">
        <v>571</v>
      </c>
      <c r="C8439" t="s">
        <v>572</v>
      </c>
      <c r="D8439">
        <v>4009836</v>
      </c>
      <c r="E8439" t="s">
        <v>573</v>
      </c>
    </row>
    <row r="8440" spans="1:5" x14ac:dyDescent="0.3">
      <c r="A8440">
        <v>198</v>
      </c>
      <c r="B8440" t="s">
        <v>1278</v>
      </c>
      <c r="C8440" t="s">
        <v>328</v>
      </c>
      <c r="D8440">
        <v>4009702</v>
      </c>
      <c r="E8440" t="s">
        <v>1279</v>
      </c>
    </row>
    <row r="8441" spans="1:5" x14ac:dyDescent="0.3">
      <c r="A8441">
        <v>185</v>
      </c>
      <c r="B8441" t="s">
        <v>1269</v>
      </c>
      <c r="C8441" t="s">
        <v>1270</v>
      </c>
      <c r="D8441">
        <v>4008761</v>
      </c>
      <c r="E8441" t="s">
        <v>1271</v>
      </c>
    </row>
    <row r="8442" spans="1:5" x14ac:dyDescent="0.3">
      <c r="A8442">
        <v>178</v>
      </c>
      <c r="B8442" t="s">
        <v>863</v>
      </c>
      <c r="C8442" t="s">
        <v>37</v>
      </c>
      <c r="D8442">
        <v>4008529</v>
      </c>
      <c r="E8442" t="s">
        <v>864</v>
      </c>
    </row>
    <row r="8443" spans="1:5" x14ac:dyDescent="0.3">
      <c r="A8443">
        <v>180</v>
      </c>
      <c r="B8443" t="s">
        <v>2236</v>
      </c>
      <c r="C8443" t="s">
        <v>47</v>
      </c>
      <c r="D8443">
        <v>4008341</v>
      </c>
      <c r="E8443" t="s">
        <v>2237</v>
      </c>
    </row>
    <row r="8444" spans="1:5" x14ac:dyDescent="0.3">
      <c r="A8444">
        <v>178</v>
      </c>
      <c r="B8444" t="s">
        <v>1137</v>
      </c>
      <c r="C8444" t="s">
        <v>1091</v>
      </c>
      <c r="D8444">
        <v>4008091</v>
      </c>
      <c r="E8444" t="s">
        <v>1138</v>
      </c>
    </row>
    <row r="8445" spans="1:5" x14ac:dyDescent="0.3">
      <c r="A8445">
        <v>188</v>
      </c>
      <c r="B8445" t="s">
        <v>404</v>
      </c>
      <c r="C8445" t="s">
        <v>90</v>
      </c>
      <c r="D8445">
        <v>4008044</v>
      </c>
      <c r="E8445" t="s">
        <v>405</v>
      </c>
    </row>
    <row r="8446" spans="1:5" x14ac:dyDescent="0.3">
      <c r="A8446">
        <v>170</v>
      </c>
      <c r="B8446" t="s">
        <v>2029</v>
      </c>
      <c r="C8446" t="s">
        <v>6</v>
      </c>
      <c r="D8446">
        <v>4006962</v>
      </c>
      <c r="E8446" t="s">
        <v>2030</v>
      </c>
    </row>
    <row r="8447" spans="1:5" x14ac:dyDescent="0.3">
      <c r="A8447">
        <v>192</v>
      </c>
      <c r="B8447" t="s">
        <v>1640</v>
      </c>
      <c r="C8447" t="s">
        <v>6</v>
      </c>
      <c r="D8447">
        <v>4005668</v>
      </c>
      <c r="E8447" t="s">
        <v>1641</v>
      </c>
    </row>
    <row r="8448" spans="1:5" x14ac:dyDescent="0.3">
      <c r="A8448">
        <v>181</v>
      </c>
      <c r="B8448" t="s">
        <v>1600</v>
      </c>
      <c r="C8448" t="s">
        <v>187</v>
      </c>
      <c r="D8448">
        <v>4005332</v>
      </c>
      <c r="E8448" t="s">
        <v>1601</v>
      </c>
    </row>
    <row r="8449" spans="1:5" x14ac:dyDescent="0.3">
      <c r="A8449">
        <v>182</v>
      </c>
      <c r="B8449" t="s">
        <v>859</v>
      </c>
      <c r="C8449" t="s">
        <v>497</v>
      </c>
      <c r="D8449">
        <v>4004797</v>
      </c>
      <c r="E8449" t="s">
        <v>860</v>
      </c>
    </row>
    <row r="8450" spans="1:5" x14ac:dyDescent="0.3">
      <c r="A8450">
        <v>190</v>
      </c>
      <c r="B8450" t="s">
        <v>291</v>
      </c>
      <c r="C8450" t="s">
        <v>292</v>
      </c>
      <c r="D8450">
        <v>4004612</v>
      </c>
      <c r="E8450" t="s">
        <v>2340</v>
      </c>
    </row>
    <row r="8451" spans="1:5" x14ac:dyDescent="0.3">
      <c r="A8451">
        <v>193</v>
      </c>
      <c r="B8451" t="s">
        <v>1367</v>
      </c>
      <c r="C8451" t="s">
        <v>44</v>
      </c>
      <c r="D8451">
        <v>4003324</v>
      </c>
      <c r="E8451" t="s">
        <v>1368</v>
      </c>
    </row>
    <row r="8452" spans="1:5" x14ac:dyDescent="0.3">
      <c r="A8452">
        <v>191</v>
      </c>
      <c r="B8452" t="s">
        <v>291</v>
      </c>
      <c r="C8452" t="s">
        <v>292</v>
      </c>
      <c r="D8452">
        <v>4003170</v>
      </c>
      <c r="E8452" t="s">
        <v>2340</v>
      </c>
    </row>
    <row r="8453" spans="1:5" x14ac:dyDescent="0.3">
      <c r="A8453">
        <v>165</v>
      </c>
      <c r="B8453" t="s">
        <v>1942</v>
      </c>
      <c r="C8453" t="s">
        <v>1943</v>
      </c>
      <c r="D8453">
        <v>4003085</v>
      </c>
      <c r="E8453" t="s">
        <v>1944</v>
      </c>
    </row>
    <row r="8454" spans="1:5" x14ac:dyDescent="0.3">
      <c r="A8454">
        <v>191</v>
      </c>
      <c r="B8454" t="s">
        <v>1461</v>
      </c>
      <c r="C8454" t="s">
        <v>245</v>
      </c>
      <c r="D8454">
        <v>4002716</v>
      </c>
      <c r="E8454" t="s">
        <v>1462</v>
      </c>
    </row>
    <row r="8455" spans="1:5" x14ac:dyDescent="0.3">
      <c r="A8455">
        <v>195</v>
      </c>
      <c r="B8455" t="s">
        <v>1744</v>
      </c>
      <c r="C8455" t="s">
        <v>1745</v>
      </c>
      <c r="D8455">
        <v>4001885</v>
      </c>
      <c r="E8455" t="s">
        <v>1746</v>
      </c>
    </row>
    <row r="8456" spans="1:5" x14ac:dyDescent="0.3">
      <c r="A8456">
        <v>192</v>
      </c>
      <c r="B8456" t="s">
        <v>1248</v>
      </c>
      <c r="C8456" t="s">
        <v>370</v>
      </c>
      <c r="D8456">
        <v>4001335</v>
      </c>
      <c r="E8456" t="s">
        <v>1249</v>
      </c>
    </row>
    <row r="8457" spans="1:5" x14ac:dyDescent="0.3">
      <c r="A8457">
        <v>193</v>
      </c>
      <c r="B8457" t="s">
        <v>1472</v>
      </c>
      <c r="C8457" t="s">
        <v>1473</v>
      </c>
      <c r="D8457">
        <v>4000895</v>
      </c>
      <c r="E8457" t="s">
        <v>1474</v>
      </c>
    </row>
    <row r="8458" spans="1:5" x14ac:dyDescent="0.3">
      <c r="A8458">
        <v>186</v>
      </c>
      <c r="B8458" t="s">
        <v>1051</v>
      </c>
      <c r="C8458" t="s">
        <v>328</v>
      </c>
      <c r="D8458">
        <v>3999911</v>
      </c>
      <c r="E8458" t="s">
        <v>1052</v>
      </c>
    </row>
    <row r="8459" spans="1:5" x14ac:dyDescent="0.3">
      <c r="A8459">
        <v>186</v>
      </c>
      <c r="B8459" t="s">
        <v>1929</v>
      </c>
      <c r="C8459" t="s">
        <v>803</v>
      </c>
      <c r="D8459">
        <v>3999759</v>
      </c>
      <c r="E8459" t="s">
        <v>1930</v>
      </c>
    </row>
    <row r="8460" spans="1:5" x14ac:dyDescent="0.3">
      <c r="A8460">
        <v>180</v>
      </c>
      <c r="B8460" t="s">
        <v>602</v>
      </c>
      <c r="C8460" t="s">
        <v>50</v>
      </c>
      <c r="D8460">
        <v>3998963</v>
      </c>
      <c r="E8460" t="s">
        <v>603</v>
      </c>
    </row>
    <row r="8461" spans="1:5" x14ac:dyDescent="0.3">
      <c r="A8461">
        <v>182</v>
      </c>
      <c r="B8461" t="s">
        <v>2306</v>
      </c>
      <c r="C8461" t="s">
        <v>273</v>
      </c>
      <c r="D8461">
        <v>3997860</v>
      </c>
      <c r="E8461" t="s">
        <v>2307</v>
      </c>
    </row>
    <row r="8462" spans="1:5" x14ac:dyDescent="0.3">
      <c r="A8462">
        <v>182</v>
      </c>
      <c r="B8462" t="s">
        <v>2086</v>
      </c>
      <c r="C8462" t="s">
        <v>2087</v>
      </c>
      <c r="D8462">
        <v>3997547</v>
      </c>
      <c r="E8462" t="s">
        <v>2088</v>
      </c>
    </row>
    <row r="8463" spans="1:5" x14ac:dyDescent="0.3">
      <c r="A8463">
        <v>179</v>
      </c>
      <c r="B8463" t="s">
        <v>2300</v>
      </c>
      <c r="C8463" t="s">
        <v>2301</v>
      </c>
      <c r="D8463">
        <v>3997439</v>
      </c>
      <c r="E8463" t="s">
        <v>2302</v>
      </c>
    </row>
    <row r="8464" spans="1:5" x14ac:dyDescent="0.3">
      <c r="A8464">
        <v>199</v>
      </c>
      <c r="B8464" t="s">
        <v>263</v>
      </c>
      <c r="C8464" t="s">
        <v>47</v>
      </c>
      <c r="D8464">
        <v>3997371</v>
      </c>
      <c r="E8464" t="s">
        <v>264</v>
      </c>
    </row>
    <row r="8465" spans="1:5" x14ac:dyDescent="0.3">
      <c r="A8465">
        <v>183</v>
      </c>
      <c r="B8465" t="s">
        <v>2238</v>
      </c>
      <c r="C8465" t="s">
        <v>2245</v>
      </c>
      <c r="D8465">
        <v>3996846</v>
      </c>
      <c r="E8465" t="s">
        <v>2246</v>
      </c>
    </row>
    <row r="8466" spans="1:5" x14ac:dyDescent="0.3">
      <c r="A8466">
        <v>177</v>
      </c>
      <c r="B8466" t="s">
        <v>1845</v>
      </c>
      <c r="C8466" t="s">
        <v>1227</v>
      </c>
      <c r="D8466">
        <v>3996575</v>
      </c>
      <c r="E8466" t="s">
        <v>1920</v>
      </c>
    </row>
    <row r="8467" spans="1:5" x14ac:dyDescent="0.3">
      <c r="A8467">
        <v>194</v>
      </c>
      <c r="B8467" t="s">
        <v>2341</v>
      </c>
      <c r="C8467" t="s">
        <v>2342</v>
      </c>
      <c r="D8467">
        <v>3996559</v>
      </c>
      <c r="E8467" t="s">
        <v>2343</v>
      </c>
    </row>
    <row r="8468" spans="1:5" x14ac:dyDescent="0.3">
      <c r="A8468">
        <v>178</v>
      </c>
      <c r="B8468" t="s">
        <v>1888</v>
      </c>
      <c r="C8468" t="s">
        <v>572</v>
      </c>
      <c r="D8468">
        <v>3995806</v>
      </c>
      <c r="E8468" t="s">
        <v>1889</v>
      </c>
    </row>
    <row r="8469" spans="1:5" x14ac:dyDescent="0.3">
      <c r="A8469">
        <v>171</v>
      </c>
      <c r="B8469" t="s">
        <v>2155</v>
      </c>
      <c r="C8469" t="s">
        <v>2156</v>
      </c>
      <c r="D8469">
        <v>3994056</v>
      </c>
      <c r="E8469" t="s">
        <v>2157</v>
      </c>
    </row>
    <row r="8470" spans="1:5" x14ac:dyDescent="0.3">
      <c r="A8470">
        <v>195</v>
      </c>
      <c r="B8470" t="s">
        <v>300</v>
      </c>
      <c r="C8470" t="s">
        <v>295</v>
      </c>
      <c r="D8470">
        <v>3992856</v>
      </c>
      <c r="E8470" t="s">
        <v>1680</v>
      </c>
    </row>
    <row r="8471" spans="1:5" x14ac:dyDescent="0.3">
      <c r="A8471">
        <v>191</v>
      </c>
      <c r="B8471" t="s">
        <v>1626</v>
      </c>
      <c r="C8471" t="s">
        <v>295</v>
      </c>
      <c r="D8471">
        <v>3991014</v>
      </c>
      <c r="E8471" t="s">
        <v>1627</v>
      </c>
    </row>
    <row r="8472" spans="1:5" x14ac:dyDescent="0.3">
      <c r="A8472">
        <v>200</v>
      </c>
      <c r="B8472" t="s">
        <v>291</v>
      </c>
      <c r="C8472" t="s">
        <v>292</v>
      </c>
      <c r="D8472">
        <v>3990186</v>
      </c>
      <c r="E8472" t="s">
        <v>2340</v>
      </c>
    </row>
    <row r="8473" spans="1:5" x14ac:dyDescent="0.3">
      <c r="A8473">
        <v>181</v>
      </c>
      <c r="B8473" t="s">
        <v>473</v>
      </c>
      <c r="C8473" t="s">
        <v>50</v>
      </c>
      <c r="D8473">
        <v>3990106</v>
      </c>
      <c r="E8473" t="s">
        <v>474</v>
      </c>
    </row>
    <row r="8474" spans="1:5" x14ac:dyDescent="0.3">
      <c r="A8474">
        <v>181</v>
      </c>
      <c r="B8474" t="s">
        <v>320</v>
      </c>
      <c r="C8474" t="s">
        <v>242</v>
      </c>
      <c r="D8474">
        <v>3990086</v>
      </c>
      <c r="E8474" t="s">
        <v>1915</v>
      </c>
    </row>
    <row r="8475" spans="1:5" x14ac:dyDescent="0.3">
      <c r="A8475">
        <v>182</v>
      </c>
      <c r="B8475" t="s">
        <v>1398</v>
      </c>
      <c r="C8475" t="s">
        <v>439</v>
      </c>
      <c r="D8475">
        <v>3989849</v>
      </c>
      <c r="E8475" t="s">
        <v>1399</v>
      </c>
    </row>
    <row r="8476" spans="1:5" x14ac:dyDescent="0.3">
      <c r="A8476">
        <v>176</v>
      </c>
      <c r="B8476" t="s">
        <v>2236</v>
      </c>
      <c r="C8476" t="s">
        <v>47</v>
      </c>
      <c r="D8476">
        <v>3989719</v>
      </c>
      <c r="E8476" t="s">
        <v>2237</v>
      </c>
    </row>
    <row r="8477" spans="1:5" x14ac:dyDescent="0.3">
      <c r="A8477">
        <v>166</v>
      </c>
      <c r="B8477" t="s">
        <v>2218</v>
      </c>
      <c r="C8477" t="s">
        <v>2219</v>
      </c>
      <c r="D8477">
        <v>3989485</v>
      </c>
      <c r="E8477" t="s">
        <v>2220</v>
      </c>
    </row>
    <row r="8478" spans="1:5" x14ac:dyDescent="0.3">
      <c r="A8478">
        <v>188</v>
      </c>
      <c r="B8478" t="s">
        <v>814</v>
      </c>
      <c r="C8478" t="s">
        <v>575</v>
      </c>
      <c r="D8478">
        <v>3987537</v>
      </c>
      <c r="E8478" t="s">
        <v>815</v>
      </c>
    </row>
    <row r="8479" spans="1:5" x14ac:dyDescent="0.3">
      <c r="A8479">
        <v>179</v>
      </c>
      <c r="B8479" t="s">
        <v>2086</v>
      </c>
      <c r="C8479" t="s">
        <v>2087</v>
      </c>
      <c r="D8479">
        <v>3986737</v>
      </c>
      <c r="E8479" t="s">
        <v>2088</v>
      </c>
    </row>
    <row r="8480" spans="1:5" x14ac:dyDescent="0.3">
      <c r="A8480">
        <v>187</v>
      </c>
      <c r="B8480" t="s">
        <v>2321</v>
      </c>
      <c r="C8480" t="s">
        <v>2322</v>
      </c>
      <c r="D8480">
        <v>3986432</v>
      </c>
      <c r="E8480" t="s">
        <v>2323</v>
      </c>
    </row>
    <row r="8481" spans="1:5" x14ac:dyDescent="0.3">
      <c r="A8481">
        <v>192</v>
      </c>
      <c r="B8481" t="s">
        <v>1046</v>
      </c>
      <c r="C8481" t="s">
        <v>734</v>
      </c>
      <c r="D8481">
        <v>3986133</v>
      </c>
      <c r="E8481" t="s">
        <v>1385</v>
      </c>
    </row>
    <row r="8482" spans="1:5" x14ac:dyDescent="0.3">
      <c r="A8482">
        <v>190</v>
      </c>
      <c r="B8482" t="s">
        <v>291</v>
      </c>
      <c r="C8482" t="s">
        <v>292</v>
      </c>
      <c r="D8482">
        <v>3985654</v>
      </c>
      <c r="E8482" t="s">
        <v>2340</v>
      </c>
    </row>
    <row r="8483" spans="1:5" x14ac:dyDescent="0.3">
      <c r="A8483">
        <v>179</v>
      </c>
      <c r="B8483" t="s">
        <v>1763</v>
      </c>
      <c r="C8483" t="s">
        <v>279</v>
      </c>
      <c r="D8483">
        <v>3985641</v>
      </c>
      <c r="E8483" t="s">
        <v>1764</v>
      </c>
    </row>
    <row r="8484" spans="1:5" x14ac:dyDescent="0.3">
      <c r="A8484">
        <v>189</v>
      </c>
      <c r="B8484" t="s">
        <v>2071</v>
      </c>
      <c r="C8484" t="s">
        <v>492</v>
      </c>
      <c r="D8484">
        <v>3985408</v>
      </c>
      <c r="E8484" t="s">
        <v>2072</v>
      </c>
    </row>
    <row r="8485" spans="1:5" x14ac:dyDescent="0.3">
      <c r="A8485">
        <v>180</v>
      </c>
      <c r="B8485" t="s">
        <v>2120</v>
      </c>
      <c r="C8485" t="s">
        <v>2121</v>
      </c>
      <c r="D8485">
        <v>3984465</v>
      </c>
      <c r="E8485" t="s">
        <v>2122</v>
      </c>
    </row>
    <row r="8486" spans="1:5" x14ac:dyDescent="0.3">
      <c r="A8486">
        <v>192</v>
      </c>
      <c r="B8486" t="s">
        <v>1626</v>
      </c>
      <c r="C8486" t="s">
        <v>295</v>
      </c>
      <c r="D8486">
        <v>3984452</v>
      </c>
      <c r="E8486" t="s">
        <v>1627</v>
      </c>
    </row>
    <row r="8487" spans="1:5" x14ac:dyDescent="0.3">
      <c r="A8487">
        <v>181</v>
      </c>
      <c r="B8487" t="s">
        <v>1744</v>
      </c>
      <c r="C8487" t="s">
        <v>1745</v>
      </c>
      <c r="D8487">
        <v>3984114</v>
      </c>
      <c r="E8487" t="s">
        <v>1746</v>
      </c>
    </row>
    <row r="8488" spans="1:5" x14ac:dyDescent="0.3">
      <c r="A8488">
        <v>182</v>
      </c>
      <c r="B8488" t="s">
        <v>2344</v>
      </c>
      <c r="C8488" t="s">
        <v>358</v>
      </c>
      <c r="D8488">
        <v>3984039</v>
      </c>
      <c r="E8488" t="s">
        <v>2345</v>
      </c>
    </row>
    <row r="8489" spans="1:5" x14ac:dyDescent="0.3">
      <c r="A8489">
        <v>189</v>
      </c>
      <c r="B8489" t="s">
        <v>340</v>
      </c>
      <c r="C8489" t="s">
        <v>44</v>
      </c>
      <c r="D8489">
        <v>3983902</v>
      </c>
      <c r="E8489" t="s">
        <v>341</v>
      </c>
    </row>
    <row r="8490" spans="1:5" x14ac:dyDescent="0.3">
      <c r="A8490">
        <v>182</v>
      </c>
      <c r="B8490" t="s">
        <v>664</v>
      </c>
      <c r="C8490" t="s">
        <v>665</v>
      </c>
      <c r="D8490">
        <v>3983811</v>
      </c>
      <c r="E8490" t="s">
        <v>666</v>
      </c>
    </row>
    <row r="8491" spans="1:5" x14ac:dyDescent="0.3">
      <c r="A8491">
        <v>191</v>
      </c>
      <c r="B8491" t="s">
        <v>340</v>
      </c>
      <c r="C8491" t="s">
        <v>44</v>
      </c>
      <c r="D8491">
        <v>3983739</v>
      </c>
      <c r="E8491" t="s">
        <v>341</v>
      </c>
    </row>
    <row r="8492" spans="1:5" x14ac:dyDescent="0.3">
      <c r="A8492">
        <v>182</v>
      </c>
      <c r="B8492" t="s">
        <v>688</v>
      </c>
      <c r="C8492" t="s">
        <v>689</v>
      </c>
      <c r="D8492">
        <v>3983544</v>
      </c>
      <c r="E8492" t="s">
        <v>1198</v>
      </c>
    </row>
    <row r="8493" spans="1:5" x14ac:dyDescent="0.3">
      <c r="A8493">
        <v>183</v>
      </c>
      <c r="B8493" t="s">
        <v>1630</v>
      </c>
      <c r="C8493" t="s">
        <v>398</v>
      </c>
      <c r="D8493">
        <v>3983218</v>
      </c>
      <c r="E8493" t="s">
        <v>2231</v>
      </c>
    </row>
    <row r="8494" spans="1:5" x14ac:dyDescent="0.3">
      <c r="A8494">
        <v>183</v>
      </c>
      <c r="B8494" t="s">
        <v>404</v>
      </c>
      <c r="C8494" t="s">
        <v>90</v>
      </c>
      <c r="D8494">
        <v>3983161</v>
      </c>
      <c r="E8494" t="s">
        <v>405</v>
      </c>
    </row>
    <row r="8495" spans="1:5" x14ac:dyDescent="0.3">
      <c r="A8495">
        <v>191</v>
      </c>
      <c r="B8495" t="s">
        <v>449</v>
      </c>
      <c r="C8495" t="s">
        <v>409</v>
      </c>
      <c r="D8495">
        <v>3983109</v>
      </c>
      <c r="E8495" t="s">
        <v>450</v>
      </c>
    </row>
    <row r="8496" spans="1:5" x14ac:dyDescent="0.3">
      <c r="A8496">
        <v>171</v>
      </c>
      <c r="B8496" t="s">
        <v>1630</v>
      </c>
      <c r="C8496" t="s">
        <v>398</v>
      </c>
      <c r="D8496">
        <v>3982725</v>
      </c>
      <c r="E8496" t="s">
        <v>2231</v>
      </c>
    </row>
    <row r="8497" spans="1:5" x14ac:dyDescent="0.3">
      <c r="A8497">
        <v>180</v>
      </c>
      <c r="B8497" t="s">
        <v>1969</v>
      </c>
      <c r="C8497" t="s">
        <v>26</v>
      </c>
      <c r="D8497">
        <v>3982713</v>
      </c>
      <c r="E8497" t="s">
        <v>1970</v>
      </c>
    </row>
    <row r="8498" spans="1:5" x14ac:dyDescent="0.3">
      <c r="A8498">
        <v>184</v>
      </c>
      <c r="B8498" t="s">
        <v>239</v>
      </c>
      <c r="C8498" t="s">
        <v>153</v>
      </c>
      <c r="D8498">
        <v>3982533</v>
      </c>
      <c r="E8498" t="s">
        <v>1971</v>
      </c>
    </row>
    <row r="8499" spans="1:5" x14ac:dyDescent="0.3">
      <c r="A8499">
        <v>196</v>
      </c>
      <c r="B8499" t="s">
        <v>1236</v>
      </c>
      <c r="C8499" t="s">
        <v>279</v>
      </c>
      <c r="D8499">
        <v>3982243</v>
      </c>
      <c r="E8499" t="s">
        <v>1237</v>
      </c>
    </row>
    <row r="8500" spans="1:5" x14ac:dyDescent="0.3">
      <c r="A8500">
        <v>183</v>
      </c>
      <c r="B8500" t="s">
        <v>1063</v>
      </c>
      <c r="C8500" t="s">
        <v>1064</v>
      </c>
      <c r="D8500">
        <v>3981935</v>
      </c>
      <c r="E8500" t="s">
        <v>2256</v>
      </c>
    </row>
    <row r="8501" spans="1:5" x14ac:dyDescent="0.3">
      <c r="A8501">
        <v>177</v>
      </c>
      <c r="B8501" t="s">
        <v>1159</v>
      </c>
      <c r="C8501" t="s">
        <v>591</v>
      </c>
      <c r="D8501">
        <v>3981785</v>
      </c>
      <c r="E8501" t="s">
        <v>1160</v>
      </c>
    </row>
    <row r="8502" spans="1:5" x14ac:dyDescent="0.3">
      <c r="A8502">
        <v>193</v>
      </c>
      <c r="B8502" t="s">
        <v>291</v>
      </c>
      <c r="C8502" t="s">
        <v>292</v>
      </c>
      <c r="D8502">
        <v>3981713</v>
      </c>
      <c r="E8502" t="s">
        <v>2340</v>
      </c>
    </row>
    <row r="8503" spans="1:5" x14ac:dyDescent="0.3">
      <c r="A8503">
        <v>200</v>
      </c>
      <c r="B8503" t="s">
        <v>150</v>
      </c>
      <c r="C8503" t="s">
        <v>26</v>
      </c>
      <c r="D8503">
        <v>3981161</v>
      </c>
      <c r="E8503" t="s">
        <v>151</v>
      </c>
    </row>
    <row r="8504" spans="1:5" x14ac:dyDescent="0.3">
      <c r="A8504">
        <v>184</v>
      </c>
      <c r="B8504" t="s">
        <v>741</v>
      </c>
      <c r="C8504" t="s">
        <v>214</v>
      </c>
      <c r="D8504">
        <v>3981140</v>
      </c>
      <c r="E8504" t="s">
        <v>742</v>
      </c>
    </row>
    <row r="8505" spans="1:5" x14ac:dyDescent="0.3">
      <c r="A8505">
        <v>194</v>
      </c>
      <c r="B8505" t="s">
        <v>1630</v>
      </c>
      <c r="C8505" t="s">
        <v>398</v>
      </c>
      <c r="D8505">
        <v>3980367</v>
      </c>
      <c r="E8505" t="s">
        <v>2231</v>
      </c>
    </row>
    <row r="8506" spans="1:5" x14ac:dyDescent="0.3">
      <c r="A8506">
        <v>183</v>
      </c>
      <c r="B8506" t="s">
        <v>1754</v>
      </c>
      <c r="C8506" t="s">
        <v>1755</v>
      </c>
      <c r="D8506">
        <v>3980090</v>
      </c>
      <c r="E8506" t="s">
        <v>1756</v>
      </c>
    </row>
    <row r="8507" spans="1:5" x14ac:dyDescent="0.3">
      <c r="A8507">
        <v>188</v>
      </c>
      <c r="B8507" t="s">
        <v>2271</v>
      </c>
      <c r="C8507" t="s">
        <v>2272</v>
      </c>
      <c r="D8507">
        <v>3979368</v>
      </c>
      <c r="E8507" t="s">
        <v>2273</v>
      </c>
    </row>
    <row r="8508" spans="1:5" x14ac:dyDescent="0.3">
      <c r="A8508">
        <v>181</v>
      </c>
      <c r="B8508" t="s">
        <v>1419</v>
      </c>
      <c r="C8508" t="s">
        <v>85</v>
      </c>
      <c r="D8508">
        <v>3979282</v>
      </c>
      <c r="E8508" t="s">
        <v>1420</v>
      </c>
    </row>
    <row r="8509" spans="1:5" x14ac:dyDescent="0.3">
      <c r="A8509">
        <v>193</v>
      </c>
      <c r="B8509" t="s">
        <v>2086</v>
      </c>
      <c r="C8509" t="s">
        <v>2087</v>
      </c>
      <c r="D8509">
        <v>3978823</v>
      </c>
      <c r="E8509" t="s">
        <v>2088</v>
      </c>
    </row>
    <row r="8510" spans="1:5" x14ac:dyDescent="0.3">
      <c r="A8510">
        <v>192</v>
      </c>
      <c r="B8510" t="s">
        <v>2130</v>
      </c>
      <c r="C8510" t="s">
        <v>2131</v>
      </c>
      <c r="D8510">
        <v>3978617</v>
      </c>
      <c r="E8510" t="s">
        <v>2132</v>
      </c>
    </row>
    <row r="8511" spans="1:5" x14ac:dyDescent="0.3">
      <c r="A8511">
        <v>188</v>
      </c>
      <c r="B8511" t="s">
        <v>814</v>
      </c>
      <c r="C8511" t="s">
        <v>575</v>
      </c>
      <c r="D8511">
        <v>3977759</v>
      </c>
      <c r="E8511" t="s">
        <v>815</v>
      </c>
    </row>
    <row r="8512" spans="1:5" x14ac:dyDescent="0.3">
      <c r="A8512">
        <v>177</v>
      </c>
      <c r="B8512" t="s">
        <v>1172</v>
      </c>
      <c r="C8512" t="s">
        <v>763</v>
      </c>
      <c r="D8512">
        <v>3977450</v>
      </c>
      <c r="E8512" t="s">
        <v>1173</v>
      </c>
    </row>
    <row r="8513" spans="1:5" x14ac:dyDescent="0.3">
      <c r="A8513">
        <v>172</v>
      </c>
      <c r="B8513" t="s">
        <v>2346</v>
      </c>
      <c r="C8513" t="s">
        <v>467</v>
      </c>
      <c r="D8513">
        <v>3977036</v>
      </c>
      <c r="E8513" t="s">
        <v>2347</v>
      </c>
    </row>
    <row r="8514" spans="1:5" x14ac:dyDescent="0.3">
      <c r="A8514">
        <v>196</v>
      </c>
      <c r="B8514" t="s">
        <v>752</v>
      </c>
      <c r="C8514" t="s">
        <v>607</v>
      </c>
      <c r="D8514">
        <v>3976696</v>
      </c>
      <c r="E8514" t="s">
        <v>753</v>
      </c>
    </row>
    <row r="8515" spans="1:5" x14ac:dyDescent="0.3">
      <c r="A8515">
        <v>193</v>
      </c>
      <c r="B8515" t="s">
        <v>1630</v>
      </c>
      <c r="C8515" t="s">
        <v>398</v>
      </c>
      <c r="D8515">
        <v>3976602</v>
      </c>
      <c r="E8515" t="s">
        <v>2336</v>
      </c>
    </row>
    <row r="8516" spans="1:5" x14ac:dyDescent="0.3">
      <c r="A8516">
        <v>190</v>
      </c>
      <c r="B8516" t="s">
        <v>300</v>
      </c>
      <c r="C8516" t="s">
        <v>295</v>
      </c>
      <c r="D8516">
        <v>3976592</v>
      </c>
      <c r="E8516" t="s">
        <v>1680</v>
      </c>
    </row>
    <row r="8517" spans="1:5" x14ac:dyDescent="0.3">
      <c r="A8517">
        <v>194</v>
      </c>
      <c r="B8517" t="s">
        <v>2312</v>
      </c>
      <c r="C8517" t="s">
        <v>2313</v>
      </c>
      <c r="D8517">
        <v>3976360</v>
      </c>
      <c r="E8517" t="s">
        <v>2314</v>
      </c>
    </row>
    <row r="8518" spans="1:5" x14ac:dyDescent="0.3">
      <c r="A8518">
        <v>187</v>
      </c>
      <c r="B8518" t="s">
        <v>1560</v>
      </c>
      <c r="C8518" t="s">
        <v>57</v>
      </c>
      <c r="D8518">
        <v>3976109</v>
      </c>
      <c r="E8518" t="s">
        <v>1561</v>
      </c>
    </row>
    <row r="8519" spans="1:5" x14ac:dyDescent="0.3">
      <c r="A8519">
        <v>191</v>
      </c>
      <c r="B8519" t="s">
        <v>218</v>
      </c>
      <c r="C8519" t="s">
        <v>15</v>
      </c>
      <c r="D8519">
        <v>3975632</v>
      </c>
      <c r="E8519" t="s">
        <v>219</v>
      </c>
    </row>
    <row r="8520" spans="1:5" x14ac:dyDescent="0.3">
      <c r="A8520">
        <v>178</v>
      </c>
      <c r="B8520" t="s">
        <v>1935</v>
      </c>
      <c r="C8520" t="s">
        <v>464</v>
      </c>
      <c r="D8520">
        <v>3975473</v>
      </c>
      <c r="E8520" t="s">
        <v>1936</v>
      </c>
    </row>
    <row r="8521" spans="1:5" x14ac:dyDescent="0.3">
      <c r="A8521">
        <v>172</v>
      </c>
      <c r="B8521" t="s">
        <v>1013</v>
      </c>
      <c r="C8521" t="s">
        <v>393</v>
      </c>
      <c r="D8521">
        <v>3975336</v>
      </c>
      <c r="E8521" t="s">
        <v>1014</v>
      </c>
    </row>
    <row r="8522" spans="1:5" x14ac:dyDescent="0.3">
      <c r="A8522">
        <v>195</v>
      </c>
      <c r="B8522" t="s">
        <v>137</v>
      </c>
      <c r="C8522" t="s">
        <v>15</v>
      </c>
      <c r="D8522">
        <v>3974832</v>
      </c>
      <c r="E8522" t="s">
        <v>138</v>
      </c>
    </row>
    <row r="8523" spans="1:5" x14ac:dyDescent="0.3">
      <c r="A8523">
        <v>196</v>
      </c>
      <c r="B8523" t="s">
        <v>818</v>
      </c>
      <c r="C8523" t="s">
        <v>622</v>
      </c>
      <c r="D8523">
        <v>3973980</v>
      </c>
      <c r="E8523" t="s">
        <v>1475</v>
      </c>
    </row>
    <row r="8524" spans="1:5" x14ac:dyDescent="0.3">
      <c r="A8524">
        <v>190</v>
      </c>
      <c r="B8524" t="s">
        <v>2271</v>
      </c>
      <c r="C8524" t="s">
        <v>2272</v>
      </c>
      <c r="D8524">
        <v>3972497</v>
      </c>
      <c r="E8524" t="s">
        <v>2273</v>
      </c>
    </row>
    <row r="8525" spans="1:5" x14ac:dyDescent="0.3">
      <c r="A8525">
        <v>185</v>
      </c>
      <c r="B8525" t="s">
        <v>673</v>
      </c>
      <c r="C8525" t="s">
        <v>674</v>
      </c>
      <c r="D8525">
        <v>3971763</v>
      </c>
      <c r="E8525" t="s">
        <v>675</v>
      </c>
    </row>
    <row r="8526" spans="1:5" x14ac:dyDescent="0.3">
      <c r="A8526">
        <v>180</v>
      </c>
      <c r="B8526" t="s">
        <v>1518</v>
      </c>
      <c r="C8526" t="s">
        <v>622</v>
      </c>
      <c r="D8526">
        <v>3971392</v>
      </c>
      <c r="E8526" t="s">
        <v>1519</v>
      </c>
    </row>
    <row r="8527" spans="1:5" x14ac:dyDescent="0.3">
      <c r="A8527">
        <v>192</v>
      </c>
      <c r="B8527" t="s">
        <v>87</v>
      </c>
      <c r="C8527" t="s">
        <v>6</v>
      </c>
      <c r="D8527">
        <v>3971008</v>
      </c>
      <c r="E8527" t="s">
        <v>770</v>
      </c>
    </row>
    <row r="8528" spans="1:5" x14ac:dyDescent="0.3">
      <c r="A8528">
        <v>197</v>
      </c>
      <c r="B8528" t="s">
        <v>347</v>
      </c>
      <c r="C8528" t="s">
        <v>37</v>
      </c>
      <c r="D8528">
        <v>3970794</v>
      </c>
      <c r="E8528" t="s">
        <v>348</v>
      </c>
    </row>
    <row r="8529" spans="1:5" x14ac:dyDescent="0.3">
      <c r="A8529">
        <v>183</v>
      </c>
      <c r="B8529" t="s">
        <v>2177</v>
      </c>
      <c r="C8529" t="s">
        <v>2178</v>
      </c>
      <c r="D8529">
        <v>3970670</v>
      </c>
      <c r="E8529" t="s">
        <v>2179</v>
      </c>
    </row>
    <row r="8530" spans="1:5" x14ac:dyDescent="0.3">
      <c r="A8530">
        <v>194</v>
      </c>
      <c r="B8530" t="s">
        <v>2348</v>
      </c>
      <c r="C8530" t="s">
        <v>37</v>
      </c>
      <c r="D8530">
        <v>3970417</v>
      </c>
      <c r="E8530" t="s">
        <v>2349</v>
      </c>
    </row>
    <row r="8531" spans="1:5" x14ac:dyDescent="0.3">
      <c r="A8531">
        <v>193</v>
      </c>
      <c r="B8531" t="s">
        <v>2218</v>
      </c>
      <c r="C8531" t="s">
        <v>2219</v>
      </c>
      <c r="D8531">
        <v>3970211</v>
      </c>
      <c r="E8531" t="s">
        <v>2220</v>
      </c>
    </row>
    <row r="8532" spans="1:5" x14ac:dyDescent="0.3">
      <c r="A8532">
        <v>182</v>
      </c>
      <c r="B8532" t="s">
        <v>852</v>
      </c>
      <c r="C8532" t="s">
        <v>853</v>
      </c>
      <c r="D8532">
        <v>3970105</v>
      </c>
      <c r="E8532" t="s">
        <v>854</v>
      </c>
    </row>
    <row r="8533" spans="1:5" x14ac:dyDescent="0.3">
      <c r="A8533">
        <v>198</v>
      </c>
      <c r="B8533" t="s">
        <v>1874</v>
      </c>
      <c r="C8533" t="s">
        <v>1365</v>
      </c>
      <c r="D8533">
        <v>3970058</v>
      </c>
      <c r="E8533" t="s">
        <v>1875</v>
      </c>
    </row>
    <row r="8534" spans="1:5" x14ac:dyDescent="0.3">
      <c r="A8534">
        <v>184</v>
      </c>
      <c r="B8534" t="s">
        <v>1738</v>
      </c>
      <c r="C8534" t="s">
        <v>15</v>
      </c>
      <c r="D8534">
        <v>3969406</v>
      </c>
      <c r="E8534" t="s">
        <v>1739</v>
      </c>
    </row>
    <row r="8535" spans="1:5" x14ac:dyDescent="0.3">
      <c r="A8535">
        <v>192</v>
      </c>
      <c r="B8535" t="s">
        <v>814</v>
      </c>
      <c r="C8535" t="s">
        <v>575</v>
      </c>
      <c r="D8535">
        <v>3969261</v>
      </c>
      <c r="E8535" t="s">
        <v>815</v>
      </c>
    </row>
    <row r="8536" spans="1:5" x14ac:dyDescent="0.3">
      <c r="A8536">
        <v>186</v>
      </c>
      <c r="B8536" t="s">
        <v>1466</v>
      </c>
      <c r="C8536" t="s">
        <v>1306</v>
      </c>
      <c r="D8536">
        <v>3968782</v>
      </c>
      <c r="E8536" t="s">
        <v>1467</v>
      </c>
    </row>
    <row r="8537" spans="1:5" x14ac:dyDescent="0.3">
      <c r="A8537">
        <v>194</v>
      </c>
      <c r="B8537" t="s">
        <v>2350</v>
      </c>
      <c r="C8537" t="s">
        <v>1365</v>
      </c>
      <c r="D8537">
        <v>3968042</v>
      </c>
      <c r="E8537" t="s">
        <v>2351</v>
      </c>
    </row>
    <row r="8538" spans="1:5" x14ac:dyDescent="0.3">
      <c r="A8538">
        <v>189</v>
      </c>
      <c r="B8538" t="s">
        <v>1057</v>
      </c>
      <c r="C8538" t="s">
        <v>1058</v>
      </c>
      <c r="D8538">
        <v>3967824</v>
      </c>
      <c r="E8538" t="s">
        <v>1059</v>
      </c>
    </row>
    <row r="8539" spans="1:5" x14ac:dyDescent="0.3">
      <c r="A8539">
        <v>190</v>
      </c>
      <c r="B8539" t="s">
        <v>786</v>
      </c>
      <c r="C8539" t="s">
        <v>558</v>
      </c>
      <c r="D8539">
        <v>3967694</v>
      </c>
      <c r="E8539" t="s">
        <v>787</v>
      </c>
    </row>
    <row r="8540" spans="1:5" x14ac:dyDescent="0.3">
      <c r="A8540">
        <v>194</v>
      </c>
      <c r="B8540" t="s">
        <v>1628</v>
      </c>
      <c r="C8540" t="s">
        <v>830</v>
      </c>
      <c r="D8540">
        <v>3966954</v>
      </c>
      <c r="E8540" t="s">
        <v>1629</v>
      </c>
    </row>
    <row r="8541" spans="1:5" x14ac:dyDescent="0.3">
      <c r="A8541">
        <v>183</v>
      </c>
      <c r="B8541" t="s">
        <v>2271</v>
      </c>
      <c r="C8541" t="s">
        <v>2272</v>
      </c>
      <c r="D8541">
        <v>3966952</v>
      </c>
      <c r="E8541" t="s">
        <v>2273</v>
      </c>
    </row>
    <row r="8542" spans="1:5" x14ac:dyDescent="0.3">
      <c r="A8542">
        <v>195</v>
      </c>
      <c r="B8542" t="s">
        <v>411</v>
      </c>
      <c r="C8542" t="s">
        <v>295</v>
      </c>
      <c r="D8542">
        <v>3966920</v>
      </c>
      <c r="E8542" t="s">
        <v>412</v>
      </c>
    </row>
    <row r="8543" spans="1:5" x14ac:dyDescent="0.3">
      <c r="A8543">
        <v>179</v>
      </c>
      <c r="B8543" t="s">
        <v>2155</v>
      </c>
      <c r="C8543" t="s">
        <v>2156</v>
      </c>
      <c r="D8543">
        <v>3966913</v>
      </c>
      <c r="E8543" t="s">
        <v>2157</v>
      </c>
    </row>
    <row r="8544" spans="1:5" x14ac:dyDescent="0.3">
      <c r="A8544">
        <v>180</v>
      </c>
      <c r="B8544" t="s">
        <v>171</v>
      </c>
      <c r="C8544" t="s">
        <v>206</v>
      </c>
      <c r="D8544">
        <v>3966842</v>
      </c>
      <c r="E8544" t="s">
        <v>2068</v>
      </c>
    </row>
    <row r="8545" spans="1:5" x14ac:dyDescent="0.3">
      <c r="A8545">
        <v>184</v>
      </c>
      <c r="B8545" t="s">
        <v>1725</v>
      </c>
      <c r="C8545" t="s">
        <v>586</v>
      </c>
      <c r="D8545">
        <v>3965797</v>
      </c>
      <c r="E8545" t="s">
        <v>1726</v>
      </c>
    </row>
    <row r="8546" spans="1:5" x14ac:dyDescent="0.3">
      <c r="A8546">
        <v>190</v>
      </c>
      <c r="B8546" t="s">
        <v>741</v>
      </c>
      <c r="C8546" t="s">
        <v>214</v>
      </c>
      <c r="D8546">
        <v>3965721</v>
      </c>
      <c r="E8546" t="s">
        <v>742</v>
      </c>
    </row>
    <row r="8547" spans="1:5" x14ac:dyDescent="0.3">
      <c r="A8547">
        <v>191</v>
      </c>
      <c r="B8547" t="s">
        <v>1302</v>
      </c>
      <c r="C8547" t="s">
        <v>1303</v>
      </c>
      <c r="D8547">
        <v>3965600</v>
      </c>
      <c r="E8547" t="s">
        <v>1304</v>
      </c>
    </row>
    <row r="8548" spans="1:5" x14ac:dyDescent="0.3">
      <c r="A8548">
        <v>193</v>
      </c>
      <c r="B8548" t="s">
        <v>1988</v>
      </c>
      <c r="C8548" t="s">
        <v>47</v>
      </c>
      <c r="D8548">
        <v>3965342</v>
      </c>
      <c r="E8548" t="s">
        <v>2352</v>
      </c>
    </row>
    <row r="8549" spans="1:5" x14ac:dyDescent="0.3">
      <c r="A8549">
        <v>178</v>
      </c>
      <c r="B8549" t="s">
        <v>1144</v>
      </c>
      <c r="C8549" t="s">
        <v>82</v>
      </c>
      <c r="D8549">
        <v>3964592</v>
      </c>
      <c r="E8549" t="s">
        <v>1145</v>
      </c>
    </row>
    <row r="8550" spans="1:5" x14ac:dyDescent="0.3">
      <c r="A8550">
        <v>185</v>
      </c>
      <c r="B8550" t="s">
        <v>1988</v>
      </c>
      <c r="C8550" t="s">
        <v>47</v>
      </c>
      <c r="D8550">
        <v>3964508</v>
      </c>
      <c r="E8550" t="s">
        <v>2352</v>
      </c>
    </row>
    <row r="8551" spans="1:5" x14ac:dyDescent="0.3">
      <c r="A8551">
        <v>184</v>
      </c>
      <c r="B8551" t="s">
        <v>2191</v>
      </c>
      <c r="C8551" t="s">
        <v>530</v>
      </c>
      <c r="D8551">
        <v>3964190</v>
      </c>
      <c r="E8551" t="s">
        <v>2192</v>
      </c>
    </row>
    <row r="8552" spans="1:5" x14ac:dyDescent="0.3">
      <c r="A8552">
        <v>184</v>
      </c>
      <c r="B8552" t="s">
        <v>950</v>
      </c>
      <c r="C8552" t="s">
        <v>85</v>
      </c>
      <c r="D8552">
        <v>3963382</v>
      </c>
      <c r="E8552" t="s">
        <v>951</v>
      </c>
    </row>
    <row r="8553" spans="1:5" x14ac:dyDescent="0.3">
      <c r="A8553">
        <v>195</v>
      </c>
      <c r="B8553" t="s">
        <v>291</v>
      </c>
      <c r="C8553" t="s">
        <v>292</v>
      </c>
      <c r="D8553">
        <v>3963258</v>
      </c>
      <c r="E8553" t="s">
        <v>2340</v>
      </c>
    </row>
    <row r="8554" spans="1:5" x14ac:dyDescent="0.3">
      <c r="A8554">
        <v>195</v>
      </c>
      <c r="B8554" t="s">
        <v>171</v>
      </c>
      <c r="C8554" t="s">
        <v>15</v>
      </c>
      <c r="D8554">
        <v>3963064</v>
      </c>
      <c r="E8554" t="s">
        <v>172</v>
      </c>
    </row>
    <row r="8555" spans="1:5" x14ac:dyDescent="0.3">
      <c r="A8555">
        <v>192</v>
      </c>
      <c r="B8555" t="s">
        <v>2118</v>
      </c>
      <c r="C8555" t="s">
        <v>492</v>
      </c>
      <c r="D8555">
        <v>3962961</v>
      </c>
      <c r="E8555" t="s">
        <v>2119</v>
      </c>
    </row>
    <row r="8556" spans="1:5" x14ac:dyDescent="0.3">
      <c r="A8556">
        <v>180</v>
      </c>
      <c r="B8556" t="s">
        <v>1939</v>
      </c>
      <c r="C8556" t="s">
        <v>1940</v>
      </c>
      <c r="D8556">
        <v>3962746</v>
      </c>
      <c r="E8556" t="s">
        <v>1941</v>
      </c>
    </row>
    <row r="8557" spans="1:5" x14ac:dyDescent="0.3">
      <c r="A8557">
        <v>194</v>
      </c>
      <c r="B8557" t="s">
        <v>2306</v>
      </c>
      <c r="C8557" t="s">
        <v>273</v>
      </c>
      <c r="D8557">
        <v>3962702</v>
      </c>
      <c r="E8557" t="s">
        <v>2307</v>
      </c>
    </row>
    <row r="8558" spans="1:5" x14ac:dyDescent="0.3">
      <c r="A8558">
        <v>193</v>
      </c>
      <c r="B8558" t="s">
        <v>814</v>
      </c>
      <c r="C8558" t="s">
        <v>575</v>
      </c>
      <c r="D8558">
        <v>3962547</v>
      </c>
      <c r="E8558" t="s">
        <v>815</v>
      </c>
    </row>
    <row r="8559" spans="1:5" x14ac:dyDescent="0.3">
      <c r="A8559">
        <v>196</v>
      </c>
      <c r="B8559" t="s">
        <v>1490</v>
      </c>
      <c r="C8559" t="s">
        <v>1491</v>
      </c>
      <c r="D8559">
        <v>3962195</v>
      </c>
      <c r="E8559" t="s">
        <v>1492</v>
      </c>
    </row>
    <row r="8560" spans="1:5" x14ac:dyDescent="0.3">
      <c r="A8560">
        <v>197</v>
      </c>
      <c r="B8560" t="s">
        <v>2049</v>
      </c>
      <c r="C8560" t="s">
        <v>235</v>
      </c>
      <c r="D8560">
        <v>3961697</v>
      </c>
      <c r="E8560" t="s">
        <v>2102</v>
      </c>
    </row>
    <row r="8561" spans="1:5" x14ac:dyDescent="0.3">
      <c r="A8561">
        <v>187</v>
      </c>
      <c r="B8561" t="s">
        <v>1434</v>
      </c>
      <c r="C8561" t="s">
        <v>591</v>
      </c>
      <c r="D8561">
        <v>3961617</v>
      </c>
      <c r="E8561" t="s">
        <v>1435</v>
      </c>
    </row>
    <row r="8562" spans="1:5" x14ac:dyDescent="0.3">
      <c r="A8562">
        <v>181</v>
      </c>
      <c r="B8562" t="s">
        <v>1547</v>
      </c>
      <c r="C8562" t="s">
        <v>164</v>
      </c>
      <c r="D8562">
        <v>3960984</v>
      </c>
      <c r="E8562" t="s">
        <v>1862</v>
      </c>
    </row>
    <row r="8563" spans="1:5" x14ac:dyDescent="0.3">
      <c r="A8563">
        <v>188</v>
      </c>
      <c r="B8563" t="s">
        <v>2353</v>
      </c>
      <c r="C8563" t="s">
        <v>380</v>
      </c>
      <c r="D8563">
        <v>3960694</v>
      </c>
      <c r="E8563" t="s">
        <v>2354</v>
      </c>
    </row>
    <row r="8564" spans="1:5" x14ac:dyDescent="0.3">
      <c r="A8564">
        <v>189</v>
      </c>
      <c r="B8564" t="s">
        <v>313</v>
      </c>
      <c r="C8564" t="s">
        <v>15</v>
      </c>
      <c r="D8564">
        <v>3960583</v>
      </c>
      <c r="E8564" t="s">
        <v>314</v>
      </c>
    </row>
    <row r="8565" spans="1:5" x14ac:dyDescent="0.3">
      <c r="A8565">
        <v>181</v>
      </c>
      <c r="B8565" t="s">
        <v>1969</v>
      </c>
      <c r="C8565" t="s">
        <v>26</v>
      </c>
      <c r="D8565">
        <v>3960400</v>
      </c>
      <c r="E8565" t="s">
        <v>1970</v>
      </c>
    </row>
    <row r="8566" spans="1:5" x14ac:dyDescent="0.3">
      <c r="A8566">
        <v>196</v>
      </c>
      <c r="B8566" t="s">
        <v>2071</v>
      </c>
      <c r="C8566" t="s">
        <v>492</v>
      </c>
      <c r="D8566">
        <v>3960010</v>
      </c>
      <c r="E8566" t="s">
        <v>2072</v>
      </c>
    </row>
    <row r="8567" spans="1:5" x14ac:dyDescent="0.3">
      <c r="A8567">
        <v>182</v>
      </c>
      <c r="B8567" t="s">
        <v>1660</v>
      </c>
      <c r="C8567" t="s">
        <v>1661</v>
      </c>
      <c r="D8567">
        <v>3959874</v>
      </c>
      <c r="E8567" t="s">
        <v>1662</v>
      </c>
    </row>
    <row r="8568" spans="1:5" x14ac:dyDescent="0.3">
      <c r="A8568">
        <v>189</v>
      </c>
      <c r="B8568" t="s">
        <v>2355</v>
      </c>
      <c r="C8568" t="s">
        <v>2356</v>
      </c>
      <c r="D8568">
        <v>3959792</v>
      </c>
      <c r="E8568" t="s">
        <v>2357</v>
      </c>
    </row>
    <row r="8569" spans="1:5" x14ac:dyDescent="0.3">
      <c r="A8569">
        <v>188</v>
      </c>
      <c r="B8569" t="s">
        <v>1630</v>
      </c>
      <c r="C8569" t="s">
        <v>398</v>
      </c>
      <c r="D8569">
        <v>3959369</v>
      </c>
      <c r="E8569" t="s">
        <v>2231</v>
      </c>
    </row>
    <row r="8570" spans="1:5" x14ac:dyDescent="0.3">
      <c r="A8570">
        <v>194</v>
      </c>
      <c r="B8570" t="s">
        <v>1640</v>
      </c>
      <c r="C8570" t="s">
        <v>6</v>
      </c>
      <c r="D8570">
        <v>3958516</v>
      </c>
      <c r="E8570" t="s">
        <v>1641</v>
      </c>
    </row>
    <row r="8571" spans="1:5" x14ac:dyDescent="0.3">
      <c r="A8571">
        <v>179</v>
      </c>
      <c r="B8571" t="s">
        <v>1811</v>
      </c>
      <c r="C8571" t="s">
        <v>497</v>
      </c>
      <c r="D8571">
        <v>3958040</v>
      </c>
      <c r="E8571" t="s">
        <v>1812</v>
      </c>
    </row>
    <row r="8572" spans="1:5" x14ac:dyDescent="0.3">
      <c r="A8572">
        <v>193</v>
      </c>
      <c r="B8572" t="s">
        <v>2222</v>
      </c>
      <c r="C8572" t="s">
        <v>2223</v>
      </c>
      <c r="D8572">
        <v>3957990</v>
      </c>
      <c r="E8572" t="s">
        <v>2224</v>
      </c>
    </row>
    <row r="8573" spans="1:5" x14ac:dyDescent="0.3">
      <c r="A8573">
        <v>191</v>
      </c>
      <c r="B8573" t="s">
        <v>1046</v>
      </c>
      <c r="C8573" t="s">
        <v>734</v>
      </c>
      <c r="D8573">
        <v>3957946</v>
      </c>
      <c r="E8573" t="s">
        <v>1385</v>
      </c>
    </row>
    <row r="8574" spans="1:5" x14ac:dyDescent="0.3">
      <c r="A8574">
        <v>195</v>
      </c>
      <c r="B8574" t="s">
        <v>1709</v>
      </c>
      <c r="C8574" t="s">
        <v>242</v>
      </c>
      <c r="D8574">
        <v>3957807</v>
      </c>
      <c r="E8574" t="s">
        <v>1710</v>
      </c>
    </row>
    <row r="8575" spans="1:5" x14ac:dyDescent="0.3">
      <c r="A8575">
        <v>200</v>
      </c>
      <c r="B8575" t="s">
        <v>234</v>
      </c>
      <c r="C8575" t="s">
        <v>235</v>
      </c>
      <c r="D8575">
        <v>3957803</v>
      </c>
      <c r="E8575" t="s">
        <v>236</v>
      </c>
    </row>
    <row r="8576" spans="1:5" x14ac:dyDescent="0.3">
      <c r="A8576">
        <v>189</v>
      </c>
      <c r="B8576" t="s">
        <v>1527</v>
      </c>
      <c r="C8576" t="s">
        <v>1528</v>
      </c>
      <c r="D8576">
        <v>3957123</v>
      </c>
      <c r="E8576" t="s">
        <v>1529</v>
      </c>
    </row>
    <row r="8577" spans="1:5" x14ac:dyDescent="0.3">
      <c r="A8577">
        <v>180</v>
      </c>
      <c r="B8577" t="s">
        <v>1775</v>
      </c>
      <c r="C8577" t="s">
        <v>95</v>
      </c>
      <c r="D8577">
        <v>3954909</v>
      </c>
      <c r="E8577" t="s">
        <v>1776</v>
      </c>
    </row>
    <row r="8578" spans="1:5" x14ac:dyDescent="0.3">
      <c r="A8578">
        <v>196</v>
      </c>
      <c r="B8578" t="s">
        <v>1759</v>
      </c>
      <c r="C8578" t="s">
        <v>1303</v>
      </c>
      <c r="D8578">
        <v>3954605</v>
      </c>
      <c r="E8578" t="s">
        <v>1760</v>
      </c>
    </row>
    <row r="8579" spans="1:5" x14ac:dyDescent="0.3">
      <c r="A8579">
        <v>185</v>
      </c>
      <c r="B8579" t="s">
        <v>1199</v>
      </c>
      <c r="C8579" t="s">
        <v>1200</v>
      </c>
      <c r="D8579">
        <v>3953672</v>
      </c>
      <c r="E8579" t="s">
        <v>1201</v>
      </c>
    </row>
    <row r="8580" spans="1:5" x14ac:dyDescent="0.3">
      <c r="A8580">
        <v>194</v>
      </c>
      <c r="B8580" t="s">
        <v>404</v>
      </c>
      <c r="C8580" t="s">
        <v>90</v>
      </c>
      <c r="D8580">
        <v>3951525</v>
      </c>
      <c r="E8580" t="s">
        <v>405</v>
      </c>
    </row>
    <row r="8581" spans="1:5" x14ac:dyDescent="0.3">
      <c r="A8581">
        <v>198</v>
      </c>
      <c r="B8581" t="s">
        <v>1830</v>
      </c>
      <c r="C8581" t="s">
        <v>65</v>
      </c>
      <c r="D8581">
        <v>3950998</v>
      </c>
      <c r="E8581" t="s">
        <v>1831</v>
      </c>
    </row>
    <row r="8582" spans="1:5" x14ac:dyDescent="0.3">
      <c r="A8582">
        <v>197</v>
      </c>
      <c r="B8582" t="s">
        <v>2358</v>
      </c>
      <c r="C8582" t="s">
        <v>2359</v>
      </c>
      <c r="D8582">
        <v>3950404</v>
      </c>
      <c r="E8582" t="s">
        <v>2360</v>
      </c>
    </row>
    <row r="8583" spans="1:5" x14ac:dyDescent="0.3">
      <c r="A8583">
        <v>186</v>
      </c>
      <c r="B8583" t="s">
        <v>1652</v>
      </c>
      <c r="C8583" t="s">
        <v>95</v>
      </c>
      <c r="D8583">
        <v>3949765</v>
      </c>
      <c r="E8583" t="s">
        <v>1653</v>
      </c>
    </row>
    <row r="8584" spans="1:5" x14ac:dyDescent="0.3">
      <c r="A8584">
        <v>185</v>
      </c>
      <c r="B8584" t="s">
        <v>2099</v>
      </c>
      <c r="C8584" t="s">
        <v>2100</v>
      </c>
      <c r="D8584">
        <v>3949747</v>
      </c>
      <c r="E8584" t="s">
        <v>2101</v>
      </c>
    </row>
    <row r="8585" spans="1:5" x14ac:dyDescent="0.3">
      <c r="A8585">
        <v>190</v>
      </c>
      <c r="B8585" t="s">
        <v>404</v>
      </c>
      <c r="C8585" t="s">
        <v>90</v>
      </c>
      <c r="D8585">
        <v>3949272</v>
      </c>
      <c r="E8585" t="s">
        <v>405</v>
      </c>
    </row>
    <row r="8586" spans="1:5" x14ac:dyDescent="0.3">
      <c r="A8586">
        <v>191</v>
      </c>
      <c r="B8586" t="s">
        <v>2303</v>
      </c>
      <c r="C8586" t="s">
        <v>2304</v>
      </c>
      <c r="D8586">
        <v>3948528</v>
      </c>
      <c r="E8586" t="s">
        <v>2305</v>
      </c>
    </row>
    <row r="8587" spans="1:5" x14ac:dyDescent="0.3">
      <c r="A8587">
        <v>195</v>
      </c>
      <c r="B8587" t="s">
        <v>357</v>
      </c>
      <c r="C8587" t="s">
        <v>358</v>
      </c>
      <c r="D8587">
        <v>3948076</v>
      </c>
      <c r="E8587" t="s">
        <v>359</v>
      </c>
    </row>
    <row r="8588" spans="1:5" x14ac:dyDescent="0.3">
      <c r="A8588">
        <v>195</v>
      </c>
      <c r="B8588" t="s">
        <v>298</v>
      </c>
      <c r="C8588" t="s">
        <v>15</v>
      </c>
      <c r="D8588">
        <v>3947739</v>
      </c>
      <c r="E8588" t="s">
        <v>299</v>
      </c>
    </row>
    <row r="8589" spans="1:5" x14ac:dyDescent="0.3">
      <c r="A8589">
        <v>196</v>
      </c>
      <c r="B8589" t="s">
        <v>2350</v>
      </c>
      <c r="C8589" t="s">
        <v>1365</v>
      </c>
      <c r="D8589">
        <v>3947713</v>
      </c>
      <c r="E8589" t="s">
        <v>2351</v>
      </c>
    </row>
    <row r="8590" spans="1:5" x14ac:dyDescent="0.3">
      <c r="A8590">
        <v>184</v>
      </c>
      <c r="B8590" t="s">
        <v>1229</v>
      </c>
      <c r="C8590" t="s">
        <v>933</v>
      </c>
      <c r="D8590">
        <v>3947264</v>
      </c>
      <c r="E8590" t="s">
        <v>1230</v>
      </c>
    </row>
    <row r="8591" spans="1:5" x14ac:dyDescent="0.3">
      <c r="A8591">
        <v>197</v>
      </c>
      <c r="B8591" t="s">
        <v>2044</v>
      </c>
      <c r="C8591" t="s">
        <v>703</v>
      </c>
      <c r="D8591">
        <v>3947165</v>
      </c>
      <c r="E8591" t="s">
        <v>2045</v>
      </c>
    </row>
    <row r="8592" spans="1:5" x14ac:dyDescent="0.3">
      <c r="A8592">
        <v>196</v>
      </c>
      <c r="B8592" t="s">
        <v>417</v>
      </c>
      <c r="C8592" t="s">
        <v>6</v>
      </c>
      <c r="D8592">
        <v>3947144</v>
      </c>
      <c r="E8592" t="s">
        <v>418</v>
      </c>
    </row>
    <row r="8593" spans="1:5" x14ac:dyDescent="0.3">
      <c r="A8593">
        <v>198</v>
      </c>
      <c r="B8593" t="s">
        <v>1287</v>
      </c>
      <c r="C8593" t="s">
        <v>214</v>
      </c>
      <c r="D8593">
        <v>3947085</v>
      </c>
      <c r="E8593" t="s">
        <v>1288</v>
      </c>
    </row>
    <row r="8594" spans="1:5" x14ac:dyDescent="0.3">
      <c r="A8594">
        <v>199</v>
      </c>
      <c r="B8594" t="s">
        <v>1461</v>
      </c>
      <c r="C8594" t="s">
        <v>245</v>
      </c>
      <c r="D8594">
        <v>3946959</v>
      </c>
      <c r="E8594" t="s">
        <v>1462</v>
      </c>
    </row>
    <row r="8595" spans="1:5" x14ac:dyDescent="0.3">
      <c r="A8595">
        <v>183</v>
      </c>
      <c r="B8595" t="s">
        <v>950</v>
      </c>
      <c r="C8595" t="s">
        <v>85</v>
      </c>
      <c r="D8595">
        <v>3946690</v>
      </c>
      <c r="E8595" t="s">
        <v>951</v>
      </c>
    </row>
    <row r="8596" spans="1:5" x14ac:dyDescent="0.3">
      <c r="A8596">
        <v>197</v>
      </c>
      <c r="B8596" t="s">
        <v>1461</v>
      </c>
      <c r="C8596" t="s">
        <v>245</v>
      </c>
      <c r="D8596">
        <v>3946020</v>
      </c>
      <c r="E8596" t="s">
        <v>1462</v>
      </c>
    </row>
    <row r="8597" spans="1:5" x14ac:dyDescent="0.3">
      <c r="A8597">
        <v>195</v>
      </c>
      <c r="B8597" t="s">
        <v>411</v>
      </c>
      <c r="C8597" t="s">
        <v>295</v>
      </c>
      <c r="D8597">
        <v>3945937</v>
      </c>
      <c r="E8597" t="s">
        <v>412</v>
      </c>
    </row>
    <row r="8598" spans="1:5" x14ac:dyDescent="0.3">
      <c r="A8598">
        <v>198</v>
      </c>
      <c r="B8598" t="s">
        <v>618</v>
      </c>
      <c r="C8598" t="s">
        <v>619</v>
      </c>
      <c r="D8598">
        <v>3945026</v>
      </c>
      <c r="E8598" t="s">
        <v>644</v>
      </c>
    </row>
    <row r="8599" spans="1:5" x14ac:dyDescent="0.3">
      <c r="A8599">
        <v>197</v>
      </c>
      <c r="B8599" t="s">
        <v>2361</v>
      </c>
      <c r="C8599" t="s">
        <v>2362</v>
      </c>
      <c r="D8599">
        <v>3944815</v>
      </c>
      <c r="E8599" t="s">
        <v>2363</v>
      </c>
    </row>
    <row r="8600" spans="1:5" x14ac:dyDescent="0.3">
      <c r="A8600">
        <v>184</v>
      </c>
      <c r="B8600" t="s">
        <v>1189</v>
      </c>
      <c r="C8600" t="s">
        <v>1064</v>
      </c>
      <c r="D8600">
        <v>3944551</v>
      </c>
      <c r="E8600" t="s">
        <v>1190</v>
      </c>
    </row>
    <row r="8601" spans="1:5" x14ac:dyDescent="0.3">
      <c r="A8601">
        <v>190</v>
      </c>
      <c r="B8601" t="s">
        <v>814</v>
      </c>
      <c r="C8601" t="s">
        <v>575</v>
      </c>
      <c r="D8601">
        <v>3944517</v>
      </c>
      <c r="E8601" t="s">
        <v>815</v>
      </c>
    </row>
    <row r="8602" spans="1:5" x14ac:dyDescent="0.3">
      <c r="A8602">
        <v>196</v>
      </c>
      <c r="B8602" t="s">
        <v>1057</v>
      </c>
      <c r="C8602" t="s">
        <v>1058</v>
      </c>
      <c r="D8602">
        <v>3944478</v>
      </c>
      <c r="E8602" t="s">
        <v>1599</v>
      </c>
    </row>
    <row r="8603" spans="1:5" x14ac:dyDescent="0.3">
      <c r="A8603">
        <v>182</v>
      </c>
      <c r="B8603" t="s">
        <v>1775</v>
      </c>
      <c r="C8603" t="s">
        <v>95</v>
      </c>
      <c r="D8603">
        <v>3944261</v>
      </c>
      <c r="E8603" t="s">
        <v>1776</v>
      </c>
    </row>
    <row r="8604" spans="1:5" x14ac:dyDescent="0.3">
      <c r="A8604">
        <v>185</v>
      </c>
      <c r="B8604" t="s">
        <v>291</v>
      </c>
      <c r="C8604" t="s">
        <v>292</v>
      </c>
      <c r="D8604">
        <v>3944083</v>
      </c>
      <c r="E8604" t="s">
        <v>2340</v>
      </c>
    </row>
    <row r="8605" spans="1:5" x14ac:dyDescent="0.3">
      <c r="A8605">
        <v>191</v>
      </c>
      <c r="B8605" t="s">
        <v>278</v>
      </c>
      <c r="C8605" t="s">
        <v>279</v>
      </c>
      <c r="D8605">
        <v>3943883</v>
      </c>
      <c r="E8605" t="s">
        <v>1688</v>
      </c>
    </row>
    <row r="8606" spans="1:5" x14ac:dyDescent="0.3">
      <c r="A8606">
        <v>199</v>
      </c>
      <c r="B8606" t="s">
        <v>1063</v>
      </c>
      <c r="C8606" t="s">
        <v>1064</v>
      </c>
      <c r="D8606">
        <v>3943758</v>
      </c>
      <c r="E8606" t="s">
        <v>1065</v>
      </c>
    </row>
    <row r="8607" spans="1:5" x14ac:dyDescent="0.3">
      <c r="A8607">
        <v>199</v>
      </c>
      <c r="B8607" t="s">
        <v>1287</v>
      </c>
      <c r="C8607" t="s">
        <v>214</v>
      </c>
      <c r="D8607">
        <v>3943474</v>
      </c>
      <c r="E8607" t="s">
        <v>1288</v>
      </c>
    </row>
    <row r="8608" spans="1:5" x14ac:dyDescent="0.3">
      <c r="A8608">
        <v>181</v>
      </c>
      <c r="B8608" t="s">
        <v>2086</v>
      </c>
      <c r="C8608" t="s">
        <v>2087</v>
      </c>
      <c r="D8608">
        <v>3942904</v>
      </c>
      <c r="E8608" t="s">
        <v>2088</v>
      </c>
    </row>
    <row r="8609" spans="1:5" x14ac:dyDescent="0.3">
      <c r="A8609">
        <v>200</v>
      </c>
      <c r="B8609" t="s">
        <v>228</v>
      </c>
      <c r="C8609" t="s">
        <v>15</v>
      </c>
      <c r="D8609">
        <v>3942801</v>
      </c>
      <c r="E8609" t="s">
        <v>229</v>
      </c>
    </row>
    <row r="8610" spans="1:5" x14ac:dyDescent="0.3">
      <c r="A8610">
        <v>198</v>
      </c>
      <c r="B8610" t="s">
        <v>2086</v>
      </c>
      <c r="C8610" t="s">
        <v>2087</v>
      </c>
      <c r="D8610">
        <v>3942533</v>
      </c>
      <c r="E8610" t="s">
        <v>2088</v>
      </c>
    </row>
    <row r="8611" spans="1:5" x14ac:dyDescent="0.3">
      <c r="A8611">
        <v>200</v>
      </c>
      <c r="B8611" t="s">
        <v>1792</v>
      </c>
      <c r="C8611" t="s">
        <v>1793</v>
      </c>
      <c r="D8611">
        <v>3941818</v>
      </c>
      <c r="E8611" t="s">
        <v>1794</v>
      </c>
    </row>
    <row r="8612" spans="1:5" x14ac:dyDescent="0.3">
      <c r="A8612">
        <v>186</v>
      </c>
      <c r="B8612" t="s">
        <v>2218</v>
      </c>
      <c r="C8612" t="s">
        <v>2219</v>
      </c>
      <c r="D8612">
        <v>3941547</v>
      </c>
      <c r="E8612" t="s">
        <v>2220</v>
      </c>
    </row>
    <row r="8613" spans="1:5" x14ac:dyDescent="0.3">
      <c r="A8613">
        <v>173</v>
      </c>
      <c r="B8613" t="s">
        <v>2120</v>
      </c>
      <c r="C8613" t="s">
        <v>2121</v>
      </c>
      <c r="D8613">
        <v>3941440</v>
      </c>
      <c r="E8613" t="s">
        <v>2122</v>
      </c>
    </row>
    <row r="8614" spans="1:5" x14ac:dyDescent="0.3">
      <c r="A8614">
        <v>192</v>
      </c>
      <c r="B8614" t="s">
        <v>300</v>
      </c>
      <c r="C8614" t="s">
        <v>295</v>
      </c>
      <c r="D8614">
        <v>3941309</v>
      </c>
      <c r="E8614" t="s">
        <v>1680</v>
      </c>
    </row>
    <row r="8615" spans="1:5" x14ac:dyDescent="0.3">
      <c r="A8615">
        <v>193</v>
      </c>
      <c r="B8615" t="s">
        <v>1416</v>
      </c>
      <c r="C8615" t="s">
        <v>1417</v>
      </c>
      <c r="D8615">
        <v>3941274</v>
      </c>
      <c r="E8615" t="s">
        <v>1418</v>
      </c>
    </row>
    <row r="8616" spans="1:5" x14ac:dyDescent="0.3">
      <c r="A8616">
        <v>197</v>
      </c>
      <c r="B8616" t="s">
        <v>173</v>
      </c>
      <c r="C8616" t="s">
        <v>47</v>
      </c>
      <c r="D8616">
        <v>3941169</v>
      </c>
      <c r="E8616" t="s">
        <v>174</v>
      </c>
    </row>
    <row r="8617" spans="1:5" x14ac:dyDescent="0.3">
      <c r="A8617">
        <v>196</v>
      </c>
      <c r="B8617" t="s">
        <v>175</v>
      </c>
      <c r="C8617" t="s">
        <v>176</v>
      </c>
      <c r="D8617">
        <v>3940970</v>
      </c>
      <c r="E8617" t="s">
        <v>177</v>
      </c>
    </row>
    <row r="8618" spans="1:5" x14ac:dyDescent="0.3">
      <c r="A8618">
        <v>185</v>
      </c>
      <c r="B8618" t="s">
        <v>1170</v>
      </c>
      <c r="C8618" t="s">
        <v>636</v>
      </c>
      <c r="D8618">
        <v>3939686</v>
      </c>
      <c r="E8618" t="s">
        <v>1171</v>
      </c>
    </row>
    <row r="8619" spans="1:5" x14ac:dyDescent="0.3">
      <c r="A8619">
        <v>181</v>
      </c>
      <c r="B8619" t="s">
        <v>1866</v>
      </c>
      <c r="C8619" t="s">
        <v>1867</v>
      </c>
      <c r="D8619">
        <v>3939668</v>
      </c>
      <c r="E8619" t="s">
        <v>1868</v>
      </c>
    </row>
    <row r="8620" spans="1:5" x14ac:dyDescent="0.3">
      <c r="A8620">
        <v>192</v>
      </c>
      <c r="B8620" t="s">
        <v>624</v>
      </c>
      <c r="C8620" t="s">
        <v>625</v>
      </c>
      <c r="D8620">
        <v>3939638</v>
      </c>
      <c r="E8620" t="s">
        <v>626</v>
      </c>
    </row>
    <row r="8621" spans="1:5" x14ac:dyDescent="0.3">
      <c r="A8621">
        <v>200</v>
      </c>
      <c r="B8621" t="s">
        <v>2236</v>
      </c>
      <c r="C8621" t="s">
        <v>47</v>
      </c>
      <c r="D8621">
        <v>3937924</v>
      </c>
      <c r="E8621" t="s">
        <v>2237</v>
      </c>
    </row>
    <row r="8622" spans="1:5" x14ac:dyDescent="0.3">
      <c r="A8622">
        <v>182</v>
      </c>
      <c r="B8622" t="s">
        <v>652</v>
      </c>
      <c r="C8622" t="s">
        <v>653</v>
      </c>
      <c r="D8622">
        <v>3937487</v>
      </c>
      <c r="E8622" t="s">
        <v>654</v>
      </c>
    </row>
    <row r="8623" spans="1:5" x14ac:dyDescent="0.3">
      <c r="A8623">
        <v>186</v>
      </c>
      <c r="B8623" t="s">
        <v>320</v>
      </c>
      <c r="C8623" t="s">
        <v>242</v>
      </c>
      <c r="D8623">
        <v>3937475</v>
      </c>
      <c r="E8623" t="s">
        <v>321</v>
      </c>
    </row>
    <row r="8624" spans="1:5" x14ac:dyDescent="0.3">
      <c r="A8624">
        <v>167</v>
      </c>
      <c r="B8624" t="s">
        <v>1182</v>
      </c>
      <c r="C8624" t="s">
        <v>1183</v>
      </c>
      <c r="D8624">
        <v>3937142</v>
      </c>
      <c r="E8624" t="s">
        <v>1184</v>
      </c>
    </row>
    <row r="8625" spans="1:5" x14ac:dyDescent="0.3">
      <c r="A8625">
        <v>198</v>
      </c>
      <c r="B8625" t="s">
        <v>366</v>
      </c>
      <c r="C8625" t="s">
        <v>367</v>
      </c>
      <c r="D8625">
        <v>3936638</v>
      </c>
      <c r="E8625" t="s">
        <v>368</v>
      </c>
    </row>
    <row r="8626" spans="1:5" x14ac:dyDescent="0.3">
      <c r="A8626">
        <v>190</v>
      </c>
      <c r="B8626" t="s">
        <v>475</v>
      </c>
      <c r="C8626" t="s">
        <v>37</v>
      </c>
      <c r="D8626">
        <v>3936133</v>
      </c>
      <c r="E8626" t="s">
        <v>476</v>
      </c>
    </row>
    <row r="8627" spans="1:5" x14ac:dyDescent="0.3">
      <c r="A8627">
        <v>193</v>
      </c>
      <c r="B8627" t="s">
        <v>1626</v>
      </c>
      <c r="C8627" t="s">
        <v>295</v>
      </c>
      <c r="D8627">
        <v>3936088</v>
      </c>
      <c r="E8627" t="s">
        <v>1627</v>
      </c>
    </row>
    <row r="8628" spans="1:5" x14ac:dyDescent="0.3">
      <c r="A8628">
        <v>168</v>
      </c>
      <c r="B8628" t="s">
        <v>859</v>
      </c>
      <c r="C8628" t="s">
        <v>497</v>
      </c>
      <c r="D8628">
        <v>3935935</v>
      </c>
      <c r="E8628" t="s">
        <v>860</v>
      </c>
    </row>
    <row r="8629" spans="1:5" x14ac:dyDescent="0.3">
      <c r="A8629">
        <v>169</v>
      </c>
      <c r="B8629" t="s">
        <v>2271</v>
      </c>
      <c r="C8629" t="s">
        <v>2272</v>
      </c>
      <c r="D8629">
        <v>3935721</v>
      </c>
      <c r="E8629" t="s">
        <v>2273</v>
      </c>
    </row>
    <row r="8630" spans="1:5" x14ac:dyDescent="0.3">
      <c r="A8630">
        <v>194</v>
      </c>
      <c r="B8630" t="s">
        <v>1287</v>
      </c>
      <c r="C8630" t="s">
        <v>214</v>
      </c>
      <c r="D8630">
        <v>3935635</v>
      </c>
      <c r="E8630" t="s">
        <v>1288</v>
      </c>
    </row>
    <row r="8631" spans="1:5" x14ac:dyDescent="0.3">
      <c r="A8631">
        <v>198</v>
      </c>
      <c r="B8631" t="s">
        <v>2218</v>
      </c>
      <c r="C8631" t="s">
        <v>2219</v>
      </c>
      <c r="D8631">
        <v>3934737</v>
      </c>
      <c r="E8631" t="s">
        <v>2220</v>
      </c>
    </row>
    <row r="8632" spans="1:5" x14ac:dyDescent="0.3">
      <c r="A8632">
        <v>197</v>
      </c>
      <c r="B8632" t="s">
        <v>1402</v>
      </c>
      <c r="C8632" t="s">
        <v>370</v>
      </c>
      <c r="D8632">
        <v>3934406</v>
      </c>
      <c r="E8632" t="s">
        <v>1403</v>
      </c>
    </row>
    <row r="8633" spans="1:5" x14ac:dyDescent="0.3">
      <c r="A8633">
        <v>199</v>
      </c>
      <c r="B8633" t="s">
        <v>2271</v>
      </c>
      <c r="C8633" t="s">
        <v>2272</v>
      </c>
      <c r="D8633">
        <v>3933774</v>
      </c>
      <c r="E8633" t="s">
        <v>2273</v>
      </c>
    </row>
    <row r="8634" spans="1:5" x14ac:dyDescent="0.3">
      <c r="A8634">
        <v>192</v>
      </c>
      <c r="B8634" t="s">
        <v>920</v>
      </c>
      <c r="C8634" t="s">
        <v>506</v>
      </c>
      <c r="D8634">
        <v>3933289</v>
      </c>
      <c r="E8634" t="s">
        <v>1045</v>
      </c>
    </row>
    <row r="8635" spans="1:5" x14ac:dyDescent="0.3">
      <c r="A8635">
        <v>187</v>
      </c>
      <c r="B8635" t="s">
        <v>1410</v>
      </c>
      <c r="C8635" t="s">
        <v>1411</v>
      </c>
      <c r="D8635">
        <v>3933092</v>
      </c>
      <c r="E8635" t="s">
        <v>1412</v>
      </c>
    </row>
    <row r="8636" spans="1:5" x14ac:dyDescent="0.3">
      <c r="A8636">
        <v>193</v>
      </c>
      <c r="B8636" t="s">
        <v>1863</v>
      </c>
      <c r="C8636" t="s">
        <v>1864</v>
      </c>
      <c r="D8636">
        <v>3932961</v>
      </c>
      <c r="E8636" t="s">
        <v>1865</v>
      </c>
    </row>
    <row r="8637" spans="1:5" x14ac:dyDescent="0.3">
      <c r="A8637">
        <v>198</v>
      </c>
      <c r="B8637" t="s">
        <v>2364</v>
      </c>
      <c r="C8637" t="s">
        <v>739</v>
      </c>
      <c r="D8637">
        <v>3932201</v>
      </c>
      <c r="E8637" t="s">
        <v>2365</v>
      </c>
    </row>
    <row r="8638" spans="1:5" x14ac:dyDescent="0.3">
      <c r="A8638">
        <v>170</v>
      </c>
      <c r="B8638" t="s">
        <v>2029</v>
      </c>
      <c r="C8638" t="s">
        <v>6</v>
      </c>
      <c r="D8638">
        <v>3932185</v>
      </c>
      <c r="E8638" t="s">
        <v>2037</v>
      </c>
    </row>
    <row r="8639" spans="1:5" x14ac:dyDescent="0.3">
      <c r="A8639">
        <v>186</v>
      </c>
      <c r="B8639" t="s">
        <v>2218</v>
      </c>
      <c r="C8639" t="s">
        <v>2219</v>
      </c>
      <c r="D8639">
        <v>3932058</v>
      </c>
      <c r="E8639" t="s">
        <v>2220</v>
      </c>
    </row>
    <row r="8640" spans="1:5" x14ac:dyDescent="0.3">
      <c r="A8640">
        <v>183</v>
      </c>
      <c r="B8640" t="s">
        <v>1189</v>
      </c>
      <c r="C8640" t="s">
        <v>1064</v>
      </c>
      <c r="D8640">
        <v>3931937</v>
      </c>
      <c r="E8640" t="s">
        <v>1190</v>
      </c>
    </row>
    <row r="8641" spans="1:5" x14ac:dyDescent="0.3">
      <c r="A8641">
        <v>199</v>
      </c>
      <c r="B8641" t="s">
        <v>449</v>
      </c>
      <c r="C8641" t="s">
        <v>409</v>
      </c>
      <c r="D8641">
        <v>3930342</v>
      </c>
      <c r="E8641" t="s">
        <v>450</v>
      </c>
    </row>
    <row r="8642" spans="1:5" x14ac:dyDescent="0.3">
      <c r="A8642">
        <v>189</v>
      </c>
      <c r="B8642" t="s">
        <v>1890</v>
      </c>
      <c r="C8642" t="s">
        <v>1524</v>
      </c>
      <c r="D8642">
        <v>3929896</v>
      </c>
      <c r="E8642" t="s">
        <v>1891</v>
      </c>
    </row>
    <row r="8643" spans="1:5" x14ac:dyDescent="0.3">
      <c r="A8643">
        <v>191</v>
      </c>
      <c r="B8643" t="s">
        <v>2366</v>
      </c>
      <c r="C8643" t="s">
        <v>358</v>
      </c>
      <c r="D8643">
        <v>3929171</v>
      </c>
      <c r="E8643" t="s">
        <v>2367</v>
      </c>
    </row>
    <row r="8644" spans="1:5" x14ac:dyDescent="0.3">
      <c r="A8644">
        <v>192</v>
      </c>
      <c r="B8644" t="s">
        <v>2120</v>
      </c>
      <c r="C8644" t="s">
        <v>2121</v>
      </c>
      <c r="D8644">
        <v>3929064</v>
      </c>
      <c r="E8644" t="s">
        <v>2122</v>
      </c>
    </row>
    <row r="8645" spans="1:5" x14ac:dyDescent="0.3">
      <c r="A8645">
        <v>199</v>
      </c>
      <c r="B8645" t="s">
        <v>1289</v>
      </c>
      <c r="C8645" t="s">
        <v>689</v>
      </c>
      <c r="D8645">
        <v>3928750</v>
      </c>
      <c r="E8645" t="s">
        <v>1290</v>
      </c>
    </row>
    <row r="8646" spans="1:5" x14ac:dyDescent="0.3">
      <c r="A8646">
        <v>190</v>
      </c>
      <c r="B8646" t="s">
        <v>1705</v>
      </c>
      <c r="C8646" t="s">
        <v>622</v>
      </c>
      <c r="D8646">
        <v>3928697</v>
      </c>
      <c r="E8646" t="s">
        <v>1706</v>
      </c>
    </row>
    <row r="8647" spans="1:5" x14ac:dyDescent="0.3">
      <c r="A8647">
        <v>191</v>
      </c>
      <c r="B8647" t="s">
        <v>1455</v>
      </c>
      <c r="C8647" t="s">
        <v>1456</v>
      </c>
      <c r="D8647">
        <v>3928622</v>
      </c>
      <c r="E8647" t="s">
        <v>1457</v>
      </c>
    </row>
    <row r="8648" spans="1:5" x14ac:dyDescent="0.3">
      <c r="A8648">
        <v>193</v>
      </c>
      <c r="B8648" t="s">
        <v>413</v>
      </c>
      <c r="C8648" t="s">
        <v>50</v>
      </c>
      <c r="D8648">
        <v>3928000</v>
      </c>
      <c r="E8648" t="s">
        <v>414</v>
      </c>
    </row>
    <row r="8649" spans="1:5" x14ac:dyDescent="0.3">
      <c r="A8649">
        <v>187</v>
      </c>
      <c r="B8649" t="s">
        <v>2271</v>
      </c>
      <c r="C8649" t="s">
        <v>2272</v>
      </c>
      <c r="D8649">
        <v>3927031</v>
      </c>
      <c r="E8649" t="s">
        <v>2273</v>
      </c>
    </row>
    <row r="8650" spans="1:5" x14ac:dyDescent="0.3">
      <c r="A8650">
        <v>194</v>
      </c>
      <c r="B8650" t="s">
        <v>2368</v>
      </c>
      <c r="C8650" t="s">
        <v>653</v>
      </c>
      <c r="D8650">
        <v>3926159</v>
      </c>
      <c r="E8650" t="s">
        <v>2369</v>
      </c>
    </row>
    <row r="8651" spans="1:5" x14ac:dyDescent="0.3">
      <c r="A8651">
        <v>200</v>
      </c>
      <c r="B8651" t="s">
        <v>2341</v>
      </c>
      <c r="C8651" t="s">
        <v>2342</v>
      </c>
      <c r="D8651">
        <v>3925803</v>
      </c>
      <c r="E8651" t="s">
        <v>2343</v>
      </c>
    </row>
    <row r="8652" spans="1:5" x14ac:dyDescent="0.3">
      <c r="A8652">
        <v>195</v>
      </c>
      <c r="B8652" t="s">
        <v>590</v>
      </c>
      <c r="C8652" t="s">
        <v>591</v>
      </c>
      <c r="D8652">
        <v>3925166</v>
      </c>
      <c r="E8652" t="s">
        <v>592</v>
      </c>
    </row>
    <row r="8653" spans="1:5" x14ac:dyDescent="0.3">
      <c r="A8653">
        <v>199</v>
      </c>
      <c r="B8653" t="s">
        <v>171</v>
      </c>
      <c r="C8653" t="s">
        <v>15</v>
      </c>
      <c r="D8653">
        <v>3924880</v>
      </c>
      <c r="E8653" t="s">
        <v>172</v>
      </c>
    </row>
    <row r="8654" spans="1:5" x14ac:dyDescent="0.3">
      <c r="A8654">
        <v>187</v>
      </c>
      <c r="B8654" t="s">
        <v>733</v>
      </c>
      <c r="C8654" t="s">
        <v>734</v>
      </c>
      <c r="D8654">
        <v>3924788</v>
      </c>
      <c r="E8654" t="s">
        <v>735</v>
      </c>
    </row>
    <row r="8655" spans="1:5" x14ac:dyDescent="0.3">
      <c r="A8655">
        <v>173</v>
      </c>
      <c r="B8655" t="s">
        <v>1362</v>
      </c>
      <c r="C8655" t="s">
        <v>370</v>
      </c>
      <c r="D8655">
        <v>3923980</v>
      </c>
      <c r="E8655" t="s">
        <v>1363</v>
      </c>
    </row>
    <row r="8656" spans="1:5" x14ac:dyDescent="0.3">
      <c r="A8656">
        <v>200</v>
      </c>
      <c r="B8656" t="s">
        <v>1287</v>
      </c>
      <c r="C8656" t="s">
        <v>214</v>
      </c>
      <c r="D8656">
        <v>3923893</v>
      </c>
      <c r="E8656" t="s">
        <v>1288</v>
      </c>
    </row>
    <row r="8657" spans="1:5" x14ac:dyDescent="0.3">
      <c r="A8657">
        <v>188</v>
      </c>
      <c r="B8657" t="s">
        <v>800</v>
      </c>
      <c r="C8657" t="s">
        <v>511</v>
      </c>
      <c r="D8657">
        <v>3923534</v>
      </c>
      <c r="E8657" t="s">
        <v>801</v>
      </c>
    </row>
    <row r="8658" spans="1:5" x14ac:dyDescent="0.3">
      <c r="A8658">
        <v>184</v>
      </c>
      <c r="B8658" t="s">
        <v>1866</v>
      </c>
      <c r="C8658" t="s">
        <v>1867</v>
      </c>
      <c r="D8658">
        <v>3922766</v>
      </c>
      <c r="E8658" t="s">
        <v>1868</v>
      </c>
    </row>
    <row r="8659" spans="1:5" x14ac:dyDescent="0.3">
      <c r="A8659">
        <v>189</v>
      </c>
      <c r="B8659" t="s">
        <v>2222</v>
      </c>
      <c r="C8659" t="s">
        <v>2223</v>
      </c>
      <c r="D8659">
        <v>3922668</v>
      </c>
      <c r="E8659" t="s">
        <v>2224</v>
      </c>
    </row>
    <row r="8660" spans="1:5" x14ac:dyDescent="0.3">
      <c r="A8660">
        <v>185</v>
      </c>
      <c r="B8660" t="s">
        <v>1892</v>
      </c>
      <c r="C8660" t="s">
        <v>57</v>
      </c>
      <c r="D8660">
        <v>3922591</v>
      </c>
      <c r="E8660" t="s">
        <v>1893</v>
      </c>
    </row>
    <row r="8661" spans="1:5" x14ac:dyDescent="0.3">
      <c r="A8661">
        <v>183</v>
      </c>
      <c r="B8661" t="s">
        <v>1763</v>
      </c>
      <c r="C8661" t="s">
        <v>279</v>
      </c>
      <c r="D8661">
        <v>3922579</v>
      </c>
      <c r="E8661" t="s">
        <v>1764</v>
      </c>
    </row>
    <row r="8662" spans="1:5" x14ac:dyDescent="0.3">
      <c r="A8662">
        <v>199</v>
      </c>
      <c r="B8662" t="s">
        <v>1287</v>
      </c>
      <c r="C8662" t="s">
        <v>214</v>
      </c>
      <c r="D8662">
        <v>3922084</v>
      </c>
      <c r="E8662" t="s">
        <v>1288</v>
      </c>
    </row>
    <row r="8663" spans="1:5" x14ac:dyDescent="0.3">
      <c r="A8663">
        <v>197</v>
      </c>
      <c r="B8663" t="s">
        <v>411</v>
      </c>
      <c r="C8663" t="s">
        <v>295</v>
      </c>
      <c r="D8663">
        <v>3922044</v>
      </c>
      <c r="E8663" t="s">
        <v>412</v>
      </c>
    </row>
    <row r="8664" spans="1:5" x14ac:dyDescent="0.3">
      <c r="A8664">
        <v>182</v>
      </c>
      <c r="B8664" t="s">
        <v>1199</v>
      </c>
      <c r="C8664" t="s">
        <v>1200</v>
      </c>
      <c r="D8664">
        <v>3921016</v>
      </c>
      <c r="E8664" t="s">
        <v>1201</v>
      </c>
    </row>
    <row r="8665" spans="1:5" x14ac:dyDescent="0.3">
      <c r="A8665">
        <v>198</v>
      </c>
      <c r="B8665" t="s">
        <v>2236</v>
      </c>
      <c r="C8665" t="s">
        <v>47</v>
      </c>
      <c r="D8665">
        <v>3920653</v>
      </c>
      <c r="E8665" t="s">
        <v>2237</v>
      </c>
    </row>
    <row r="8666" spans="1:5" x14ac:dyDescent="0.3">
      <c r="A8666">
        <v>182</v>
      </c>
      <c r="B8666" t="s">
        <v>1929</v>
      </c>
      <c r="C8666" t="s">
        <v>803</v>
      </c>
      <c r="D8666">
        <v>3920604</v>
      </c>
      <c r="E8666" t="s">
        <v>1930</v>
      </c>
    </row>
    <row r="8667" spans="1:5" x14ac:dyDescent="0.3">
      <c r="A8667">
        <v>190</v>
      </c>
      <c r="B8667" t="s">
        <v>1416</v>
      </c>
      <c r="C8667" t="s">
        <v>1417</v>
      </c>
      <c r="D8667">
        <v>3920103</v>
      </c>
      <c r="E8667" t="s">
        <v>1418</v>
      </c>
    </row>
    <row r="8668" spans="1:5" x14ac:dyDescent="0.3">
      <c r="A8668">
        <v>185</v>
      </c>
      <c r="B8668" t="s">
        <v>1925</v>
      </c>
      <c r="C8668" t="s">
        <v>1926</v>
      </c>
      <c r="D8668">
        <v>3919945</v>
      </c>
      <c r="E8668" t="s">
        <v>1927</v>
      </c>
    </row>
    <row r="8669" spans="1:5" x14ac:dyDescent="0.3">
      <c r="A8669">
        <v>187</v>
      </c>
      <c r="B8669" t="s">
        <v>2112</v>
      </c>
      <c r="C8669" t="s">
        <v>409</v>
      </c>
      <c r="D8669">
        <v>3919487</v>
      </c>
      <c r="E8669" t="s">
        <v>2113</v>
      </c>
    </row>
    <row r="8670" spans="1:5" x14ac:dyDescent="0.3">
      <c r="A8670">
        <v>191</v>
      </c>
      <c r="B8670" t="s">
        <v>1988</v>
      </c>
      <c r="C8670" t="s">
        <v>47</v>
      </c>
      <c r="D8670">
        <v>3918714</v>
      </c>
      <c r="E8670" t="s">
        <v>2352</v>
      </c>
    </row>
    <row r="8671" spans="1:5" x14ac:dyDescent="0.3">
      <c r="A8671">
        <v>186</v>
      </c>
      <c r="B8671" t="s">
        <v>2046</v>
      </c>
      <c r="C8671" t="s">
        <v>2047</v>
      </c>
      <c r="D8671">
        <v>3917055</v>
      </c>
      <c r="E8671" t="s">
        <v>2048</v>
      </c>
    </row>
    <row r="8672" spans="1:5" x14ac:dyDescent="0.3">
      <c r="A8672">
        <v>184</v>
      </c>
      <c r="B8672" t="s">
        <v>171</v>
      </c>
      <c r="C8672" t="s">
        <v>206</v>
      </c>
      <c r="D8672">
        <v>3916420</v>
      </c>
      <c r="E8672" t="s">
        <v>2068</v>
      </c>
    </row>
    <row r="8673" spans="1:5" x14ac:dyDescent="0.3">
      <c r="A8673">
        <v>185</v>
      </c>
      <c r="B8673" t="s">
        <v>1638</v>
      </c>
      <c r="C8673" t="s">
        <v>72</v>
      </c>
      <c r="D8673">
        <v>3915176</v>
      </c>
      <c r="E8673" t="s">
        <v>1639</v>
      </c>
    </row>
    <row r="8674" spans="1:5" x14ac:dyDescent="0.3">
      <c r="A8674">
        <v>174</v>
      </c>
      <c r="B8674" t="s">
        <v>1101</v>
      </c>
      <c r="C8674" t="s">
        <v>955</v>
      </c>
      <c r="D8674">
        <v>3914207</v>
      </c>
      <c r="E8674" t="s">
        <v>1102</v>
      </c>
    </row>
    <row r="8675" spans="1:5" x14ac:dyDescent="0.3">
      <c r="A8675">
        <v>197</v>
      </c>
      <c r="B8675" t="s">
        <v>1006</v>
      </c>
      <c r="C8675" t="s">
        <v>103</v>
      </c>
      <c r="D8675">
        <v>3914114</v>
      </c>
      <c r="E8675" t="s">
        <v>1007</v>
      </c>
    </row>
    <row r="8676" spans="1:5" x14ac:dyDescent="0.3">
      <c r="A8676">
        <v>171</v>
      </c>
      <c r="B8676" t="s">
        <v>2012</v>
      </c>
      <c r="C8676" t="s">
        <v>2013</v>
      </c>
      <c r="D8676">
        <v>3913921</v>
      </c>
      <c r="E8676" t="s">
        <v>2014</v>
      </c>
    </row>
    <row r="8677" spans="1:5" x14ac:dyDescent="0.3">
      <c r="A8677">
        <v>192</v>
      </c>
      <c r="B8677" t="s">
        <v>1600</v>
      </c>
      <c r="C8677" t="s">
        <v>187</v>
      </c>
      <c r="D8677">
        <v>3913677</v>
      </c>
      <c r="E8677" t="s">
        <v>1601</v>
      </c>
    </row>
    <row r="8678" spans="1:5" x14ac:dyDescent="0.3">
      <c r="A8678">
        <v>200</v>
      </c>
      <c r="B8678" t="s">
        <v>2044</v>
      </c>
      <c r="C8678" t="s">
        <v>703</v>
      </c>
      <c r="D8678">
        <v>3913593</v>
      </c>
      <c r="E8678" t="s">
        <v>2045</v>
      </c>
    </row>
    <row r="8679" spans="1:5" x14ac:dyDescent="0.3">
      <c r="A8679">
        <v>200</v>
      </c>
      <c r="B8679" t="s">
        <v>2236</v>
      </c>
      <c r="C8679" t="s">
        <v>47</v>
      </c>
      <c r="D8679">
        <v>3913276</v>
      </c>
      <c r="E8679" t="s">
        <v>2237</v>
      </c>
    </row>
    <row r="8680" spans="1:5" x14ac:dyDescent="0.3">
      <c r="A8680">
        <v>185</v>
      </c>
      <c r="B8680" t="s">
        <v>1533</v>
      </c>
      <c r="C8680" t="s">
        <v>544</v>
      </c>
      <c r="D8680">
        <v>3912859</v>
      </c>
      <c r="E8680" t="s">
        <v>1534</v>
      </c>
    </row>
    <row r="8681" spans="1:5" x14ac:dyDescent="0.3">
      <c r="A8681">
        <v>200</v>
      </c>
      <c r="B8681" t="s">
        <v>2370</v>
      </c>
      <c r="C8681" t="s">
        <v>2136</v>
      </c>
      <c r="D8681">
        <v>3912138</v>
      </c>
      <c r="E8681" t="s">
        <v>2371</v>
      </c>
    </row>
    <row r="8682" spans="1:5" x14ac:dyDescent="0.3">
      <c r="A8682">
        <v>198</v>
      </c>
      <c r="B8682" t="s">
        <v>2086</v>
      </c>
      <c r="C8682" t="s">
        <v>2087</v>
      </c>
      <c r="D8682">
        <v>3911238</v>
      </c>
      <c r="E8682" t="s">
        <v>2088</v>
      </c>
    </row>
    <row r="8683" spans="1:5" x14ac:dyDescent="0.3">
      <c r="A8683">
        <v>187</v>
      </c>
      <c r="B8683">
        <v>66</v>
      </c>
      <c r="C8683" t="s">
        <v>1250</v>
      </c>
      <c r="D8683">
        <v>3910075</v>
      </c>
      <c r="E8683" t="s">
        <v>1251</v>
      </c>
    </row>
    <row r="8684" spans="1:5" x14ac:dyDescent="0.3">
      <c r="A8684">
        <v>172</v>
      </c>
      <c r="B8684" t="s">
        <v>1369</v>
      </c>
      <c r="C8684" t="s">
        <v>1022</v>
      </c>
      <c r="D8684">
        <v>3909154</v>
      </c>
      <c r="E8684" t="s">
        <v>1370</v>
      </c>
    </row>
    <row r="8685" spans="1:5" x14ac:dyDescent="0.3">
      <c r="A8685">
        <v>193</v>
      </c>
      <c r="B8685" t="s">
        <v>300</v>
      </c>
      <c r="C8685" t="s">
        <v>295</v>
      </c>
      <c r="D8685">
        <v>3908591</v>
      </c>
      <c r="E8685" t="s">
        <v>1680</v>
      </c>
    </row>
    <row r="8686" spans="1:5" x14ac:dyDescent="0.3">
      <c r="A8686">
        <v>188</v>
      </c>
      <c r="B8686" t="s">
        <v>2218</v>
      </c>
      <c r="C8686" t="s">
        <v>2219</v>
      </c>
      <c r="D8686">
        <v>3907653</v>
      </c>
      <c r="E8686" t="s">
        <v>2220</v>
      </c>
    </row>
    <row r="8687" spans="1:5" x14ac:dyDescent="0.3">
      <c r="A8687">
        <v>173</v>
      </c>
      <c r="B8687" t="s">
        <v>1738</v>
      </c>
      <c r="C8687" t="s">
        <v>15</v>
      </c>
      <c r="D8687">
        <v>3907574</v>
      </c>
      <c r="E8687" t="s">
        <v>1739</v>
      </c>
    </row>
    <row r="8688" spans="1:5" x14ac:dyDescent="0.3">
      <c r="A8688">
        <v>196</v>
      </c>
      <c r="B8688" t="s">
        <v>124</v>
      </c>
      <c r="C8688" t="s">
        <v>125</v>
      </c>
      <c r="D8688">
        <v>3907437</v>
      </c>
      <c r="E8688" t="s">
        <v>126</v>
      </c>
    </row>
    <row r="8689" spans="1:5" x14ac:dyDescent="0.3">
      <c r="A8689">
        <v>183</v>
      </c>
      <c r="B8689" t="s">
        <v>1754</v>
      </c>
      <c r="C8689" t="s">
        <v>1755</v>
      </c>
      <c r="D8689">
        <v>3907117</v>
      </c>
      <c r="E8689" t="s">
        <v>1756</v>
      </c>
    </row>
    <row r="8690" spans="1:5" x14ac:dyDescent="0.3">
      <c r="A8690">
        <v>188</v>
      </c>
      <c r="B8690" t="s">
        <v>2012</v>
      </c>
      <c r="C8690" t="s">
        <v>2013</v>
      </c>
      <c r="D8690">
        <v>3905861</v>
      </c>
      <c r="E8690" t="s">
        <v>2014</v>
      </c>
    </row>
    <row r="8691" spans="1:5" x14ac:dyDescent="0.3">
      <c r="A8691">
        <v>191</v>
      </c>
      <c r="B8691" t="s">
        <v>624</v>
      </c>
      <c r="C8691" t="s">
        <v>625</v>
      </c>
      <c r="D8691">
        <v>3905812</v>
      </c>
      <c r="E8691" t="s">
        <v>626</v>
      </c>
    </row>
    <row r="8692" spans="1:5" x14ac:dyDescent="0.3">
      <c r="A8692">
        <v>194</v>
      </c>
      <c r="B8692" t="s">
        <v>2372</v>
      </c>
      <c r="C8692" t="s">
        <v>2373</v>
      </c>
      <c r="D8692">
        <v>3905724</v>
      </c>
      <c r="E8692" t="s">
        <v>2374</v>
      </c>
    </row>
    <row r="8693" spans="1:5" x14ac:dyDescent="0.3">
      <c r="A8693">
        <v>195</v>
      </c>
      <c r="B8693" t="s">
        <v>741</v>
      </c>
      <c r="C8693" t="s">
        <v>214</v>
      </c>
      <c r="D8693">
        <v>3905571</v>
      </c>
      <c r="E8693" t="s">
        <v>742</v>
      </c>
    </row>
    <row r="8694" spans="1:5" x14ac:dyDescent="0.3">
      <c r="A8694">
        <v>193</v>
      </c>
      <c r="B8694" t="s">
        <v>320</v>
      </c>
      <c r="C8694" t="s">
        <v>242</v>
      </c>
      <c r="D8694">
        <v>3905402</v>
      </c>
      <c r="E8694" t="s">
        <v>321</v>
      </c>
    </row>
    <row r="8695" spans="1:5" x14ac:dyDescent="0.3">
      <c r="A8695">
        <v>186</v>
      </c>
      <c r="B8695" t="s">
        <v>2073</v>
      </c>
      <c r="C8695" t="s">
        <v>15</v>
      </c>
      <c r="D8695">
        <v>3904575</v>
      </c>
      <c r="E8695" t="s">
        <v>2074</v>
      </c>
    </row>
    <row r="8696" spans="1:5" x14ac:dyDescent="0.3">
      <c r="A8696">
        <v>174</v>
      </c>
      <c r="B8696" t="s">
        <v>1566</v>
      </c>
      <c r="C8696" t="s">
        <v>295</v>
      </c>
      <c r="D8696">
        <v>3902525</v>
      </c>
      <c r="E8696" t="s">
        <v>1567</v>
      </c>
    </row>
    <row r="8697" spans="1:5" x14ac:dyDescent="0.3">
      <c r="A8697">
        <v>195</v>
      </c>
      <c r="B8697" t="s">
        <v>2222</v>
      </c>
      <c r="C8697" t="s">
        <v>2223</v>
      </c>
      <c r="D8697">
        <v>3901687</v>
      </c>
      <c r="E8697" t="s">
        <v>2224</v>
      </c>
    </row>
    <row r="8698" spans="1:5" x14ac:dyDescent="0.3">
      <c r="A8698">
        <v>196</v>
      </c>
      <c r="B8698" t="s">
        <v>203</v>
      </c>
      <c r="C8698" t="s">
        <v>65</v>
      </c>
      <c r="D8698">
        <v>3901352</v>
      </c>
      <c r="E8698" t="s">
        <v>204</v>
      </c>
    </row>
    <row r="8699" spans="1:5" x14ac:dyDescent="0.3">
      <c r="A8699">
        <v>174</v>
      </c>
      <c r="B8699" t="s">
        <v>2375</v>
      </c>
      <c r="C8699" t="s">
        <v>2376</v>
      </c>
      <c r="D8699">
        <v>3900746</v>
      </c>
      <c r="E8699" t="s">
        <v>2377</v>
      </c>
    </row>
    <row r="8700" spans="1:5" x14ac:dyDescent="0.3">
      <c r="A8700">
        <v>197</v>
      </c>
      <c r="B8700" t="s">
        <v>645</v>
      </c>
      <c r="C8700" t="s">
        <v>211</v>
      </c>
      <c r="D8700">
        <v>3900620</v>
      </c>
      <c r="E8700" t="s">
        <v>646</v>
      </c>
    </row>
    <row r="8701" spans="1:5" x14ac:dyDescent="0.3">
      <c r="A8701">
        <v>186</v>
      </c>
      <c r="B8701" t="s">
        <v>1144</v>
      </c>
      <c r="C8701" t="s">
        <v>82</v>
      </c>
      <c r="D8701">
        <v>3900580</v>
      </c>
      <c r="E8701" t="s">
        <v>1145</v>
      </c>
    </row>
    <row r="8702" spans="1:5" x14ac:dyDescent="0.3">
      <c r="A8702">
        <v>199</v>
      </c>
      <c r="B8702" t="s">
        <v>2120</v>
      </c>
      <c r="C8702" t="s">
        <v>2121</v>
      </c>
      <c r="D8702">
        <v>3900013</v>
      </c>
      <c r="E8702" t="s">
        <v>2122</v>
      </c>
    </row>
    <row r="8703" spans="1:5" x14ac:dyDescent="0.3">
      <c r="A8703">
        <v>192</v>
      </c>
      <c r="B8703" t="s">
        <v>818</v>
      </c>
      <c r="C8703" t="s">
        <v>622</v>
      </c>
      <c r="D8703">
        <v>3899005</v>
      </c>
      <c r="E8703" t="s">
        <v>1475</v>
      </c>
    </row>
    <row r="8704" spans="1:5" x14ac:dyDescent="0.3">
      <c r="A8704">
        <v>188</v>
      </c>
      <c r="B8704" t="s">
        <v>1323</v>
      </c>
      <c r="C8704" t="s">
        <v>90</v>
      </c>
      <c r="D8704">
        <v>3898156</v>
      </c>
      <c r="E8704" t="s">
        <v>1324</v>
      </c>
    </row>
    <row r="8705" spans="1:5" x14ac:dyDescent="0.3">
      <c r="A8705">
        <v>186</v>
      </c>
      <c r="B8705" t="s">
        <v>1939</v>
      </c>
      <c r="C8705" t="s">
        <v>1940</v>
      </c>
      <c r="D8705">
        <v>3896699</v>
      </c>
      <c r="E8705" t="s">
        <v>1941</v>
      </c>
    </row>
    <row r="8706" spans="1:5" x14ac:dyDescent="0.3">
      <c r="A8706">
        <v>183</v>
      </c>
      <c r="B8706" t="s">
        <v>2308</v>
      </c>
      <c r="C8706" t="s">
        <v>511</v>
      </c>
      <c r="D8706">
        <v>3895949</v>
      </c>
      <c r="E8706" t="s">
        <v>2309</v>
      </c>
    </row>
    <row r="8707" spans="1:5" x14ac:dyDescent="0.3">
      <c r="A8707">
        <v>194</v>
      </c>
      <c r="B8707" t="s">
        <v>300</v>
      </c>
      <c r="C8707" t="s">
        <v>295</v>
      </c>
      <c r="D8707">
        <v>3895912</v>
      </c>
      <c r="E8707" t="s">
        <v>1680</v>
      </c>
    </row>
    <row r="8708" spans="1:5" x14ac:dyDescent="0.3">
      <c r="A8708">
        <v>175</v>
      </c>
      <c r="B8708" t="s">
        <v>1754</v>
      </c>
      <c r="C8708" t="s">
        <v>1755</v>
      </c>
      <c r="D8708">
        <v>3894090</v>
      </c>
      <c r="E8708" t="s">
        <v>1756</v>
      </c>
    </row>
    <row r="8709" spans="1:5" x14ac:dyDescent="0.3">
      <c r="A8709">
        <v>200</v>
      </c>
      <c r="B8709" t="s">
        <v>604</v>
      </c>
      <c r="C8709" t="s">
        <v>10</v>
      </c>
      <c r="D8709">
        <v>3893594</v>
      </c>
      <c r="E8709" t="s">
        <v>605</v>
      </c>
    </row>
    <row r="8710" spans="1:5" x14ac:dyDescent="0.3">
      <c r="A8710">
        <v>175</v>
      </c>
      <c r="B8710" t="s">
        <v>2378</v>
      </c>
      <c r="C8710" t="s">
        <v>26</v>
      </c>
      <c r="D8710">
        <v>3892629</v>
      </c>
      <c r="E8710" t="s">
        <v>2379</v>
      </c>
    </row>
    <row r="8711" spans="1:5" x14ac:dyDescent="0.3">
      <c r="A8711">
        <v>195</v>
      </c>
      <c r="B8711" t="s">
        <v>2191</v>
      </c>
      <c r="C8711" t="s">
        <v>530</v>
      </c>
      <c r="D8711">
        <v>3888993</v>
      </c>
      <c r="E8711" t="s">
        <v>2192</v>
      </c>
    </row>
    <row r="8712" spans="1:5" x14ac:dyDescent="0.3">
      <c r="A8712">
        <v>184</v>
      </c>
      <c r="B8712" t="s">
        <v>2155</v>
      </c>
      <c r="C8712" t="s">
        <v>2156</v>
      </c>
      <c r="D8712">
        <v>3888955</v>
      </c>
      <c r="E8712" t="s">
        <v>2157</v>
      </c>
    </row>
    <row r="8713" spans="1:5" x14ac:dyDescent="0.3">
      <c r="A8713">
        <v>194</v>
      </c>
      <c r="B8713" t="s">
        <v>2073</v>
      </c>
      <c r="C8713" t="s">
        <v>15</v>
      </c>
      <c r="D8713">
        <v>3888082</v>
      </c>
      <c r="E8713" t="s">
        <v>2074</v>
      </c>
    </row>
    <row r="8714" spans="1:5" x14ac:dyDescent="0.3">
      <c r="A8714">
        <v>192</v>
      </c>
      <c r="B8714" t="s">
        <v>527</v>
      </c>
      <c r="C8714" t="s">
        <v>37</v>
      </c>
      <c r="D8714">
        <v>3887505</v>
      </c>
      <c r="E8714" t="s">
        <v>528</v>
      </c>
    </row>
    <row r="8715" spans="1:5" x14ac:dyDescent="0.3">
      <c r="A8715">
        <v>186</v>
      </c>
      <c r="B8715" t="s">
        <v>2284</v>
      </c>
      <c r="C8715" t="s">
        <v>2161</v>
      </c>
      <c r="D8715">
        <v>3887258</v>
      </c>
      <c r="E8715" t="s">
        <v>2285</v>
      </c>
    </row>
    <row r="8716" spans="1:5" x14ac:dyDescent="0.3">
      <c r="A8716">
        <v>189</v>
      </c>
      <c r="B8716" t="s">
        <v>1969</v>
      </c>
      <c r="C8716" t="s">
        <v>26</v>
      </c>
      <c r="D8716">
        <v>3887199</v>
      </c>
      <c r="E8716" t="s">
        <v>1970</v>
      </c>
    </row>
    <row r="8717" spans="1:5" x14ac:dyDescent="0.3">
      <c r="A8717">
        <v>187</v>
      </c>
      <c r="B8717" t="s">
        <v>1988</v>
      </c>
      <c r="C8717" t="s">
        <v>47</v>
      </c>
      <c r="D8717">
        <v>3887119</v>
      </c>
      <c r="E8717" t="s">
        <v>2352</v>
      </c>
    </row>
    <row r="8718" spans="1:5" x14ac:dyDescent="0.3">
      <c r="A8718">
        <v>196</v>
      </c>
      <c r="B8718" t="s">
        <v>281</v>
      </c>
      <c r="C8718" t="s">
        <v>282</v>
      </c>
      <c r="D8718">
        <v>3887047</v>
      </c>
      <c r="E8718" t="s">
        <v>283</v>
      </c>
    </row>
    <row r="8719" spans="1:5" x14ac:dyDescent="0.3">
      <c r="A8719">
        <v>176</v>
      </c>
      <c r="B8719" t="s">
        <v>2380</v>
      </c>
      <c r="C8719" t="s">
        <v>2381</v>
      </c>
      <c r="D8719">
        <v>3886564</v>
      </c>
      <c r="E8719" t="s">
        <v>2382</v>
      </c>
    </row>
    <row r="8720" spans="1:5" x14ac:dyDescent="0.3">
      <c r="A8720">
        <v>188</v>
      </c>
      <c r="B8720" t="s">
        <v>203</v>
      </c>
      <c r="C8720" t="s">
        <v>65</v>
      </c>
      <c r="D8720">
        <v>3886001</v>
      </c>
      <c r="E8720" t="s">
        <v>204</v>
      </c>
    </row>
    <row r="8721" spans="1:5" x14ac:dyDescent="0.3">
      <c r="A8721">
        <v>198</v>
      </c>
      <c r="B8721" t="s">
        <v>2383</v>
      </c>
      <c r="C8721" t="s">
        <v>2214</v>
      </c>
      <c r="D8721">
        <v>3885608</v>
      </c>
      <c r="E8721" t="s">
        <v>2384</v>
      </c>
    </row>
    <row r="8722" spans="1:5" x14ac:dyDescent="0.3">
      <c r="A8722">
        <v>187</v>
      </c>
      <c r="B8722" t="s">
        <v>2271</v>
      </c>
      <c r="C8722" t="s">
        <v>2272</v>
      </c>
      <c r="D8722">
        <v>3884479</v>
      </c>
      <c r="E8722" t="s">
        <v>2273</v>
      </c>
    </row>
    <row r="8723" spans="1:5" x14ac:dyDescent="0.3">
      <c r="A8723">
        <v>196</v>
      </c>
      <c r="B8723" t="s">
        <v>2147</v>
      </c>
      <c r="C8723" t="s">
        <v>295</v>
      </c>
      <c r="D8723">
        <v>3883863</v>
      </c>
      <c r="E8723" t="s">
        <v>2148</v>
      </c>
    </row>
    <row r="8724" spans="1:5" x14ac:dyDescent="0.3">
      <c r="A8724">
        <v>197</v>
      </c>
      <c r="B8724" t="s">
        <v>1434</v>
      </c>
      <c r="C8724" t="s">
        <v>591</v>
      </c>
      <c r="D8724">
        <v>3883531</v>
      </c>
      <c r="E8724" t="s">
        <v>1435</v>
      </c>
    </row>
    <row r="8725" spans="1:5" x14ac:dyDescent="0.3">
      <c r="A8725">
        <v>190</v>
      </c>
      <c r="B8725" t="s">
        <v>929</v>
      </c>
      <c r="C8725" t="s">
        <v>930</v>
      </c>
      <c r="D8725">
        <v>3882563</v>
      </c>
      <c r="E8725" t="s">
        <v>931</v>
      </c>
    </row>
    <row r="8726" spans="1:5" x14ac:dyDescent="0.3">
      <c r="A8726">
        <v>193</v>
      </c>
      <c r="B8726" t="s">
        <v>656</v>
      </c>
      <c r="C8726" t="s">
        <v>367</v>
      </c>
      <c r="D8726">
        <v>3881009</v>
      </c>
      <c r="E8726" t="s">
        <v>657</v>
      </c>
    </row>
    <row r="8727" spans="1:5" x14ac:dyDescent="0.3">
      <c r="A8727">
        <v>175</v>
      </c>
      <c r="B8727" t="s">
        <v>2222</v>
      </c>
      <c r="C8727" t="s">
        <v>2223</v>
      </c>
      <c r="D8727">
        <v>3880468</v>
      </c>
      <c r="E8727" t="s">
        <v>2224</v>
      </c>
    </row>
    <row r="8728" spans="1:5" x14ac:dyDescent="0.3">
      <c r="A8728">
        <v>199</v>
      </c>
      <c r="B8728" t="s">
        <v>2120</v>
      </c>
      <c r="C8728" t="s">
        <v>2121</v>
      </c>
      <c r="D8728">
        <v>3880448</v>
      </c>
      <c r="E8728" t="s">
        <v>2122</v>
      </c>
    </row>
    <row r="8729" spans="1:5" x14ac:dyDescent="0.3">
      <c r="A8729">
        <v>194</v>
      </c>
      <c r="B8729" t="s">
        <v>203</v>
      </c>
      <c r="C8729" t="s">
        <v>65</v>
      </c>
      <c r="D8729">
        <v>3880342</v>
      </c>
      <c r="E8729" t="s">
        <v>204</v>
      </c>
    </row>
    <row r="8730" spans="1:5" x14ac:dyDescent="0.3">
      <c r="A8730">
        <v>188</v>
      </c>
      <c r="B8730" t="s">
        <v>1805</v>
      </c>
      <c r="C8730" t="s">
        <v>235</v>
      </c>
      <c r="D8730">
        <v>3880011</v>
      </c>
      <c r="E8730" t="s">
        <v>1806</v>
      </c>
    </row>
    <row r="8731" spans="1:5" x14ac:dyDescent="0.3">
      <c r="A8731">
        <v>200</v>
      </c>
      <c r="B8731" t="s">
        <v>624</v>
      </c>
      <c r="C8731" t="s">
        <v>625</v>
      </c>
      <c r="D8731">
        <v>3879518</v>
      </c>
      <c r="E8731" t="s">
        <v>626</v>
      </c>
    </row>
    <row r="8732" spans="1:5" x14ac:dyDescent="0.3">
      <c r="A8732">
        <v>189</v>
      </c>
      <c r="B8732" t="s">
        <v>2120</v>
      </c>
      <c r="C8732" t="s">
        <v>2121</v>
      </c>
      <c r="D8732">
        <v>3879067</v>
      </c>
      <c r="E8732" t="s">
        <v>2122</v>
      </c>
    </row>
    <row r="8733" spans="1:5" x14ac:dyDescent="0.3">
      <c r="A8733">
        <v>195</v>
      </c>
      <c r="B8733" t="s">
        <v>1630</v>
      </c>
      <c r="C8733" t="s">
        <v>398</v>
      </c>
      <c r="D8733">
        <v>3878417</v>
      </c>
      <c r="E8733" t="s">
        <v>2231</v>
      </c>
    </row>
    <row r="8734" spans="1:5" x14ac:dyDescent="0.3">
      <c r="A8734">
        <v>191</v>
      </c>
      <c r="B8734" t="s">
        <v>1888</v>
      </c>
      <c r="C8734" t="s">
        <v>572</v>
      </c>
      <c r="D8734">
        <v>3877894</v>
      </c>
      <c r="E8734" t="s">
        <v>1889</v>
      </c>
    </row>
    <row r="8735" spans="1:5" x14ac:dyDescent="0.3">
      <c r="A8735">
        <v>194</v>
      </c>
      <c r="B8735" t="s">
        <v>2120</v>
      </c>
      <c r="C8735" t="s">
        <v>2121</v>
      </c>
      <c r="D8735">
        <v>3877711</v>
      </c>
      <c r="E8735" t="s">
        <v>2122</v>
      </c>
    </row>
    <row r="8736" spans="1:5" x14ac:dyDescent="0.3">
      <c r="A8736">
        <v>190</v>
      </c>
      <c r="B8736" t="s">
        <v>1302</v>
      </c>
      <c r="C8736" t="s">
        <v>1303</v>
      </c>
      <c r="D8736">
        <v>3875714</v>
      </c>
      <c r="E8736" t="s">
        <v>1304</v>
      </c>
    </row>
    <row r="8737" spans="1:5" x14ac:dyDescent="0.3">
      <c r="A8737">
        <v>184</v>
      </c>
      <c r="B8737" t="s">
        <v>2385</v>
      </c>
      <c r="C8737" t="s">
        <v>2376</v>
      </c>
      <c r="D8737">
        <v>3875043</v>
      </c>
      <c r="E8737" t="s">
        <v>2386</v>
      </c>
    </row>
    <row r="8738" spans="1:5" x14ac:dyDescent="0.3">
      <c r="A8738">
        <v>177</v>
      </c>
      <c r="B8738" t="s">
        <v>2387</v>
      </c>
      <c r="C8738" t="s">
        <v>156</v>
      </c>
      <c r="D8738">
        <v>3874502</v>
      </c>
      <c r="E8738" t="s">
        <v>2388</v>
      </c>
    </row>
    <row r="8739" spans="1:5" x14ac:dyDescent="0.3">
      <c r="A8739">
        <v>196</v>
      </c>
      <c r="B8739" t="s">
        <v>2120</v>
      </c>
      <c r="C8739" t="s">
        <v>2121</v>
      </c>
      <c r="D8739">
        <v>3874381</v>
      </c>
      <c r="E8739" t="s">
        <v>2122</v>
      </c>
    </row>
    <row r="8740" spans="1:5" x14ac:dyDescent="0.3">
      <c r="A8740">
        <v>197</v>
      </c>
      <c r="B8740" t="s">
        <v>1630</v>
      </c>
      <c r="C8740" t="s">
        <v>398</v>
      </c>
      <c r="D8740">
        <v>3873939</v>
      </c>
      <c r="E8740" t="s">
        <v>2231</v>
      </c>
    </row>
    <row r="8741" spans="1:5" x14ac:dyDescent="0.3">
      <c r="A8741">
        <v>195</v>
      </c>
      <c r="B8741" t="s">
        <v>1128</v>
      </c>
      <c r="C8741" t="s">
        <v>1129</v>
      </c>
      <c r="D8741">
        <v>3872172</v>
      </c>
      <c r="E8741" t="s">
        <v>1130</v>
      </c>
    </row>
    <row r="8742" spans="1:5" x14ac:dyDescent="0.3">
      <c r="A8742">
        <v>198</v>
      </c>
      <c r="B8742" t="s">
        <v>814</v>
      </c>
      <c r="C8742" t="s">
        <v>575</v>
      </c>
      <c r="D8742">
        <v>3870972</v>
      </c>
      <c r="E8742" t="s">
        <v>815</v>
      </c>
    </row>
    <row r="8743" spans="1:5" x14ac:dyDescent="0.3">
      <c r="A8743">
        <v>195</v>
      </c>
      <c r="B8743" t="s">
        <v>741</v>
      </c>
      <c r="C8743" t="s">
        <v>214</v>
      </c>
      <c r="D8743">
        <v>3870964</v>
      </c>
      <c r="E8743" t="s">
        <v>742</v>
      </c>
    </row>
    <row r="8744" spans="1:5" x14ac:dyDescent="0.3">
      <c r="A8744">
        <v>195</v>
      </c>
      <c r="B8744" t="s">
        <v>859</v>
      </c>
      <c r="C8744" t="s">
        <v>497</v>
      </c>
      <c r="D8744">
        <v>3870877</v>
      </c>
      <c r="E8744" t="s">
        <v>860</v>
      </c>
    </row>
    <row r="8745" spans="1:5" x14ac:dyDescent="0.3">
      <c r="A8745">
        <v>199</v>
      </c>
      <c r="B8745" t="s">
        <v>2086</v>
      </c>
      <c r="C8745" t="s">
        <v>2087</v>
      </c>
      <c r="D8745">
        <v>3869753</v>
      </c>
      <c r="E8745" t="s">
        <v>2088</v>
      </c>
    </row>
    <row r="8746" spans="1:5" x14ac:dyDescent="0.3">
      <c r="A8746">
        <v>193</v>
      </c>
      <c r="B8746" t="s">
        <v>62</v>
      </c>
      <c r="C8746" t="s">
        <v>15</v>
      </c>
      <c r="D8746">
        <v>3869515</v>
      </c>
      <c r="E8746" t="s">
        <v>63</v>
      </c>
    </row>
    <row r="8747" spans="1:5" x14ac:dyDescent="0.3">
      <c r="A8747">
        <v>200</v>
      </c>
      <c r="B8747" t="s">
        <v>1461</v>
      </c>
      <c r="C8747" t="s">
        <v>245</v>
      </c>
      <c r="D8747">
        <v>3868864</v>
      </c>
      <c r="E8747" t="s">
        <v>1462</v>
      </c>
    </row>
    <row r="8748" spans="1:5" x14ac:dyDescent="0.3">
      <c r="A8748">
        <v>176</v>
      </c>
      <c r="B8748" t="s">
        <v>1652</v>
      </c>
      <c r="C8748" t="s">
        <v>95</v>
      </c>
      <c r="D8748">
        <v>3868640</v>
      </c>
      <c r="E8748" t="s">
        <v>1653</v>
      </c>
    </row>
    <row r="8749" spans="1:5" x14ac:dyDescent="0.3">
      <c r="A8749">
        <v>194</v>
      </c>
      <c r="B8749" t="s">
        <v>1265</v>
      </c>
      <c r="C8749" t="s">
        <v>57</v>
      </c>
      <c r="D8749">
        <v>3868499</v>
      </c>
      <c r="E8749" t="s">
        <v>1266</v>
      </c>
    </row>
    <row r="8750" spans="1:5" x14ac:dyDescent="0.3">
      <c r="A8750">
        <v>183</v>
      </c>
      <c r="B8750" t="s">
        <v>1890</v>
      </c>
      <c r="C8750" t="s">
        <v>1524</v>
      </c>
      <c r="D8750">
        <v>3867799</v>
      </c>
      <c r="E8750" t="s">
        <v>1891</v>
      </c>
    </row>
    <row r="8751" spans="1:5" x14ac:dyDescent="0.3">
      <c r="A8751">
        <v>187</v>
      </c>
      <c r="B8751" t="s">
        <v>2306</v>
      </c>
      <c r="C8751" t="s">
        <v>273</v>
      </c>
      <c r="D8751">
        <v>3865998</v>
      </c>
      <c r="E8751" t="s">
        <v>2307</v>
      </c>
    </row>
    <row r="8752" spans="1:5" x14ac:dyDescent="0.3">
      <c r="A8752">
        <v>189</v>
      </c>
      <c r="B8752" t="s">
        <v>1921</v>
      </c>
      <c r="C8752" t="s">
        <v>703</v>
      </c>
      <c r="D8752">
        <v>3865366</v>
      </c>
      <c r="E8752" t="s">
        <v>1922</v>
      </c>
    </row>
    <row r="8753" spans="1:5" x14ac:dyDescent="0.3">
      <c r="A8753">
        <v>185</v>
      </c>
      <c r="B8753" t="s">
        <v>1380</v>
      </c>
      <c r="C8753" t="s">
        <v>267</v>
      </c>
      <c r="D8753">
        <v>3864901</v>
      </c>
      <c r="E8753" t="s">
        <v>1928</v>
      </c>
    </row>
    <row r="8754" spans="1:5" x14ac:dyDescent="0.3">
      <c r="A8754">
        <v>184</v>
      </c>
      <c r="B8754" t="s">
        <v>1988</v>
      </c>
      <c r="C8754" t="s">
        <v>47</v>
      </c>
      <c r="D8754">
        <v>3864801</v>
      </c>
      <c r="E8754" t="s">
        <v>2352</v>
      </c>
    </row>
    <row r="8755" spans="1:5" x14ac:dyDescent="0.3">
      <c r="A8755">
        <v>177</v>
      </c>
      <c r="B8755" t="s">
        <v>1199</v>
      </c>
      <c r="C8755" t="s">
        <v>1200</v>
      </c>
      <c r="D8755">
        <v>3864244</v>
      </c>
      <c r="E8755" t="s">
        <v>1201</v>
      </c>
    </row>
    <row r="8756" spans="1:5" x14ac:dyDescent="0.3">
      <c r="A8756">
        <v>185</v>
      </c>
      <c r="B8756" t="s">
        <v>2271</v>
      </c>
      <c r="C8756" t="s">
        <v>2272</v>
      </c>
      <c r="D8756">
        <v>3864189</v>
      </c>
      <c r="E8756" t="s">
        <v>2273</v>
      </c>
    </row>
    <row r="8757" spans="1:5" x14ac:dyDescent="0.3">
      <c r="A8757">
        <v>196</v>
      </c>
      <c r="B8757" t="s">
        <v>43</v>
      </c>
      <c r="C8757" t="s">
        <v>44</v>
      </c>
      <c r="D8757">
        <v>3864103</v>
      </c>
      <c r="E8757" t="s">
        <v>45</v>
      </c>
    </row>
    <row r="8758" spans="1:5" x14ac:dyDescent="0.3">
      <c r="A8758">
        <v>196</v>
      </c>
      <c r="B8758" t="s">
        <v>1962</v>
      </c>
      <c r="C8758" t="s">
        <v>1963</v>
      </c>
      <c r="D8758">
        <v>3863966</v>
      </c>
      <c r="E8758" t="s">
        <v>1964</v>
      </c>
    </row>
    <row r="8759" spans="1:5" x14ac:dyDescent="0.3">
      <c r="A8759">
        <v>176</v>
      </c>
      <c r="B8759" t="s">
        <v>291</v>
      </c>
      <c r="C8759" t="s">
        <v>292</v>
      </c>
      <c r="D8759">
        <v>3862408</v>
      </c>
      <c r="E8759" t="s">
        <v>2340</v>
      </c>
    </row>
    <row r="8760" spans="1:5" x14ac:dyDescent="0.3">
      <c r="A8760">
        <v>192</v>
      </c>
      <c r="B8760" t="s">
        <v>1191</v>
      </c>
      <c r="C8760" t="s">
        <v>393</v>
      </c>
      <c r="D8760">
        <v>3861451</v>
      </c>
      <c r="E8760" t="s">
        <v>2389</v>
      </c>
    </row>
    <row r="8761" spans="1:5" x14ac:dyDescent="0.3">
      <c r="A8761">
        <v>198</v>
      </c>
      <c r="B8761" t="s">
        <v>1367</v>
      </c>
      <c r="C8761" t="s">
        <v>44</v>
      </c>
      <c r="D8761">
        <v>3861165</v>
      </c>
      <c r="E8761" t="s">
        <v>1368</v>
      </c>
    </row>
    <row r="8762" spans="1:5" x14ac:dyDescent="0.3">
      <c r="A8762">
        <v>189</v>
      </c>
      <c r="B8762" t="s">
        <v>1935</v>
      </c>
      <c r="C8762" t="s">
        <v>464</v>
      </c>
      <c r="D8762">
        <v>3860985</v>
      </c>
      <c r="E8762" t="s">
        <v>1936</v>
      </c>
    </row>
    <row r="8763" spans="1:5" x14ac:dyDescent="0.3">
      <c r="A8763">
        <v>197</v>
      </c>
      <c r="B8763" t="s">
        <v>2064</v>
      </c>
      <c r="C8763" t="s">
        <v>467</v>
      </c>
      <c r="D8763">
        <v>3860221</v>
      </c>
      <c r="E8763" t="s">
        <v>2065</v>
      </c>
    </row>
    <row r="8764" spans="1:5" x14ac:dyDescent="0.3">
      <c r="A8764">
        <v>190</v>
      </c>
      <c r="B8764" t="s">
        <v>1291</v>
      </c>
      <c r="C8764" t="s">
        <v>1292</v>
      </c>
      <c r="D8764">
        <v>3859873</v>
      </c>
      <c r="E8764" t="s">
        <v>1293</v>
      </c>
    </row>
    <row r="8765" spans="1:5" x14ac:dyDescent="0.3">
      <c r="A8765">
        <v>188</v>
      </c>
      <c r="B8765" t="s">
        <v>1945</v>
      </c>
      <c r="C8765" t="s">
        <v>1946</v>
      </c>
      <c r="D8765">
        <v>3856498</v>
      </c>
      <c r="E8765" t="s">
        <v>1947</v>
      </c>
    </row>
    <row r="8766" spans="1:5" x14ac:dyDescent="0.3">
      <c r="A8766">
        <v>177</v>
      </c>
      <c r="B8766" t="s">
        <v>664</v>
      </c>
      <c r="C8766" t="s">
        <v>2390</v>
      </c>
      <c r="D8766">
        <v>3856488</v>
      </c>
      <c r="E8766" t="s">
        <v>2391</v>
      </c>
    </row>
    <row r="8767" spans="1:5" x14ac:dyDescent="0.3">
      <c r="A8767">
        <v>195</v>
      </c>
      <c r="B8767" t="s">
        <v>1461</v>
      </c>
      <c r="C8767" t="s">
        <v>245</v>
      </c>
      <c r="D8767">
        <v>3855409</v>
      </c>
      <c r="E8767" t="s">
        <v>1462</v>
      </c>
    </row>
    <row r="8768" spans="1:5" x14ac:dyDescent="0.3">
      <c r="A8768">
        <v>186</v>
      </c>
      <c r="B8768" t="s">
        <v>2073</v>
      </c>
      <c r="C8768" t="s">
        <v>15</v>
      </c>
      <c r="D8768">
        <v>3854794</v>
      </c>
      <c r="E8768" t="s">
        <v>2074</v>
      </c>
    </row>
    <row r="8769" spans="1:5" x14ac:dyDescent="0.3">
      <c r="A8769">
        <v>197</v>
      </c>
      <c r="B8769" t="s">
        <v>2392</v>
      </c>
      <c r="C8769" t="s">
        <v>2393</v>
      </c>
      <c r="D8769">
        <v>3854154</v>
      </c>
      <c r="E8769" t="s">
        <v>2394</v>
      </c>
    </row>
    <row r="8770" spans="1:5" x14ac:dyDescent="0.3">
      <c r="A8770">
        <v>191</v>
      </c>
      <c r="B8770" t="s">
        <v>2222</v>
      </c>
      <c r="C8770" t="s">
        <v>2223</v>
      </c>
      <c r="D8770">
        <v>3852097</v>
      </c>
      <c r="E8770" t="s">
        <v>2224</v>
      </c>
    </row>
    <row r="8771" spans="1:5" x14ac:dyDescent="0.3">
      <c r="A8771">
        <v>188</v>
      </c>
      <c r="B8771" t="s">
        <v>832</v>
      </c>
      <c r="C8771" t="s">
        <v>60</v>
      </c>
      <c r="D8771">
        <v>3851259</v>
      </c>
      <c r="E8771" t="s">
        <v>833</v>
      </c>
    </row>
    <row r="8772" spans="1:5" x14ac:dyDescent="0.3">
      <c r="A8772">
        <v>198</v>
      </c>
      <c r="B8772" t="s">
        <v>2281</v>
      </c>
      <c r="C8772" t="s">
        <v>2282</v>
      </c>
      <c r="D8772">
        <v>3851225</v>
      </c>
      <c r="E8772" t="s">
        <v>2283</v>
      </c>
    </row>
    <row r="8773" spans="1:5" x14ac:dyDescent="0.3">
      <c r="A8773">
        <v>178</v>
      </c>
      <c r="B8773" t="s">
        <v>2062</v>
      </c>
      <c r="C8773" t="s">
        <v>261</v>
      </c>
      <c r="D8773">
        <v>3851171</v>
      </c>
      <c r="E8773" t="s">
        <v>2063</v>
      </c>
    </row>
    <row r="8774" spans="1:5" x14ac:dyDescent="0.3">
      <c r="A8774">
        <v>179</v>
      </c>
      <c r="B8774" t="s">
        <v>1636</v>
      </c>
      <c r="C8774" t="s">
        <v>823</v>
      </c>
      <c r="D8774">
        <v>3850951</v>
      </c>
      <c r="E8774" t="s">
        <v>1637</v>
      </c>
    </row>
    <row r="8775" spans="1:5" x14ac:dyDescent="0.3">
      <c r="A8775">
        <v>189</v>
      </c>
      <c r="B8775" t="s">
        <v>2319</v>
      </c>
      <c r="C8775" t="s">
        <v>607</v>
      </c>
      <c r="D8775">
        <v>3850608</v>
      </c>
      <c r="E8775" t="s">
        <v>2320</v>
      </c>
    </row>
    <row r="8776" spans="1:5" x14ac:dyDescent="0.3">
      <c r="A8776">
        <v>178</v>
      </c>
      <c r="B8776" t="s">
        <v>1521</v>
      </c>
      <c r="C8776" t="s">
        <v>558</v>
      </c>
      <c r="D8776">
        <v>3850158</v>
      </c>
      <c r="E8776" t="s">
        <v>1522</v>
      </c>
    </row>
    <row r="8777" spans="1:5" x14ac:dyDescent="0.3">
      <c r="A8777">
        <v>192</v>
      </c>
      <c r="B8777" t="s">
        <v>2118</v>
      </c>
      <c r="C8777" t="s">
        <v>492</v>
      </c>
      <c r="D8777">
        <v>3849695</v>
      </c>
      <c r="E8777" t="s">
        <v>2119</v>
      </c>
    </row>
    <row r="8778" spans="1:5" x14ac:dyDescent="0.3">
      <c r="A8778">
        <v>193</v>
      </c>
      <c r="B8778" t="s">
        <v>1063</v>
      </c>
      <c r="C8778" t="s">
        <v>1064</v>
      </c>
      <c r="D8778">
        <v>3848964</v>
      </c>
      <c r="E8778" t="s">
        <v>2256</v>
      </c>
    </row>
    <row r="8779" spans="1:5" x14ac:dyDescent="0.3">
      <c r="A8779">
        <v>190</v>
      </c>
      <c r="B8779" t="s">
        <v>1182</v>
      </c>
      <c r="C8779" t="s">
        <v>1183</v>
      </c>
      <c r="D8779">
        <v>3848541</v>
      </c>
      <c r="E8779" t="s">
        <v>1184</v>
      </c>
    </row>
    <row r="8780" spans="1:5" x14ac:dyDescent="0.3">
      <c r="A8780">
        <v>199</v>
      </c>
      <c r="B8780" t="s">
        <v>239</v>
      </c>
      <c r="C8780" t="s">
        <v>153</v>
      </c>
      <c r="D8780">
        <v>3846120</v>
      </c>
      <c r="E8780" t="s">
        <v>1971</v>
      </c>
    </row>
    <row r="8781" spans="1:5" x14ac:dyDescent="0.3">
      <c r="A8781">
        <v>187</v>
      </c>
      <c r="B8781" t="s">
        <v>171</v>
      </c>
      <c r="C8781" t="s">
        <v>206</v>
      </c>
      <c r="D8781">
        <v>3845530</v>
      </c>
      <c r="E8781" t="s">
        <v>2068</v>
      </c>
    </row>
    <row r="8782" spans="1:5" x14ac:dyDescent="0.3">
      <c r="A8782">
        <v>180</v>
      </c>
      <c r="B8782" t="s">
        <v>1759</v>
      </c>
      <c r="C8782" t="s">
        <v>1303</v>
      </c>
      <c r="D8782">
        <v>3845478</v>
      </c>
      <c r="E8782" t="s">
        <v>1760</v>
      </c>
    </row>
    <row r="8783" spans="1:5" x14ac:dyDescent="0.3">
      <c r="A8783">
        <v>189</v>
      </c>
      <c r="B8783" t="s">
        <v>2306</v>
      </c>
      <c r="C8783" t="s">
        <v>273</v>
      </c>
      <c r="D8783">
        <v>3845425</v>
      </c>
      <c r="E8783" t="s">
        <v>2307</v>
      </c>
    </row>
    <row r="8784" spans="1:5" x14ac:dyDescent="0.3">
      <c r="A8784">
        <v>185</v>
      </c>
      <c r="B8784" t="s">
        <v>1763</v>
      </c>
      <c r="C8784" t="s">
        <v>279</v>
      </c>
      <c r="D8784">
        <v>3845361</v>
      </c>
      <c r="E8784" t="s">
        <v>1764</v>
      </c>
    </row>
    <row r="8785" spans="1:5" x14ac:dyDescent="0.3">
      <c r="A8785">
        <v>186</v>
      </c>
      <c r="B8785" t="s">
        <v>2236</v>
      </c>
      <c r="C8785" t="s">
        <v>47</v>
      </c>
      <c r="D8785">
        <v>3845265</v>
      </c>
      <c r="E8785" t="s">
        <v>2237</v>
      </c>
    </row>
    <row r="8786" spans="1:5" x14ac:dyDescent="0.3">
      <c r="A8786">
        <v>199</v>
      </c>
      <c r="B8786" t="s">
        <v>2236</v>
      </c>
      <c r="C8786" t="s">
        <v>47</v>
      </c>
      <c r="D8786">
        <v>3844823</v>
      </c>
      <c r="E8786" t="s">
        <v>2237</v>
      </c>
    </row>
    <row r="8787" spans="1:5" x14ac:dyDescent="0.3">
      <c r="A8787">
        <v>196</v>
      </c>
      <c r="B8787" t="s">
        <v>1248</v>
      </c>
      <c r="C8787" t="s">
        <v>370</v>
      </c>
      <c r="D8787">
        <v>3844566</v>
      </c>
      <c r="E8787" t="s">
        <v>1249</v>
      </c>
    </row>
    <row r="8788" spans="1:5" x14ac:dyDescent="0.3">
      <c r="A8788">
        <v>197</v>
      </c>
      <c r="B8788" t="s">
        <v>2222</v>
      </c>
      <c r="C8788" t="s">
        <v>2223</v>
      </c>
      <c r="D8788">
        <v>3844447</v>
      </c>
      <c r="E8788" t="s">
        <v>2224</v>
      </c>
    </row>
    <row r="8789" spans="1:5" x14ac:dyDescent="0.3">
      <c r="A8789">
        <v>196</v>
      </c>
      <c r="B8789" t="s">
        <v>2395</v>
      </c>
      <c r="C8789" t="s">
        <v>2396</v>
      </c>
      <c r="D8789">
        <v>3843346</v>
      </c>
      <c r="E8789" t="s">
        <v>2397</v>
      </c>
    </row>
    <row r="8790" spans="1:5" x14ac:dyDescent="0.3">
      <c r="A8790">
        <v>186</v>
      </c>
      <c r="B8790" t="s">
        <v>1325</v>
      </c>
      <c r="C8790" t="s">
        <v>1319</v>
      </c>
      <c r="D8790">
        <v>3842450</v>
      </c>
      <c r="E8790" t="s">
        <v>1326</v>
      </c>
    </row>
    <row r="8791" spans="1:5" x14ac:dyDescent="0.3">
      <c r="A8791">
        <v>188</v>
      </c>
      <c r="B8791" t="s">
        <v>1811</v>
      </c>
      <c r="C8791" t="s">
        <v>497</v>
      </c>
      <c r="D8791">
        <v>3841356</v>
      </c>
      <c r="E8791" t="s">
        <v>1812</v>
      </c>
    </row>
    <row r="8792" spans="1:5" x14ac:dyDescent="0.3">
      <c r="A8792">
        <v>194</v>
      </c>
      <c r="B8792" t="s">
        <v>300</v>
      </c>
      <c r="C8792" t="s">
        <v>295</v>
      </c>
      <c r="D8792">
        <v>3840956</v>
      </c>
      <c r="E8792" t="s">
        <v>1680</v>
      </c>
    </row>
    <row r="8793" spans="1:5" x14ac:dyDescent="0.3">
      <c r="A8793">
        <v>195</v>
      </c>
      <c r="B8793" t="s">
        <v>1495</v>
      </c>
      <c r="C8793" t="s">
        <v>622</v>
      </c>
      <c r="D8793">
        <v>3840397</v>
      </c>
      <c r="E8793" t="s">
        <v>1496</v>
      </c>
    </row>
    <row r="8794" spans="1:5" x14ac:dyDescent="0.3">
      <c r="A8794">
        <v>193</v>
      </c>
      <c r="B8794" t="s">
        <v>1053</v>
      </c>
      <c r="C8794" t="s">
        <v>367</v>
      </c>
      <c r="D8794">
        <v>3839902</v>
      </c>
      <c r="E8794" t="s">
        <v>1054</v>
      </c>
    </row>
    <row r="8795" spans="1:5" x14ac:dyDescent="0.3">
      <c r="A8795">
        <v>196</v>
      </c>
      <c r="B8795" t="s">
        <v>664</v>
      </c>
      <c r="C8795" t="s">
        <v>665</v>
      </c>
      <c r="D8795">
        <v>3839118</v>
      </c>
      <c r="E8795" t="s">
        <v>666</v>
      </c>
    </row>
    <row r="8796" spans="1:5" x14ac:dyDescent="0.3">
      <c r="A8796">
        <v>197</v>
      </c>
      <c r="B8796" t="s">
        <v>2092</v>
      </c>
      <c r="C8796" t="s">
        <v>2093</v>
      </c>
      <c r="D8796">
        <v>3838693</v>
      </c>
      <c r="E8796" t="s">
        <v>2094</v>
      </c>
    </row>
    <row r="8797" spans="1:5" x14ac:dyDescent="0.3">
      <c r="A8797">
        <v>181</v>
      </c>
      <c r="B8797" t="s">
        <v>876</v>
      </c>
      <c r="C8797" t="s">
        <v>830</v>
      </c>
      <c r="D8797">
        <v>3838244</v>
      </c>
      <c r="E8797" t="s">
        <v>877</v>
      </c>
    </row>
    <row r="8798" spans="1:5" x14ac:dyDescent="0.3">
      <c r="A8798">
        <v>187</v>
      </c>
      <c r="B8798" t="s">
        <v>1845</v>
      </c>
      <c r="C8798" t="s">
        <v>1227</v>
      </c>
      <c r="D8798">
        <v>3837417</v>
      </c>
      <c r="E8798" t="s">
        <v>1920</v>
      </c>
    </row>
    <row r="8799" spans="1:5" x14ac:dyDescent="0.3">
      <c r="A8799">
        <v>194</v>
      </c>
      <c r="B8799" t="s">
        <v>1533</v>
      </c>
      <c r="C8799" t="s">
        <v>544</v>
      </c>
      <c r="D8799">
        <v>3837339</v>
      </c>
      <c r="E8799" t="s">
        <v>1534</v>
      </c>
    </row>
    <row r="8800" spans="1:5" x14ac:dyDescent="0.3">
      <c r="A8800">
        <v>199</v>
      </c>
      <c r="B8800" t="s">
        <v>300</v>
      </c>
      <c r="C8800" t="s">
        <v>295</v>
      </c>
      <c r="D8800">
        <v>3836821</v>
      </c>
      <c r="E8800" t="s">
        <v>1680</v>
      </c>
    </row>
    <row r="8801" spans="1:5" x14ac:dyDescent="0.3">
      <c r="A8801">
        <v>191</v>
      </c>
      <c r="B8801" t="s">
        <v>1775</v>
      </c>
      <c r="C8801" t="s">
        <v>95</v>
      </c>
      <c r="D8801">
        <v>3836455</v>
      </c>
      <c r="E8801" t="s">
        <v>1776</v>
      </c>
    </row>
    <row r="8802" spans="1:5" x14ac:dyDescent="0.3">
      <c r="A8802">
        <v>190</v>
      </c>
      <c r="B8802" t="s">
        <v>2380</v>
      </c>
      <c r="C8802" t="s">
        <v>2381</v>
      </c>
      <c r="D8802">
        <v>3836169</v>
      </c>
      <c r="E8802" t="s">
        <v>2382</v>
      </c>
    </row>
    <row r="8803" spans="1:5" x14ac:dyDescent="0.3">
      <c r="A8803">
        <v>195</v>
      </c>
      <c r="B8803" t="s">
        <v>1925</v>
      </c>
      <c r="C8803" t="s">
        <v>1926</v>
      </c>
      <c r="D8803">
        <v>3835986</v>
      </c>
      <c r="E8803" t="s">
        <v>1927</v>
      </c>
    </row>
    <row r="8804" spans="1:5" x14ac:dyDescent="0.3">
      <c r="A8804">
        <v>200</v>
      </c>
      <c r="B8804" t="s">
        <v>2055</v>
      </c>
      <c r="C8804" t="s">
        <v>1682</v>
      </c>
      <c r="D8804">
        <v>3835618</v>
      </c>
      <c r="E8804" t="s">
        <v>2056</v>
      </c>
    </row>
    <row r="8805" spans="1:5" x14ac:dyDescent="0.3">
      <c r="A8805">
        <v>198</v>
      </c>
      <c r="B8805" t="s">
        <v>2361</v>
      </c>
      <c r="C8805" t="s">
        <v>2362</v>
      </c>
      <c r="D8805">
        <v>3834580</v>
      </c>
      <c r="E8805" t="s">
        <v>2363</v>
      </c>
    </row>
    <row r="8806" spans="1:5" x14ac:dyDescent="0.3">
      <c r="A8806">
        <v>191</v>
      </c>
      <c r="B8806" t="s">
        <v>2398</v>
      </c>
      <c r="C8806" t="s">
        <v>2399</v>
      </c>
      <c r="D8806">
        <v>3834453</v>
      </c>
      <c r="E8806" t="s">
        <v>2400</v>
      </c>
    </row>
    <row r="8807" spans="1:5" x14ac:dyDescent="0.3">
      <c r="A8807">
        <v>190</v>
      </c>
      <c r="B8807" t="s">
        <v>89</v>
      </c>
      <c r="C8807" t="s">
        <v>295</v>
      </c>
      <c r="D8807">
        <v>3834289</v>
      </c>
      <c r="E8807" t="s">
        <v>1425</v>
      </c>
    </row>
    <row r="8808" spans="1:5" x14ac:dyDescent="0.3">
      <c r="A8808">
        <v>182</v>
      </c>
      <c r="B8808" t="s">
        <v>1226</v>
      </c>
      <c r="C8808" t="s">
        <v>1227</v>
      </c>
      <c r="D8808">
        <v>3833986</v>
      </c>
      <c r="E8808" t="s">
        <v>2043</v>
      </c>
    </row>
    <row r="8809" spans="1:5" x14ac:dyDescent="0.3">
      <c r="A8809">
        <v>179</v>
      </c>
      <c r="B8809" t="s">
        <v>2123</v>
      </c>
      <c r="C8809" t="s">
        <v>2124</v>
      </c>
      <c r="D8809">
        <v>3833887</v>
      </c>
      <c r="E8809" t="s">
        <v>2125</v>
      </c>
    </row>
    <row r="8810" spans="1:5" x14ac:dyDescent="0.3">
      <c r="A8810">
        <v>189</v>
      </c>
      <c r="B8810" t="s">
        <v>1674</v>
      </c>
      <c r="C8810" t="s">
        <v>1675</v>
      </c>
      <c r="D8810">
        <v>3833545</v>
      </c>
      <c r="E8810" t="s">
        <v>1676</v>
      </c>
    </row>
    <row r="8811" spans="1:5" x14ac:dyDescent="0.3">
      <c r="A8811">
        <v>191</v>
      </c>
      <c r="B8811" t="s">
        <v>1521</v>
      </c>
      <c r="C8811" t="s">
        <v>558</v>
      </c>
      <c r="D8811">
        <v>3833386</v>
      </c>
      <c r="E8811" t="s">
        <v>1522</v>
      </c>
    </row>
    <row r="8812" spans="1:5" x14ac:dyDescent="0.3">
      <c r="A8812">
        <v>192</v>
      </c>
      <c r="B8812" t="s">
        <v>1925</v>
      </c>
      <c r="C8812" t="s">
        <v>1926</v>
      </c>
      <c r="D8812">
        <v>3833063</v>
      </c>
      <c r="E8812" t="s">
        <v>1927</v>
      </c>
    </row>
    <row r="8813" spans="1:5" x14ac:dyDescent="0.3">
      <c r="A8813">
        <v>191</v>
      </c>
      <c r="B8813" t="s">
        <v>1642</v>
      </c>
      <c r="C8813" t="s">
        <v>1643</v>
      </c>
      <c r="D8813">
        <v>3830395</v>
      </c>
      <c r="E8813" t="s">
        <v>1644</v>
      </c>
    </row>
    <row r="8814" spans="1:5" x14ac:dyDescent="0.3">
      <c r="A8814">
        <v>199</v>
      </c>
      <c r="B8814" t="s">
        <v>281</v>
      </c>
      <c r="C8814" t="s">
        <v>282</v>
      </c>
      <c r="D8814">
        <v>3829831</v>
      </c>
      <c r="E8814" t="s">
        <v>283</v>
      </c>
    </row>
    <row r="8815" spans="1:5" x14ac:dyDescent="0.3">
      <c r="A8815">
        <v>198</v>
      </c>
      <c r="B8815" t="s">
        <v>203</v>
      </c>
      <c r="C8815" t="s">
        <v>65</v>
      </c>
      <c r="D8815">
        <v>3829233</v>
      </c>
      <c r="E8815" t="s">
        <v>204</v>
      </c>
    </row>
    <row r="8816" spans="1:5" x14ac:dyDescent="0.3">
      <c r="A8816">
        <v>197</v>
      </c>
      <c r="B8816" t="s">
        <v>2222</v>
      </c>
      <c r="C8816" t="s">
        <v>2223</v>
      </c>
      <c r="D8816">
        <v>3828904</v>
      </c>
      <c r="E8816" t="s">
        <v>2224</v>
      </c>
    </row>
    <row r="8817" spans="1:5" x14ac:dyDescent="0.3">
      <c r="A8817">
        <v>197</v>
      </c>
      <c r="B8817" t="s">
        <v>2140</v>
      </c>
      <c r="C8817" t="s">
        <v>591</v>
      </c>
      <c r="D8817">
        <v>3828506</v>
      </c>
      <c r="E8817" t="s">
        <v>2141</v>
      </c>
    </row>
    <row r="8818" spans="1:5" x14ac:dyDescent="0.3">
      <c r="A8818">
        <v>192</v>
      </c>
      <c r="B8818" t="s">
        <v>2247</v>
      </c>
      <c r="C8818" t="s">
        <v>29</v>
      </c>
      <c r="D8818">
        <v>3828360</v>
      </c>
      <c r="E8818" t="s">
        <v>2248</v>
      </c>
    </row>
    <row r="8819" spans="1:5" x14ac:dyDescent="0.3">
      <c r="A8819">
        <v>189</v>
      </c>
      <c r="B8819" t="s">
        <v>2236</v>
      </c>
      <c r="C8819" t="s">
        <v>47</v>
      </c>
      <c r="D8819">
        <v>3828258</v>
      </c>
      <c r="E8819" t="s">
        <v>2237</v>
      </c>
    </row>
    <row r="8820" spans="1:5" x14ac:dyDescent="0.3">
      <c r="A8820">
        <v>198</v>
      </c>
      <c r="B8820" t="s">
        <v>2002</v>
      </c>
      <c r="C8820" t="s">
        <v>1200</v>
      </c>
      <c r="D8820">
        <v>3828233</v>
      </c>
      <c r="E8820" t="s">
        <v>2003</v>
      </c>
    </row>
    <row r="8821" spans="1:5" x14ac:dyDescent="0.3">
      <c r="A8821">
        <v>183</v>
      </c>
      <c r="B8821" t="s">
        <v>1287</v>
      </c>
      <c r="C8821" t="s">
        <v>214</v>
      </c>
      <c r="D8821">
        <v>3827877</v>
      </c>
      <c r="E8821" t="s">
        <v>1288</v>
      </c>
    </row>
    <row r="8822" spans="1:5" x14ac:dyDescent="0.3">
      <c r="A8822">
        <v>198</v>
      </c>
      <c r="B8822" t="s">
        <v>647</v>
      </c>
      <c r="C8822" t="s">
        <v>648</v>
      </c>
      <c r="D8822">
        <v>3825910</v>
      </c>
      <c r="E8822" t="s">
        <v>649</v>
      </c>
    </row>
    <row r="8823" spans="1:5" x14ac:dyDescent="0.3">
      <c r="A8823">
        <v>193</v>
      </c>
      <c r="B8823" t="s">
        <v>2401</v>
      </c>
      <c r="C8823" t="s">
        <v>1058</v>
      </c>
      <c r="D8823">
        <v>3825064</v>
      </c>
      <c r="E8823" t="s">
        <v>2402</v>
      </c>
    </row>
    <row r="8824" spans="1:5" x14ac:dyDescent="0.3">
      <c r="A8824">
        <v>184</v>
      </c>
      <c r="B8824" t="s">
        <v>1461</v>
      </c>
      <c r="C8824" t="s">
        <v>245</v>
      </c>
      <c r="D8824">
        <v>3825016</v>
      </c>
      <c r="E8824" t="s">
        <v>1462</v>
      </c>
    </row>
    <row r="8825" spans="1:5" x14ac:dyDescent="0.3">
      <c r="A8825">
        <v>193</v>
      </c>
      <c r="B8825" t="s">
        <v>2403</v>
      </c>
      <c r="C8825" t="s">
        <v>2245</v>
      </c>
      <c r="D8825">
        <v>3824938</v>
      </c>
      <c r="E8825" t="s">
        <v>2404</v>
      </c>
    </row>
    <row r="8826" spans="1:5" x14ac:dyDescent="0.3">
      <c r="A8826">
        <v>187</v>
      </c>
      <c r="B8826" t="s">
        <v>2378</v>
      </c>
      <c r="C8826" t="s">
        <v>26</v>
      </c>
      <c r="D8826">
        <v>3823818</v>
      </c>
      <c r="E8826" t="s">
        <v>2379</v>
      </c>
    </row>
    <row r="8827" spans="1:5" x14ac:dyDescent="0.3">
      <c r="A8827">
        <v>190</v>
      </c>
      <c r="B8827" t="s">
        <v>2405</v>
      </c>
      <c r="C8827" t="s">
        <v>547</v>
      </c>
      <c r="D8827">
        <v>3823251</v>
      </c>
      <c r="E8827" t="s">
        <v>2406</v>
      </c>
    </row>
    <row r="8828" spans="1:5" x14ac:dyDescent="0.3">
      <c r="A8828">
        <v>198</v>
      </c>
      <c r="B8828" t="s">
        <v>2151</v>
      </c>
      <c r="C8828" t="s">
        <v>2152</v>
      </c>
      <c r="D8828">
        <v>3822808</v>
      </c>
      <c r="E8828" t="s">
        <v>2153</v>
      </c>
    </row>
    <row r="8829" spans="1:5" x14ac:dyDescent="0.3">
      <c r="A8829">
        <v>185</v>
      </c>
      <c r="B8829" t="s">
        <v>2218</v>
      </c>
      <c r="C8829" t="s">
        <v>2219</v>
      </c>
      <c r="D8829">
        <v>3821889</v>
      </c>
      <c r="E8829" t="s">
        <v>2220</v>
      </c>
    </row>
    <row r="8830" spans="1:5" x14ac:dyDescent="0.3">
      <c r="A8830">
        <v>199</v>
      </c>
      <c r="B8830" t="s">
        <v>2407</v>
      </c>
      <c r="C8830" t="s">
        <v>1991</v>
      </c>
      <c r="D8830">
        <v>3821752</v>
      </c>
      <c r="E8830" t="s">
        <v>2408</v>
      </c>
    </row>
    <row r="8831" spans="1:5" x14ac:dyDescent="0.3">
      <c r="A8831">
        <v>200</v>
      </c>
      <c r="B8831" t="s">
        <v>2238</v>
      </c>
      <c r="C8831" t="s">
        <v>370</v>
      </c>
      <c r="D8831">
        <v>3821060</v>
      </c>
      <c r="E8831" t="s">
        <v>2239</v>
      </c>
    </row>
    <row r="8832" spans="1:5" x14ac:dyDescent="0.3">
      <c r="A8832">
        <v>199</v>
      </c>
      <c r="B8832" t="s">
        <v>2409</v>
      </c>
      <c r="C8832" t="s">
        <v>2410</v>
      </c>
      <c r="D8832">
        <v>3821018</v>
      </c>
      <c r="E8832" t="s">
        <v>2411</v>
      </c>
    </row>
    <row r="8833" spans="1:5" x14ac:dyDescent="0.3">
      <c r="A8833">
        <v>194</v>
      </c>
      <c r="B8833" t="s">
        <v>1866</v>
      </c>
      <c r="C8833" t="s">
        <v>1867</v>
      </c>
      <c r="D8833">
        <v>3820087</v>
      </c>
      <c r="E8833" t="s">
        <v>1868</v>
      </c>
    </row>
    <row r="8834" spans="1:5" x14ac:dyDescent="0.3">
      <c r="A8834">
        <v>178</v>
      </c>
      <c r="B8834" t="s">
        <v>1892</v>
      </c>
      <c r="C8834" t="s">
        <v>57</v>
      </c>
      <c r="D8834">
        <v>3819943</v>
      </c>
      <c r="E8834" t="s">
        <v>2315</v>
      </c>
    </row>
    <row r="8835" spans="1:5" x14ac:dyDescent="0.3">
      <c r="A8835">
        <v>199</v>
      </c>
      <c r="B8835" t="s">
        <v>320</v>
      </c>
      <c r="C8835" t="s">
        <v>242</v>
      </c>
      <c r="D8835">
        <v>3817676</v>
      </c>
      <c r="E8835" t="s">
        <v>1915</v>
      </c>
    </row>
    <row r="8836" spans="1:5" x14ac:dyDescent="0.3">
      <c r="A8836">
        <v>192</v>
      </c>
      <c r="B8836" t="s">
        <v>1566</v>
      </c>
      <c r="C8836" t="s">
        <v>295</v>
      </c>
      <c r="D8836">
        <v>3815962</v>
      </c>
      <c r="E8836" t="s">
        <v>1567</v>
      </c>
    </row>
    <row r="8837" spans="1:5" x14ac:dyDescent="0.3">
      <c r="A8837">
        <v>188</v>
      </c>
      <c r="B8837" t="s">
        <v>2346</v>
      </c>
      <c r="C8837" t="s">
        <v>467</v>
      </c>
      <c r="D8837">
        <v>3815426</v>
      </c>
      <c r="E8837" t="s">
        <v>2347</v>
      </c>
    </row>
    <row r="8838" spans="1:5" x14ac:dyDescent="0.3">
      <c r="A8838">
        <v>200</v>
      </c>
      <c r="B8838" t="s">
        <v>2218</v>
      </c>
      <c r="C8838" t="s">
        <v>2219</v>
      </c>
      <c r="D8838">
        <v>3815337</v>
      </c>
      <c r="E8838" t="s">
        <v>2220</v>
      </c>
    </row>
    <row r="8839" spans="1:5" x14ac:dyDescent="0.3">
      <c r="A8839">
        <v>188</v>
      </c>
      <c r="B8839" t="s">
        <v>827</v>
      </c>
      <c r="C8839" t="s">
        <v>367</v>
      </c>
      <c r="D8839">
        <v>3814838</v>
      </c>
      <c r="E8839" t="s">
        <v>828</v>
      </c>
    </row>
    <row r="8840" spans="1:5" x14ac:dyDescent="0.3">
      <c r="A8840">
        <v>196</v>
      </c>
      <c r="B8840" t="s">
        <v>1645</v>
      </c>
      <c r="C8840" t="s">
        <v>44</v>
      </c>
      <c r="D8840">
        <v>3814557</v>
      </c>
      <c r="E8840" t="s">
        <v>1646</v>
      </c>
    </row>
    <row r="8841" spans="1:5" x14ac:dyDescent="0.3">
      <c r="A8841">
        <v>192</v>
      </c>
      <c r="B8841" t="s">
        <v>2412</v>
      </c>
      <c r="C8841" t="s">
        <v>578</v>
      </c>
      <c r="D8841">
        <v>3813634</v>
      </c>
      <c r="E8841" t="s">
        <v>2413</v>
      </c>
    </row>
    <row r="8842" spans="1:5" x14ac:dyDescent="0.3">
      <c r="A8842">
        <v>187</v>
      </c>
      <c r="B8842" t="s">
        <v>714</v>
      </c>
      <c r="C8842" t="s">
        <v>65</v>
      </c>
      <c r="D8842">
        <v>3812972</v>
      </c>
      <c r="E8842" t="s">
        <v>715</v>
      </c>
    </row>
    <row r="8843" spans="1:5" x14ac:dyDescent="0.3">
      <c r="A8843">
        <v>199</v>
      </c>
      <c r="B8843" t="s">
        <v>2293</v>
      </c>
      <c r="C8843" t="s">
        <v>1022</v>
      </c>
      <c r="D8843">
        <v>3812830</v>
      </c>
      <c r="E8843" t="s">
        <v>2414</v>
      </c>
    </row>
    <row r="8844" spans="1:5" x14ac:dyDescent="0.3">
      <c r="A8844">
        <v>189</v>
      </c>
      <c r="B8844" t="s">
        <v>950</v>
      </c>
      <c r="C8844" t="s">
        <v>85</v>
      </c>
      <c r="D8844">
        <v>3812692</v>
      </c>
      <c r="E8844" t="s">
        <v>951</v>
      </c>
    </row>
    <row r="8845" spans="1:5" x14ac:dyDescent="0.3">
      <c r="A8845">
        <v>186</v>
      </c>
      <c r="B8845" t="s">
        <v>519</v>
      </c>
      <c r="C8845" t="s">
        <v>467</v>
      </c>
      <c r="D8845">
        <v>3812154</v>
      </c>
      <c r="E8845" t="s">
        <v>520</v>
      </c>
    </row>
    <row r="8846" spans="1:5" x14ac:dyDescent="0.3">
      <c r="A8846">
        <v>180</v>
      </c>
      <c r="B8846" t="s">
        <v>1921</v>
      </c>
      <c r="C8846" t="s">
        <v>703</v>
      </c>
      <c r="D8846">
        <v>3811811</v>
      </c>
      <c r="E8846" t="s">
        <v>1922</v>
      </c>
    </row>
    <row r="8847" spans="1:5" x14ac:dyDescent="0.3">
      <c r="A8847">
        <v>200</v>
      </c>
      <c r="B8847" t="s">
        <v>1652</v>
      </c>
      <c r="C8847" t="s">
        <v>95</v>
      </c>
      <c r="D8847">
        <v>3811167</v>
      </c>
      <c r="E8847" t="s">
        <v>1653</v>
      </c>
    </row>
    <row r="8848" spans="1:5" x14ac:dyDescent="0.3">
      <c r="A8848">
        <v>197</v>
      </c>
      <c r="B8848" t="s">
        <v>738</v>
      </c>
      <c r="C8848" t="s">
        <v>739</v>
      </c>
      <c r="D8848">
        <v>3811028</v>
      </c>
      <c r="E8848" t="s">
        <v>740</v>
      </c>
    </row>
    <row r="8849" spans="1:5" x14ac:dyDescent="0.3">
      <c r="A8849">
        <v>200</v>
      </c>
      <c r="B8849" t="s">
        <v>2222</v>
      </c>
      <c r="C8849" t="s">
        <v>2223</v>
      </c>
      <c r="D8849">
        <v>3810398</v>
      </c>
      <c r="E8849" t="s">
        <v>2224</v>
      </c>
    </row>
    <row r="8850" spans="1:5" x14ac:dyDescent="0.3">
      <c r="A8850">
        <v>193</v>
      </c>
      <c r="B8850" t="s">
        <v>2238</v>
      </c>
      <c r="C8850" t="s">
        <v>370</v>
      </c>
      <c r="D8850">
        <v>3809896</v>
      </c>
      <c r="E8850" t="s">
        <v>2239</v>
      </c>
    </row>
    <row r="8851" spans="1:5" x14ac:dyDescent="0.3">
      <c r="A8851">
        <v>200</v>
      </c>
      <c r="B8851" t="s">
        <v>729</v>
      </c>
      <c r="C8851" t="s">
        <v>730</v>
      </c>
      <c r="D8851">
        <v>3809735</v>
      </c>
      <c r="E8851" t="s">
        <v>1737</v>
      </c>
    </row>
    <row r="8852" spans="1:5" x14ac:dyDescent="0.3">
      <c r="A8852">
        <v>195</v>
      </c>
      <c r="B8852" t="s">
        <v>2155</v>
      </c>
      <c r="C8852" t="s">
        <v>2156</v>
      </c>
      <c r="D8852">
        <v>3808529</v>
      </c>
      <c r="E8852" t="s">
        <v>2157</v>
      </c>
    </row>
    <row r="8853" spans="1:5" x14ac:dyDescent="0.3">
      <c r="A8853">
        <v>196</v>
      </c>
      <c r="B8853" t="s">
        <v>993</v>
      </c>
      <c r="C8853" t="s">
        <v>994</v>
      </c>
      <c r="D8853">
        <v>3807584</v>
      </c>
      <c r="E8853" t="s">
        <v>995</v>
      </c>
    </row>
    <row r="8854" spans="1:5" x14ac:dyDescent="0.3">
      <c r="A8854">
        <v>190</v>
      </c>
      <c r="B8854" t="s">
        <v>1866</v>
      </c>
      <c r="C8854" t="s">
        <v>1867</v>
      </c>
      <c r="D8854">
        <v>3807576</v>
      </c>
      <c r="E8854" t="s">
        <v>1868</v>
      </c>
    </row>
    <row r="8855" spans="1:5" x14ac:dyDescent="0.3">
      <c r="A8855">
        <v>194</v>
      </c>
      <c r="B8855" t="s">
        <v>1568</v>
      </c>
      <c r="C8855" t="s">
        <v>1569</v>
      </c>
      <c r="D8855">
        <v>3806790</v>
      </c>
      <c r="E8855" t="s">
        <v>2415</v>
      </c>
    </row>
    <row r="8856" spans="1:5" x14ac:dyDescent="0.3">
      <c r="A8856">
        <v>190</v>
      </c>
      <c r="B8856" t="s">
        <v>1763</v>
      </c>
      <c r="C8856" t="s">
        <v>279</v>
      </c>
      <c r="D8856">
        <v>3806380</v>
      </c>
      <c r="E8856" t="s">
        <v>1764</v>
      </c>
    </row>
    <row r="8857" spans="1:5" x14ac:dyDescent="0.3">
      <c r="A8857">
        <v>191</v>
      </c>
      <c r="B8857" t="s">
        <v>1929</v>
      </c>
      <c r="C8857" t="s">
        <v>803</v>
      </c>
      <c r="D8857">
        <v>3803760</v>
      </c>
      <c r="E8857" t="s">
        <v>1930</v>
      </c>
    </row>
    <row r="8858" spans="1:5" x14ac:dyDescent="0.3">
      <c r="A8858">
        <v>200</v>
      </c>
      <c r="B8858" t="s">
        <v>300</v>
      </c>
      <c r="C8858" t="s">
        <v>295</v>
      </c>
      <c r="D8858">
        <v>3803660</v>
      </c>
      <c r="E8858" t="s">
        <v>1680</v>
      </c>
    </row>
    <row r="8859" spans="1:5" x14ac:dyDescent="0.3">
      <c r="A8859">
        <v>191</v>
      </c>
      <c r="B8859" t="s">
        <v>2271</v>
      </c>
      <c r="C8859" t="s">
        <v>2272</v>
      </c>
      <c r="D8859">
        <v>3803542</v>
      </c>
      <c r="E8859" t="s">
        <v>2273</v>
      </c>
    </row>
    <row r="8860" spans="1:5" x14ac:dyDescent="0.3">
      <c r="A8860">
        <v>195</v>
      </c>
      <c r="B8860" t="s">
        <v>2114</v>
      </c>
      <c r="C8860" t="s">
        <v>982</v>
      </c>
      <c r="D8860">
        <v>3801938</v>
      </c>
      <c r="E8860" t="s">
        <v>2115</v>
      </c>
    </row>
    <row r="8861" spans="1:5" x14ac:dyDescent="0.3">
      <c r="A8861">
        <v>179</v>
      </c>
      <c r="B8861" t="s">
        <v>825</v>
      </c>
      <c r="C8861" t="s">
        <v>370</v>
      </c>
      <c r="D8861">
        <v>3801872</v>
      </c>
      <c r="E8861" t="s">
        <v>826</v>
      </c>
    </row>
    <row r="8862" spans="1:5" x14ac:dyDescent="0.3">
      <c r="A8862">
        <v>181</v>
      </c>
      <c r="B8862" t="s">
        <v>1555</v>
      </c>
      <c r="C8862" t="s">
        <v>694</v>
      </c>
      <c r="D8862">
        <v>3801625</v>
      </c>
      <c r="E8862" t="s">
        <v>1876</v>
      </c>
    </row>
    <row r="8863" spans="1:5" x14ac:dyDescent="0.3">
      <c r="A8863">
        <v>197</v>
      </c>
      <c r="B8863" t="s">
        <v>2416</v>
      </c>
      <c r="C8863" t="s">
        <v>37</v>
      </c>
      <c r="D8863">
        <v>3800373</v>
      </c>
      <c r="E8863" t="s">
        <v>2417</v>
      </c>
    </row>
    <row r="8864" spans="1:5" x14ac:dyDescent="0.3">
      <c r="A8864">
        <v>192</v>
      </c>
      <c r="B8864" t="s">
        <v>2418</v>
      </c>
      <c r="C8864" t="s">
        <v>82</v>
      </c>
      <c r="D8864">
        <v>3797718</v>
      </c>
      <c r="E8864" t="s">
        <v>2419</v>
      </c>
    </row>
    <row r="8865" spans="1:5" x14ac:dyDescent="0.3">
      <c r="A8865">
        <v>187</v>
      </c>
      <c r="B8865" t="s">
        <v>818</v>
      </c>
      <c r="C8865" t="s">
        <v>622</v>
      </c>
      <c r="D8865">
        <v>3797653</v>
      </c>
      <c r="E8865" t="s">
        <v>1475</v>
      </c>
    </row>
    <row r="8866" spans="1:5" x14ac:dyDescent="0.3">
      <c r="A8866">
        <v>196</v>
      </c>
      <c r="B8866" t="s">
        <v>2387</v>
      </c>
      <c r="C8866" t="s">
        <v>156</v>
      </c>
      <c r="D8866">
        <v>3797018</v>
      </c>
      <c r="E8866" t="s">
        <v>2388</v>
      </c>
    </row>
    <row r="8867" spans="1:5" x14ac:dyDescent="0.3">
      <c r="A8867">
        <v>197</v>
      </c>
      <c r="B8867" t="s">
        <v>865</v>
      </c>
      <c r="C8867" t="s">
        <v>60</v>
      </c>
      <c r="D8867">
        <v>3796022</v>
      </c>
      <c r="E8867" t="s">
        <v>866</v>
      </c>
    </row>
    <row r="8868" spans="1:5" x14ac:dyDescent="0.3">
      <c r="A8868">
        <v>188</v>
      </c>
      <c r="B8868" t="s">
        <v>300</v>
      </c>
      <c r="C8868" t="s">
        <v>295</v>
      </c>
      <c r="D8868">
        <v>3795835</v>
      </c>
      <c r="E8868" t="s">
        <v>1680</v>
      </c>
    </row>
    <row r="8869" spans="1:5" x14ac:dyDescent="0.3">
      <c r="A8869">
        <v>198</v>
      </c>
      <c r="B8869" t="s">
        <v>1461</v>
      </c>
      <c r="C8869" t="s">
        <v>245</v>
      </c>
      <c r="D8869">
        <v>3794083</v>
      </c>
      <c r="E8869" t="s">
        <v>1462</v>
      </c>
    </row>
    <row r="8870" spans="1:5" x14ac:dyDescent="0.3">
      <c r="A8870">
        <v>182</v>
      </c>
      <c r="B8870" t="s">
        <v>1382</v>
      </c>
      <c r="C8870" t="s">
        <v>1383</v>
      </c>
      <c r="D8870">
        <v>3789401</v>
      </c>
      <c r="E8870" t="s">
        <v>1384</v>
      </c>
    </row>
    <row r="8871" spans="1:5" x14ac:dyDescent="0.3">
      <c r="A8871">
        <v>191</v>
      </c>
      <c r="B8871" t="s">
        <v>2120</v>
      </c>
      <c r="C8871" t="s">
        <v>2121</v>
      </c>
      <c r="D8871">
        <v>3789366</v>
      </c>
      <c r="E8871" t="s">
        <v>2122</v>
      </c>
    </row>
    <row r="8872" spans="1:5" x14ac:dyDescent="0.3">
      <c r="A8872">
        <v>200</v>
      </c>
      <c r="B8872" t="s">
        <v>2086</v>
      </c>
      <c r="C8872" t="s">
        <v>2087</v>
      </c>
      <c r="D8872">
        <v>3787591</v>
      </c>
      <c r="E8872" t="s">
        <v>2088</v>
      </c>
    </row>
    <row r="8873" spans="1:5" x14ac:dyDescent="0.3">
      <c r="A8873">
        <v>189</v>
      </c>
      <c r="B8873" t="s">
        <v>2387</v>
      </c>
      <c r="C8873" t="s">
        <v>156</v>
      </c>
      <c r="D8873">
        <v>3787289</v>
      </c>
      <c r="E8873" t="s">
        <v>2388</v>
      </c>
    </row>
    <row r="8874" spans="1:5" x14ac:dyDescent="0.3">
      <c r="A8874">
        <v>193</v>
      </c>
      <c r="B8874" t="s">
        <v>1890</v>
      </c>
      <c r="C8874" t="s">
        <v>1524</v>
      </c>
      <c r="D8874">
        <v>3786147</v>
      </c>
      <c r="E8874" t="s">
        <v>1891</v>
      </c>
    </row>
    <row r="8875" spans="1:5" x14ac:dyDescent="0.3">
      <c r="A8875">
        <v>192</v>
      </c>
      <c r="B8875" t="s">
        <v>894</v>
      </c>
      <c r="C8875" t="s">
        <v>184</v>
      </c>
      <c r="D8875">
        <v>3784645</v>
      </c>
      <c r="E8875" t="s">
        <v>895</v>
      </c>
    </row>
    <row r="8876" spans="1:5" x14ac:dyDescent="0.3">
      <c r="A8876">
        <v>190</v>
      </c>
      <c r="B8876" t="s">
        <v>2310</v>
      </c>
      <c r="C8876" t="s">
        <v>1270</v>
      </c>
      <c r="D8876">
        <v>3784447</v>
      </c>
      <c r="E8876" t="s">
        <v>2311</v>
      </c>
    </row>
    <row r="8877" spans="1:5" x14ac:dyDescent="0.3">
      <c r="A8877">
        <v>180</v>
      </c>
      <c r="B8877" t="s">
        <v>2420</v>
      </c>
      <c r="C8877" t="s">
        <v>1675</v>
      </c>
      <c r="D8877">
        <v>3784004</v>
      </c>
      <c r="E8877" t="s">
        <v>2421</v>
      </c>
    </row>
    <row r="8878" spans="1:5" x14ac:dyDescent="0.3">
      <c r="A8878">
        <v>199</v>
      </c>
      <c r="B8878" t="s">
        <v>2422</v>
      </c>
      <c r="C8878" t="s">
        <v>2423</v>
      </c>
      <c r="D8878">
        <v>3782620</v>
      </c>
      <c r="E8878" t="s">
        <v>2424</v>
      </c>
    </row>
    <row r="8879" spans="1:5" x14ac:dyDescent="0.3">
      <c r="A8879">
        <v>193</v>
      </c>
      <c r="B8879" t="s">
        <v>1199</v>
      </c>
      <c r="C8879" t="s">
        <v>1200</v>
      </c>
      <c r="D8879">
        <v>3782069</v>
      </c>
      <c r="E8879" t="s">
        <v>1201</v>
      </c>
    </row>
    <row r="8880" spans="1:5" x14ac:dyDescent="0.3">
      <c r="A8880">
        <v>192</v>
      </c>
      <c r="B8880" t="s">
        <v>958</v>
      </c>
      <c r="C8880" t="s">
        <v>409</v>
      </c>
      <c r="D8880">
        <v>3779647</v>
      </c>
      <c r="E8880" t="s">
        <v>959</v>
      </c>
    </row>
    <row r="8881" spans="1:5" x14ac:dyDescent="0.3">
      <c r="A8881">
        <v>189</v>
      </c>
      <c r="B8881" t="s">
        <v>281</v>
      </c>
      <c r="C8881" t="s">
        <v>282</v>
      </c>
      <c r="D8881">
        <v>3778619</v>
      </c>
      <c r="E8881" t="s">
        <v>283</v>
      </c>
    </row>
    <row r="8882" spans="1:5" x14ac:dyDescent="0.3">
      <c r="A8882">
        <v>181</v>
      </c>
      <c r="B8882" t="s">
        <v>2199</v>
      </c>
      <c r="C8882" t="s">
        <v>245</v>
      </c>
      <c r="D8882">
        <v>3775229</v>
      </c>
      <c r="E8882" t="s">
        <v>2200</v>
      </c>
    </row>
    <row r="8883" spans="1:5" x14ac:dyDescent="0.3">
      <c r="A8883">
        <v>198</v>
      </c>
      <c r="B8883" t="s">
        <v>2236</v>
      </c>
      <c r="C8883" t="s">
        <v>47</v>
      </c>
      <c r="D8883">
        <v>3774841</v>
      </c>
      <c r="E8883" t="s">
        <v>2237</v>
      </c>
    </row>
    <row r="8884" spans="1:5" x14ac:dyDescent="0.3">
      <c r="A8884">
        <v>194</v>
      </c>
      <c r="B8884" t="s">
        <v>1874</v>
      </c>
      <c r="C8884" t="s">
        <v>1365</v>
      </c>
      <c r="D8884">
        <v>3774679</v>
      </c>
      <c r="E8884" t="s">
        <v>1875</v>
      </c>
    </row>
    <row r="8885" spans="1:5" x14ac:dyDescent="0.3">
      <c r="A8885">
        <v>197</v>
      </c>
      <c r="B8885" t="s">
        <v>2425</v>
      </c>
      <c r="C8885" t="s">
        <v>1617</v>
      </c>
      <c r="D8885">
        <v>3774345</v>
      </c>
      <c r="E8885" t="s">
        <v>2426</v>
      </c>
    </row>
    <row r="8886" spans="1:5" x14ac:dyDescent="0.3">
      <c r="A8886">
        <v>200</v>
      </c>
      <c r="B8886" t="s">
        <v>2083</v>
      </c>
      <c r="C8886" t="s">
        <v>2084</v>
      </c>
      <c r="D8886">
        <v>3773032</v>
      </c>
      <c r="E8886" t="s">
        <v>2085</v>
      </c>
    </row>
    <row r="8887" spans="1:5" x14ac:dyDescent="0.3">
      <c r="A8887">
        <v>190</v>
      </c>
      <c r="B8887" t="s">
        <v>624</v>
      </c>
      <c r="C8887" t="s">
        <v>625</v>
      </c>
      <c r="D8887">
        <v>3771541</v>
      </c>
      <c r="E8887" t="s">
        <v>626</v>
      </c>
    </row>
    <row r="8888" spans="1:5" x14ac:dyDescent="0.3">
      <c r="A8888">
        <v>194</v>
      </c>
      <c r="B8888" t="s">
        <v>1382</v>
      </c>
      <c r="C8888" t="s">
        <v>1383</v>
      </c>
      <c r="D8888">
        <v>3771520</v>
      </c>
      <c r="E8888" t="s">
        <v>1384</v>
      </c>
    </row>
    <row r="8889" spans="1:5" x14ac:dyDescent="0.3">
      <c r="A8889">
        <v>195</v>
      </c>
      <c r="B8889" t="s">
        <v>2228</v>
      </c>
      <c r="C8889" t="s">
        <v>2229</v>
      </c>
      <c r="D8889">
        <v>3770158</v>
      </c>
      <c r="E8889" t="s">
        <v>2230</v>
      </c>
    </row>
    <row r="8890" spans="1:5" x14ac:dyDescent="0.3">
      <c r="A8890">
        <v>191</v>
      </c>
      <c r="B8890" t="s">
        <v>2144</v>
      </c>
      <c r="C8890" t="s">
        <v>2145</v>
      </c>
      <c r="D8890">
        <v>3768492</v>
      </c>
      <c r="E8890" t="s">
        <v>2146</v>
      </c>
    </row>
    <row r="8891" spans="1:5" x14ac:dyDescent="0.3">
      <c r="A8891">
        <v>198</v>
      </c>
      <c r="B8891" t="s">
        <v>1935</v>
      </c>
      <c r="C8891" t="s">
        <v>464</v>
      </c>
      <c r="D8891">
        <v>3768348</v>
      </c>
      <c r="E8891" t="s">
        <v>1936</v>
      </c>
    </row>
    <row r="8892" spans="1:5" x14ac:dyDescent="0.3">
      <c r="A8892">
        <v>183</v>
      </c>
      <c r="B8892" t="s">
        <v>632</v>
      </c>
      <c r="C8892" t="s">
        <v>633</v>
      </c>
      <c r="D8892">
        <v>3768169</v>
      </c>
      <c r="E8892" t="s">
        <v>634</v>
      </c>
    </row>
    <row r="8893" spans="1:5" x14ac:dyDescent="0.3">
      <c r="A8893">
        <v>191</v>
      </c>
      <c r="B8893" t="s">
        <v>107</v>
      </c>
      <c r="C8893" t="s">
        <v>6</v>
      </c>
      <c r="D8893">
        <v>3767120</v>
      </c>
      <c r="E8893" t="s">
        <v>1847</v>
      </c>
    </row>
    <row r="8894" spans="1:5" x14ac:dyDescent="0.3">
      <c r="A8894">
        <v>198</v>
      </c>
      <c r="B8894" t="s">
        <v>2236</v>
      </c>
      <c r="C8894" t="s">
        <v>47</v>
      </c>
      <c r="D8894">
        <v>3766532</v>
      </c>
      <c r="E8894" t="s">
        <v>2237</v>
      </c>
    </row>
    <row r="8895" spans="1:5" x14ac:dyDescent="0.3">
      <c r="A8895">
        <v>196</v>
      </c>
      <c r="B8895" t="s">
        <v>1652</v>
      </c>
      <c r="C8895" t="s">
        <v>95</v>
      </c>
      <c r="D8895">
        <v>3765490</v>
      </c>
      <c r="E8895" t="s">
        <v>1653</v>
      </c>
    </row>
    <row r="8896" spans="1:5" x14ac:dyDescent="0.3">
      <c r="A8896">
        <v>199</v>
      </c>
      <c r="B8896" t="s">
        <v>2218</v>
      </c>
      <c r="C8896" t="s">
        <v>2219</v>
      </c>
      <c r="D8896">
        <v>3764337</v>
      </c>
      <c r="E8896" t="s">
        <v>2220</v>
      </c>
    </row>
    <row r="8897" spans="1:5" x14ac:dyDescent="0.3">
      <c r="A8897">
        <v>193</v>
      </c>
      <c r="B8897" t="s">
        <v>1935</v>
      </c>
      <c r="C8897" t="s">
        <v>464</v>
      </c>
      <c r="D8897">
        <v>3762129</v>
      </c>
      <c r="E8897" t="s">
        <v>1936</v>
      </c>
    </row>
    <row r="8898" spans="1:5" x14ac:dyDescent="0.3">
      <c r="A8898">
        <v>192</v>
      </c>
      <c r="B8898" t="s">
        <v>2420</v>
      </c>
      <c r="C8898" t="s">
        <v>1675</v>
      </c>
      <c r="D8898">
        <v>3762110</v>
      </c>
      <c r="E8898" t="s">
        <v>2421</v>
      </c>
    </row>
    <row r="8899" spans="1:5" x14ac:dyDescent="0.3">
      <c r="A8899">
        <v>192</v>
      </c>
      <c r="B8899" t="s">
        <v>863</v>
      </c>
      <c r="C8899" t="s">
        <v>37</v>
      </c>
      <c r="D8899">
        <v>3762047</v>
      </c>
      <c r="E8899" t="s">
        <v>864</v>
      </c>
    </row>
    <row r="8900" spans="1:5" x14ac:dyDescent="0.3">
      <c r="A8900">
        <v>184</v>
      </c>
      <c r="B8900" t="s">
        <v>2046</v>
      </c>
      <c r="C8900" t="s">
        <v>2047</v>
      </c>
      <c r="D8900">
        <v>3761994</v>
      </c>
      <c r="E8900" t="s">
        <v>2048</v>
      </c>
    </row>
    <row r="8901" spans="1:5" x14ac:dyDescent="0.3">
      <c r="A8901">
        <v>185</v>
      </c>
      <c r="B8901" t="s">
        <v>946</v>
      </c>
      <c r="C8901" t="s">
        <v>37</v>
      </c>
      <c r="D8901">
        <v>3761268</v>
      </c>
      <c r="E8901" t="s">
        <v>947</v>
      </c>
    </row>
    <row r="8902" spans="1:5" x14ac:dyDescent="0.3">
      <c r="A8902">
        <v>188</v>
      </c>
      <c r="B8902" t="s">
        <v>2306</v>
      </c>
      <c r="C8902" t="s">
        <v>273</v>
      </c>
      <c r="D8902">
        <v>3761245</v>
      </c>
      <c r="E8902" t="s">
        <v>2307</v>
      </c>
    </row>
    <row r="8903" spans="1:5" x14ac:dyDescent="0.3">
      <c r="A8903">
        <v>189</v>
      </c>
      <c r="B8903" t="s">
        <v>1990</v>
      </c>
      <c r="C8903" t="s">
        <v>1991</v>
      </c>
      <c r="D8903">
        <v>3759457</v>
      </c>
      <c r="E8903" t="s">
        <v>1992</v>
      </c>
    </row>
    <row r="8904" spans="1:5" x14ac:dyDescent="0.3">
      <c r="A8904">
        <v>182</v>
      </c>
      <c r="B8904" t="s">
        <v>2236</v>
      </c>
      <c r="C8904" t="s">
        <v>47</v>
      </c>
      <c r="D8904">
        <v>3759073</v>
      </c>
      <c r="E8904" t="s">
        <v>2237</v>
      </c>
    </row>
    <row r="8905" spans="1:5" x14ac:dyDescent="0.3">
      <c r="A8905">
        <v>199</v>
      </c>
      <c r="B8905" t="s">
        <v>1892</v>
      </c>
      <c r="C8905" t="s">
        <v>57</v>
      </c>
      <c r="D8905">
        <v>3757678</v>
      </c>
      <c r="E8905" t="s">
        <v>2315</v>
      </c>
    </row>
    <row r="8906" spans="1:5" x14ac:dyDescent="0.3">
      <c r="A8906">
        <v>193</v>
      </c>
      <c r="B8906" t="s">
        <v>1638</v>
      </c>
      <c r="C8906" t="s">
        <v>72</v>
      </c>
      <c r="D8906">
        <v>3757332</v>
      </c>
      <c r="E8906" t="s">
        <v>1639</v>
      </c>
    </row>
    <row r="8907" spans="1:5" x14ac:dyDescent="0.3">
      <c r="A8907">
        <v>194</v>
      </c>
      <c r="B8907" t="s">
        <v>2284</v>
      </c>
      <c r="C8907" t="s">
        <v>2161</v>
      </c>
      <c r="D8907">
        <v>3756859</v>
      </c>
      <c r="E8907" t="s">
        <v>2285</v>
      </c>
    </row>
    <row r="8908" spans="1:5" x14ac:dyDescent="0.3">
      <c r="A8908">
        <v>194</v>
      </c>
      <c r="B8908" t="s">
        <v>2306</v>
      </c>
      <c r="C8908" t="s">
        <v>273</v>
      </c>
      <c r="D8908">
        <v>3755712</v>
      </c>
      <c r="E8908" t="s">
        <v>2307</v>
      </c>
    </row>
    <row r="8909" spans="1:5" x14ac:dyDescent="0.3">
      <c r="A8909">
        <v>193</v>
      </c>
      <c r="B8909" t="s">
        <v>2422</v>
      </c>
      <c r="C8909" t="s">
        <v>2423</v>
      </c>
      <c r="D8909">
        <v>3752576</v>
      </c>
      <c r="E8909" t="s">
        <v>2424</v>
      </c>
    </row>
    <row r="8910" spans="1:5" x14ac:dyDescent="0.3">
      <c r="A8910">
        <v>193</v>
      </c>
      <c r="B8910" t="s">
        <v>2398</v>
      </c>
      <c r="C8910" t="s">
        <v>2399</v>
      </c>
      <c r="D8910">
        <v>3752250</v>
      </c>
      <c r="E8910" t="s">
        <v>2400</v>
      </c>
    </row>
    <row r="8911" spans="1:5" x14ac:dyDescent="0.3">
      <c r="A8911">
        <v>200</v>
      </c>
      <c r="B8911" t="s">
        <v>1674</v>
      </c>
      <c r="C8911" t="s">
        <v>1675</v>
      </c>
      <c r="D8911">
        <v>3750856</v>
      </c>
      <c r="E8911" t="s">
        <v>1676</v>
      </c>
    </row>
    <row r="8912" spans="1:5" x14ac:dyDescent="0.3">
      <c r="A8912">
        <v>195</v>
      </c>
      <c r="B8912" t="s">
        <v>2385</v>
      </c>
      <c r="C8912" t="s">
        <v>2376</v>
      </c>
      <c r="D8912">
        <v>3750803</v>
      </c>
      <c r="E8912" t="s">
        <v>2386</v>
      </c>
    </row>
    <row r="8913" spans="1:5" x14ac:dyDescent="0.3">
      <c r="A8913">
        <v>200</v>
      </c>
      <c r="B8913" t="s">
        <v>1523</v>
      </c>
      <c r="C8913" t="s">
        <v>1524</v>
      </c>
      <c r="D8913">
        <v>3749948</v>
      </c>
      <c r="E8913" t="s">
        <v>1525</v>
      </c>
    </row>
    <row r="8914" spans="1:5" x14ac:dyDescent="0.3">
      <c r="A8914">
        <v>194</v>
      </c>
      <c r="B8914" t="s">
        <v>981</v>
      </c>
      <c r="C8914" t="s">
        <v>982</v>
      </c>
      <c r="D8914">
        <v>3748959</v>
      </c>
      <c r="E8914" t="s">
        <v>983</v>
      </c>
    </row>
    <row r="8915" spans="1:5" x14ac:dyDescent="0.3">
      <c r="A8915">
        <v>196</v>
      </c>
      <c r="B8915" t="s">
        <v>1929</v>
      </c>
      <c r="C8915" t="s">
        <v>803</v>
      </c>
      <c r="D8915">
        <v>3747830</v>
      </c>
      <c r="E8915" t="s">
        <v>1930</v>
      </c>
    </row>
    <row r="8916" spans="1:5" x14ac:dyDescent="0.3">
      <c r="A8916">
        <v>194</v>
      </c>
      <c r="B8916" t="s">
        <v>2427</v>
      </c>
      <c r="C8916" t="s">
        <v>2428</v>
      </c>
      <c r="D8916">
        <v>3745152</v>
      </c>
      <c r="E8916" t="s">
        <v>2429</v>
      </c>
    </row>
    <row r="8917" spans="1:5" x14ac:dyDescent="0.3">
      <c r="A8917">
        <v>199</v>
      </c>
      <c r="B8917" t="s">
        <v>1866</v>
      </c>
      <c r="C8917" t="s">
        <v>1867</v>
      </c>
      <c r="D8917">
        <v>3743369</v>
      </c>
      <c r="E8917" t="s">
        <v>1868</v>
      </c>
    </row>
    <row r="8918" spans="1:5" x14ac:dyDescent="0.3">
      <c r="A8918">
        <v>195</v>
      </c>
      <c r="B8918" t="s">
        <v>2218</v>
      </c>
      <c r="C8918" t="s">
        <v>2219</v>
      </c>
      <c r="D8918">
        <v>3742737</v>
      </c>
      <c r="E8918" t="s">
        <v>2220</v>
      </c>
    </row>
    <row r="8919" spans="1:5" x14ac:dyDescent="0.3">
      <c r="A8919">
        <v>186</v>
      </c>
      <c r="B8919" t="s">
        <v>1338</v>
      </c>
      <c r="C8919" t="s">
        <v>57</v>
      </c>
      <c r="D8919">
        <v>3742409</v>
      </c>
      <c r="E8919" t="s">
        <v>1339</v>
      </c>
    </row>
    <row r="8920" spans="1:5" x14ac:dyDescent="0.3">
      <c r="A8920">
        <v>195</v>
      </c>
      <c r="B8920" t="s">
        <v>1265</v>
      </c>
      <c r="C8920" t="s">
        <v>57</v>
      </c>
      <c r="D8920">
        <v>3741226</v>
      </c>
      <c r="E8920" t="s">
        <v>1266</v>
      </c>
    </row>
    <row r="8921" spans="1:5" x14ac:dyDescent="0.3">
      <c r="A8921">
        <v>194</v>
      </c>
      <c r="B8921" t="s">
        <v>1533</v>
      </c>
      <c r="C8921" t="s">
        <v>544</v>
      </c>
      <c r="D8921">
        <v>3740867</v>
      </c>
      <c r="E8921" t="s">
        <v>1534</v>
      </c>
    </row>
    <row r="8922" spans="1:5" x14ac:dyDescent="0.3">
      <c r="A8922">
        <v>197</v>
      </c>
      <c r="B8922" t="s">
        <v>1369</v>
      </c>
      <c r="C8922" t="s">
        <v>1022</v>
      </c>
      <c r="D8922">
        <v>3739847</v>
      </c>
      <c r="E8922" t="s">
        <v>1370</v>
      </c>
    </row>
    <row r="8923" spans="1:5" x14ac:dyDescent="0.3">
      <c r="A8923">
        <v>195</v>
      </c>
      <c r="B8923" t="s">
        <v>1144</v>
      </c>
      <c r="C8923" t="s">
        <v>82</v>
      </c>
      <c r="D8923">
        <v>3738779</v>
      </c>
      <c r="E8923" t="s">
        <v>1145</v>
      </c>
    </row>
    <row r="8924" spans="1:5" x14ac:dyDescent="0.3">
      <c r="A8924">
        <v>195</v>
      </c>
      <c r="B8924" t="s">
        <v>2236</v>
      </c>
      <c r="C8924" t="s">
        <v>47</v>
      </c>
      <c r="D8924">
        <v>3736968</v>
      </c>
      <c r="E8924" t="s">
        <v>2237</v>
      </c>
    </row>
    <row r="8925" spans="1:5" x14ac:dyDescent="0.3">
      <c r="A8925">
        <v>200</v>
      </c>
      <c r="B8925" t="s">
        <v>2073</v>
      </c>
      <c r="C8925" t="s">
        <v>15</v>
      </c>
      <c r="D8925">
        <v>3735167</v>
      </c>
      <c r="E8925" t="s">
        <v>2074</v>
      </c>
    </row>
    <row r="8926" spans="1:5" x14ac:dyDescent="0.3">
      <c r="A8926">
        <v>196</v>
      </c>
      <c r="B8926" t="s">
        <v>861</v>
      </c>
      <c r="C8926" t="s">
        <v>586</v>
      </c>
      <c r="D8926">
        <v>3731912</v>
      </c>
      <c r="E8926" t="s">
        <v>862</v>
      </c>
    </row>
    <row r="8927" spans="1:5" x14ac:dyDescent="0.3">
      <c r="A8927">
        <v>196</v>
      </c>
      <c r="B8927" t="s">
        <v>1744</v>
      </c>
      <c r="C8927" t="s">
        <v>1745</v>
      </c>
      <c r="D8927">
        <v>3731864</v>
      </c>
      <c r="E8927" t="s">
        <v>1746</v>
      </c>
    </row>
    <row r="8928" spans="1:5" x14ac:dyDescent="0.3">
      <c r="A8928">
        <v>198</v>
      </c>
      <c r="B8928" t="s">
        <v>2140</v>
      </c>
      <c r="C8928" t="s">
        <v>591</v>
      </c>
      <c r="D8928">
        <v>3731174</v>
      </c>
      <c r="E8928" t="s">
        <v>2141</v>
      </c>
    </row>
    <row r="8929" spans="1:5" x14ac:dyDescent="0.3">
      <c r="A8929">
        <v>190</v>
      </c>
      <c r="B8929" t="s">
        <v>1667</v>
      </c>
      <c r="C8929" t="s">
        <v>1668</v>
      </c>
      <c r="D8929">
        <v>3730355</v>
      </c>
      <c r="E8929" t="s">
        <v>1669</v>
      </c>
    </row>
    <row r="8930" spans="1:5" x14ac:dyDescent="0.3">
      <c r="A8930">
        <v>197</v>
      </c>
      <c r="B8930" t="s">
        <v>1464</v>
      </c>
      <c r="C8930" t="s">
        <v>328</v>
      </c>
      <c r="D8930">
        <v>3728000</v>
      </c>
      <c r="E8930" t="s">
        <v>1516</v>
      </c>
    </row>
    <row r="8931" spans="1:5" x14ac:dyDescent="0.3">
      <c r="A8931">
        <v>183</v>
      </c>
      <c r="B8931" t="s">
        <v>2427</v>
      </c>
      <c r="C8931" t="s">
        <v>2428</v>
      </c>
      <c r="D8931">
        <v>3726132</v>
      </c>
      <c r="E8931" t="s">
        <v>2429</v>
      </c>
    </row>
    <row r="8932" spans="1:5" x14ac:dyDescent="0.3">
      <c r="A8932">
        <v>184</v>
      </c>
      <c r="B8932" t="s">
        <v>2430</v>
      </c>
      <c r="C8932" t="s">
        <v>370</v>
      </c>
      <c r="D8932">
        <v>3725705</v>
      </c>
      <c r="E8932" t="s">
        <v>2431</v>
      </c>
    </row>
    <row r="8933" spans="1:5" x14ac:dyDescent="0.3">
      <c r="A8933">
        <v>197</v>
      </c>
      <c r="B8933" t="s">
        <v>1674</v>
      </c>
      <c r="C8933" t="s">
        <v>1675</v>
      </c>
      <c r="D8933">
        <v>3725286</v>
      </c>
      <c r="E8933" t="s">
        <v>1676</v>
      </c>
    </row>
    <row r="8934" spans="1:5" x14ac:dyDescent="0.3">
      <c r="A8934">
        <v>198</v>
      </c>
      <c r="B8934" t="s">
        <v>839</v>
      </c>
      <c r="C8934" t="s">
        <v>367</v>
      </c>
      <c r="D8934">
        <v>3719781</v>
      </c>
      <c r="E8934" t="s">
        <v>840</v>
      </c>
    </row>
    <row r="8935" spans="1:5" x14ac:dyDescent="0.3">
      <c r="A8935">
        <v>191</v>
      </c>
      <c r="B8935" t="s">
        <v>1560</v>
      </c>
      <c r="C8935" t="s">
        <v>57</v>
      </c>
      <c r="D8935">
        <v>3719624</v>
      </c>
      <c r="E8935" t="s">
        <v>1561</v>
      </c>
    </row>
    <row r="8936" spans="1:5" x14ac:dyDescent="0.3">
      <c r="A8936">
        <v>197</v>
      </c>
      <c r="B8936" t="s">
        <v>1988</v>
      </c>
      <c r="C8936" t="s">
        <v>47</v>
      </c>
      <c r="D8936">
        <v>3719448</v>
      </c>
      <c r="E8936" t="s">
        <v>2352</v>
      </c>
    </row>
    <row r="8937" spans="1:5" x14ac:dyDescent="0.3">
      <c r="A8937">
        <v>198</v>
      </c>
      <c r="B8937" t="s">
        <v>2218</v>
      </c>
      <c r="C8937" t="s">
        <v>2219</v>
      </c>
      <c r="D8937">
        <v>3717326</v>
      </c>
      <c r="E8937" t="s">
        <v>2220</v>
      </c>
    </row>
    <row r="8938" spans="1:5" x14ac:dyDescent="0.3">
      <c r="A8938">
        <v>196</v>
      </c>
      <c r="B8938" t="s">
        <v>2073</v>
      </c>
      <c r="C8938" t="s">
        <v>15</v>
      </c>
      <c r="D8938">
        <v>3716690</v>
      </c>
      <c r="E8938" t="s">
        <v>2074</v>
      </c>
    </row>
    <row r="8939" spans="1:5" x14ac:dyDescent="0.3">
      <c r="A8939">
        <v>197</v>
      </c>
      <c r="B8939" t="s">
        <v>1645</v>
      </c>
      <c r="C8939" t="s">
        <v>44</v>
      </c>
      <c r="D8939">
        <v>3711844</v>
      </c>
      <c r="E8939" t="s">
        <v>1646</v>
      </c>
    </row>
    <row r="8940" spans="1:5" x14ac:dyDescent="0.3">
      <c r="A8940">
        <v>198</v>
      </c>
      <c r="B8940" t="s">
        <v>171</v>
      </c>
      <c r="C8940" t="s">
        <v>206</v>
      </c>
      <c r="D8940">
        <v>3711565</v>
      </c>
      <c r="E8940" t="s">
        <v>2068</v>
      </c>
    </row>
    <row r="8941" spans="1:5" x14ac:dyDescent="0.3">
      <c r="A8941">
        <v>187</v>
      </c>
      <c r="B8941" t="s">
        <v>1276</v>
      </c>
      <c r="C8941" t="s">
        <v>706</v>
      </c>
      <c r="D8941">
        <v>3709030</v>
      </c>
      <c r="E8941" t="s">
        <v>1711</v>
      </c>
    </row>
    <row r="8942" spans="1:5" x14ac:dyDescent="0.3">
      <c r="A8942">
        <v>195</v>
      </c>
      <c r="B8942" t="s">
        <v>475</v>
      </c>
      <c r="C8942" t="s">
        <v>37</v>
      </c>
      <c r="D8942">
        <v>3707309</v>
      </c>
      <c r="E8942" t="s">
        <v>476</v>
      </c>
    </row>
    <row r="8943" spans="1:5" x14ac:dyDescent="0.3">
      <c r="A8943">
        <v>185</v>
      </c>
      <c r="B8943" t="s">
        <v>2432</v>
      </c>
      <c r="C8943" t="s">
        <v>393</v>
      </c>
      <c r="D8943">
        <v>3707158</v>
      </c>
      <c r="E8943" t="s">
        <v>2433</v>
      </c>
    </row>
    <row r="8944" spans="1:5" x14ac:dyDescent="0.3">
      <c r="A8944">
        <v>192</v>
      </c>
      <c r="B8944" t="s">
        <v>2238</v>
      </c>
      <c r="C8944" t="s">
        <v>370</v>
      </c>
      <c r="D8944">
        <v>3704079</v>
      </c>
      <c r="E8944" t="s">
        <v>2239</v>
      </c>
    </row>
    <row r="8945" spans="1:5" x14ac:dyDescent="0.3">
      <c r="A8945">
        <v>186</v>
      </c>
      <c r="B8945" t="s">
        <v>2434</v>
      </c>
      <c r="C8945" t="s">
        <v>47</v>
      </c>
      <c r="D8945">
        <v>3699985</v>
      </c>
      <c r="E8945" t="s">
        <v>2435</v>
      </c>
    </row>
    <row r="8946" spans="1:5" x14ac:dyDescent="0.3">
      <c r="A8946">
        <v>199</v>
      </c>
      <c r="B8946" t="s">
        <v>1187</v>
      </c>
      <c r="C8946" t="s">
        <v>653</v>
      </c>
      <c r="D8946">
        <v>3699712</v>
      </c>
      <c r="E8946" t="s">
        <v>1188</v>
      </c>
    </row>
    <row r="8947" spans="1:5" x14ac:dyDescent="0.3">
      <c r="A8947">
        <v>198</v>
      </c>
      <c r="B8947" t="s">
        <v>1553</v>
      </c>
      <c r="C8947" t="s">
        <v>1200</v>
      </c>
      <c r="D8947">
        <v>3699382</v>
      </c>
      <c r="E8947" t="s">
        <v>1554</v>
      </c>
    </row>
    <row r="8948" spans="1:5" x14ac:dyDescent="0.3">
      <c r="A8948">
        <v>199</v>
      </c>
      <c r="B8948" t="s">
        <v>1888</v>
      </c>
      <c r="C8948" t="s">
        <v>572</v>
      </c>
      <c r="D8948">
        <v>3698909</v>
      </c>
      <c r="E8948" t="s">
        <v>1889</v>
      </c>
    </row>
    <row r="8949" spans="1:5" x14ac:dyDescent="0.3">
      <c r="A8949">
        <v>200</v>
      </c>
      <c r="B8949" t="s">
        <v>1775</v>
      </c>
      <c r="C8949" t="s">
        <v>95</v>
      </c>
      <c r="D8949">
        <v>3697677</v>
      </c>
      <c r="E8949" t="s">
        <v>1776</v>
      </c>
    </row>
    <row r="8950" spans="1:5" x14ac:dyDescent="0.3">
      <c r="A8950">
        <v>196</v>
      </c>
      <c r="B8950" t="s">
        <v>2436</v>
      </c>
      <c r="C8950" t="s">
        <v>586</v>
      </c>
      <c r="D8950">
        <v>3697147</v>
      </c>
      <c r="E8950" t="s">
        <v>2437</v>
      </c>
    </row>
    <row r="8951" spans="1:5" x14ac:dyDescent="0.3">
      <c r="A8951">
        <v>199</v>
      </c>
      <c r="B8951" t="s">
        <v>2238</v>
      </c>
      <c r="C8951" t="s">
        <v>370</v>
      </c>
      <c r="D8951">
        <v>3694547</v>
      </c>
      <c r="E8951" t="s">
        <v>2239</v>
      </c>
    </row>
    <row r="8952" spans="1:5" x14ac:dyDescent="0.3">
      <c r="A8952">
        <v>199</v>
      </c>
      <c r="B8952" t="s">
        <v>2236</v>
      </c>
      <c r="C8952" t="s">
        <v>47</v>
      </c>
      <c r="D8952">
        <v>3693717</v>
      </c>
      <c r="E8952" t="s">
        <v>2237</v>
      </c>
    </row>
    <row r="8953" spans="1:5" x14ac:dyDescent="0.3">
      <c r="A8953">
        <v>200</v>
      </c>
      <c r="B8953" t="s">
        <v>2438</v>
      </c>
      <c r="C8953" t="s">
        <v>1030</v>
      </c>
      <c r="D8953">
        <v>3692260</v>
      </c>
      <c r="E8953" t="s">
        <v>2439</v>
      </c>
    </row>
    <row r="8954" spans="1:5" x14ac:dyDescent="0.3">
      <c r="A8954">
        <v>200</v>
      </c>
      <c r="B8954" t="s">
        <v>797</v>
      </c>
      <c r="C8954" t="s">
        <v>798</v>
      </c>
      <c r="D8954">
        <v>3690390</v>
      </c>
      <c r="E8954" t="s">
        <v>799</v>
      </c>
    </row>
    <row r="8955" spans="1:5" x14ac:dyDescent="0.3">
      <c r="A8955">
        <v>196</v>
      </c>
      <c r="B8955" t="s">
        <v>2191</v>
      </c>
      <c r="C8955" t="s">
        <v>530</v>
      </c>
      <c r="D8955">
        <v>3687869</v>
      </c>
      <c r="E8955" t="s">
        <v>2192</v>
      </c>
    </row>
    <row r="8956" spans="1:5" x14ac:dyDescent="0.3">
      <c r="A8956">
        <v>193</v>
      </c>
      <c r="B8956" t="s">
        <v>2222</v>
      </c>
      <c r="C8956" t="s">
        <v>2223</v>
      </c>
      <c r="D8956">
        <v>3686788</v>
      </c>
      <c r="E8956" t="s">
        <v>2224</v>
      </c>
    </row>
    <row r="8957" spans="1:5" x14ac:dyDescent="0.3">
      <c r="A8957">
        <v>187</v>
      </c>
      <c r="B8957" t="s">
        <v>2436</v>
      </c>
      <c r="C8957" t="s">
        <v>586</v>
      </c>
      <c r="D8957">
        <v>3685411</v>
      </c>
      <c r="E8957" t="s">
        <v>2437</v>
      </c>
    </row>
    <row r="8958" spans="1:5" x14ac:dyDescent="0.3">
      <c r="A8958">
        <v>194</v>
      </c>
      <c r="B8958" t="s">
        <v>1962</v>
      </c>
      <c r="C8958" t="s">
        <v>1963</v>
      </c>
      <c r="D8958">
        <v>3682667</v>
      </c>
      <c r="E8958" t="s">
        <v>1964</v>
      </c>
    </row>
    <row r="8959" spans="1:5" x14ac:dyDescent="0.3">
      <c r="A8959">
        <v>199</v>
      </c>
      <c r="B8959" t="s">
        <v>1719</v>
      </c>
      <c r="C8959" t="s">
        <v>398</v>
      </c>
      <c r="D8959">
        <v>3681739</v>
      </c>
      <c r="E8959" t="s">
        <v>1720</v>
      </c>
    </row>
    <row r="8960" spans="1:5" x14ac:dyDescent="0.3">
      <c r="A8960">
        <v>197</v>
      </c>
      <c r="B8960" t="s">
        <v>475</v>
      </c>
      <c r="C8960" t="s">
        <v>37</v>
      </c>
      <c r="D8960">
        <v>3681461</v>
      </c>
      <c r="E8960" t="s">
        <v>476</v>
      </c>
    </row>
    <row r="8961" spans="1:5" x14ac:dyDescent="0.3">
      <c r="A8961">
        <v>188</v>
      </c>
      <c r="B8961" t="s">
        <v>2440</v>
      </c>
      <c r="C8961" t="s">
        <v>622</v>
      </c>
      <c r="D8961">
        <v>3679147</v>
      </c>
      <c r="E8961" t="s">
        <v>2441</v>
      </c>
    </row>
    <row r="8962" spans="1:5" x14ac:dyDescent="0.3">
      <c r="A8962">
        <v>200</v>
      </c>
      <c r="B8962" t="s">
        <v>1159</v>
      </c>
      <c r="C8962" t="s">
        <v>591</v>
      </c>
      <c r="D8962">
        <v>3676542</v>
      </c>
      <c r="E8962" t="s">
        <v>1160</v>
      </c>
    </row>
    <row r="8963" spans="1:5" x14ac:dyDescent="0.3">
      <c r="A8963">
        <v>200</v>
      </c>
      <c r="B8963" t="s">
        <v>2271</v>
      </c>
      <c r="C8963" t="s">
        <v>2272</v>
      </c>
      <c r="D8963">
        <v>3676340</v>
      </c>
      <c r="E8963" t="s">
        <v>2273</v>
      </c>
    </row>
    <row r="8964" spans="1:5" x14ac:dyDescent="0.3">
      <c r="A8964">
        <v>195</v>
      </c>
      <c r="B8964" t="s">
        <v>1600</v>
      </c>
      <c r="C8964" t="s">
        <v>187</v>
      </c>
      <c r="D8964">
        <v>3676068</v>
      </c>
      <c r="E8964" t="s">
        <v>1601</v>
      </c>
    </row>
    <row r="8965" spans="1:5" x14ac:dyDescent="0.3">
      <c r="A8965">
        <v>197</v>
      </c>
      <c r="B8965" t="s">
        <v>2375</v>
      </c>
      <c r="C8965" t="s">
        <v>2376</v>
      </c>
      <c r="D8965">
        <v>3676047</v>
      </c>
      <c r="E8965" t="s">
        <v>2377</v>
      </c>
    </row>
    <row r="8966" spans="1:5" x14ac:dyDescent="0.3">
      <c r="A8966">
        <v>188</v>
      </c>
      <c r="B8966" t="s">
        <v>2442</v>
      </c>
      <c r="C8966" t="s">
        <v>439</v>
      </c>
      <c r="D8966">
        <v>3674205</v>
      </c>
      <c r="E8966" t="s">
        <v>2443</v>
      </c>
    </row>
    <row r="8967" spans="1:5" x14ac:dyDescent="0.3">
      <c r="A8967">
        <v>198</v>
      </c>
      <c r="B8967" t="s">
        <v>2064</v>
      </c>
      <c r="C8967" t="s">
        <v>467</v>
      </c>
      <c r="D8967">
        <v>3669042</v>
      </c>
      <c r="E8967" t="s">
        <v>2065</v>
      </c>
    </row>
    <row r="8968" spans="1:5" x14ac:dyDescent="0.3">
      <c r="A8968">
        <v>198</v>
      </c>
      <c r="B8968" t="s">
        <v>2432</v>
      </c>
      <c r="C8968" t="s">
        <v>393</v>
      </c>
      <c r="D8968">
        <v>3665257</v>
      </c>
      <c r="E8968" t="s">
        <v>2433</v>
      </c>
    </row>
    <row r="8969" spans="1:5" x14ac:dyDescent="0.3">
      <c r="A8969">
        <v>189</v>
      </c>
      <c r="B8969" t="s">
        <v>1888</v>
      </c>
      <c r="C8969" t="s">
        <v>572</v>
      </c>
      <c r="D8969">
        <v>3660497</v>
      </c>
      <c r="E8969" t="s">
        <v>1889</v>
      </c>
    </row>
    <row r="8970" spans="1:5" x14ac:dyDescent="0.3">
      <c r="A8970">
        <v>199</v>
      </c>
      <c r="B8970" t="s">
        <v>2380</v>
      </c>
      <c r="C8970" t="s">
        <v>2381</v>
      </c>
      <c r="D8970">
        <v>3659631</v>
      </c>
      <c r="E8970" t="s">
        <v>2382</v>
      </c>
    </row>
    <row r="8971" spans="1:5" x14ac:dyDescent="0.3">
      <c r="A8971">
        <v>190</v>
      </c>
      <c r="B8971" t="s">
        <v>2120</v>
      </c>
      <c r="C8971" t="s">
        <v>2121</v>
      </c>
      <c r="D8971">
        <v>3659069</v>
      </c>
      <c r="E8971" t="s">
        <v>2122</v>
      </c>
    </row>
    <row r="8972" spans="1:5" x14ac:dyDescent="0.3">
      <c r="A8972">
        <v>191</v>
      </c>
      <c r="B8972" t="s">
        <v>1419</v>
      </c>
      <c r="C8972" t="s">
        <v>85</v>
      </c>
      <c r="D8972">
        <v>3652390</v>
      </c>
      <c r="E8972" t="s">
        <v>1420</v>
      </c>
    </row>
    <row r="8973" spans="1:5" x14ac:dyDescent="0.3">
      <c r="A8973">
        <v>196</v>
      </c>
      <c r="B8973" t="s">
        <v>2218</v>
      </c>
      <c r="C8973" t="s">
        <v>2219</v>
      </c>
      <c r="D8973">
        <v>3648780</v>
      </c>
      <c r="E8973" t="s">
        <v>2220</v>
      </c>
    </row>
    <row r="8974" spans="1:5" x14ac:dyDescent="0.3">
      <c r="A8974">
        <v>192</v>
      </c>
      <c r="B8974" t="s">
        <v>1645</v>
      </c>
      <c r="C8974" t="s">
        <v>44</v>
      </c>
      <c r="D8974">
        <v>3647015</v>
      </c>
      <c r="E8974" t="s">
        <v>1646</v>
      </c>
    </row>
    <row r="8975" spans="1:5" x14ac:dyDescent="0.3">
      <c r="A8975">
        <v>189</v>
      </c>
      <c r="B8975" t="s">
        <v>2398</v>
      </c>
      <c r="C8975" t="s">
        <v>2399</v>
      </c>
      <c r="D8975">
        <v>3645885</v>
      </c>
      <c r="E8975" t="s">
        <v>2400</v>
      </c>
    </row>
    <row r="8976" spans="1:5" x14ac:dyDescent="0.3">
      <c r="A8976">
        <v>197</v>
      </c>
      <c r="B8976" t="s">
        <v>481</v>
      </c>
      <c r="C8976" t="s">
        <v>6</v>
      </c>
      <c r="D8976">
        <v>3645041</v>
      </c>
      <c r="E8976" t="s">
        <v>482</v>
      </c>
    </row>
    <row r="8977" spans="1:5" x14ac:dyDescent="0.3">
      <c r="A8977">
        <v>193</v>
      </c>
      <c r="B8977" t="s">
        <v>2378</v>
      </c>
      <c r="C8977" t="s">
        <v>26</v>
      </c>
      <c r="D8977">
        <v>3642830</v>
      </c>
      <c r="E8977" t="s">
        <v>2379</v>
      </c>
    </row>
    <row r="8978" spans="1:5" x14ac:dyDescent="0.3">
      <c r="A8978">
        <v>200</v>
      </c>
      <c r="B8978" t="s">
        <v>2444</v>
      </c>
      <c r="C8978" t="s">
        <v>1878</v>
      </c>
      <c r="D8978">
        <v>3639673</v>
      </c>
      <c r="E8978" t="s">
        <v>2445</v>
      </c>
    </row>
    <row r="8979" spans="1:5" x14ac:dyDescent="0.3">
      <c r="A8979">
        <v>190</v>
      </c>
      <c r="B8979" t="s">
        <v>708</v>
      </c>
      <c r="C8979" t="s">
        <v>37</v>
      </c>
      <c r="D8979">
        <v>3636240</v>
      </c>
      <c r="E8979" t="s">
        <v>709</v>
      </c>
    </row>
    <row r="8980" spans="1:5" x14ac:dyDescent="0.3">
      <c r="A8980">
        <v>198</v>
      </c>
      <c r="B8980" t="s">
        <v>1874</v>
      </c>
      <c r="C8980" t="s">
        <v>1365</v>
      </c>
      <c r="D8980">
        <v>3636000</v>
      </c>
      <c r="E8980" t="s">
        <v>1875</v>
      </c>
    </row>
    <row r="8981" spans="1:5" x14ac:dyDescent="0.3">
      <c r="A8981">
        <v>199</v>
      </c>
      <c r="B8981" t="s">
        <v>89</v>
      </c>
      <c r="C8981" t="s">
        <v>295</v>
      </c>
      <c r="D8981">
        <v>3634742</v>
      </c>
      <c r="E8981" t="s">
        <v>1425</v>
      </c>
    </row>
    <row r="8982" spans="1:5" x14ac:dyDescent="0.3">
      <c r="A8982">
        <v>199</v>
      </c>
      <c r="B8982" t="s">
        <v>2378</v>
      </c>
      <c r="C8982" t="s">
        <v>26</v>
      </c>
      <c r="D8982">
        <v>3634305</v>
      </c>
      <c r="E8982" t="s">
        <v>2379</v>
      </c>
    </row>
    <row r="8983" spans="1:5" x14ac:dyDescent="0.3">
      <c r="A8983">
        <v>194</v>
      </c>
      <c r="B8983" t="s">
        <v>863</v>
      </c>
      <c r="C8983" t="s">
        <v>37</v>
      </c>
      <c r="D8983">
        <v>3632224</v>
      </c>
      <c r="E8983" t="s">
        <v>864</v>
      </c>
    </row>
    <row r="8984" spans="1:5" x14ac:dyDescent="0.3">
      <c r="A8984">
        <v>195</v>
      </c>
      <c r="B8984" t="s">
        <v>1763</v>
      </c>
      <c r="C8984" t="s">
        <v>279</v>
      </c>
      <c r="D8984">
        <v>3630741</v>
      </c>
      <c r="E8984" t="s">
        <v>1764</v>
      </c>
    </row>
    <row r="8985" spans="1:5" x14ac:dyDescent="0.3">
      <c r="A8985">
        <v>200</v>
      </c>
      <c r="B8985" t="s">
        <v>2387</v>
      </c>
      <c r="C8985" t="s">
        <v>156</v>
      </c>
      <c r="D8985">
        <v>3626001</v>
      </c>
      <c r="E8985" t="s">
        <v>2388</v>
      </c>
    </row>
    <row r="8986" spans="1:5" x14ac:dyDescent="0.3">
      <c r="A8986">
        <v>200</v>
      </c>
      <c r="B8986" t="s">
        <v>320</v>
      </c>
      <c r="C8986" t="s">
        <v>242</v>
      </c>
      <c r="D8986">
        <v>3616689</v>
      </c>
      <c r="E8986" t="s">
        <v>321</v>
      </c>
    </row>
    <row r="8987" spans="1:5" x14ac:dyDescent="0.3">
      <c r="A8987">
        <v>191</v>
      </c>
      <c r="B8987" t="s">
        <v>475</v>
      </c>
      <c r="C8987" t="s">
        <v>37</v>
      </c>
      <c r="D8987">
        <v>3601905</v>
      </c>
      <c r="E8987" t="s">
        <v>476</v>
      </c>
    </row>
    <row r="8988" spans="1:5" x14ac:dyDescent="0.3">
      <c r="A8988">
        <v>196</v>
      </c>
      <c r="B8988" t="s">
        <v>2057</v>
      </c>
      <c r="C8988" t="s">
        <v>2058</v>
      </c>
      <c r="D8988">
        <v>3597952</v>
      </c>
      <c r="E8988" t="s">
        <v>2059</v>
      </c>
    </row>
    <row r="8989" spans="1:5" x14ac:dyDescent="0.3">
      <c r="A8989">
        <v>197</v>
      </c>
      <c r="B8989" t="s">
        <v>1458</v>
      </c>
      <c r="C8989" t="s">
        <v>1459</v>
      </c>
      <c r="D8989">
        <v>3595233</v>
      </c>
      <c r="E8989" t="s">
        <v>1460</v>
      </c>
    </row>
    <row r="8990" spans="1:5" x14ac:dyDescent="0.3">
      <c r="A8990">
        <v>198</v>
      </c>
      <c r="B8990" t="s">
        <v>1624</v>
      </c>
      <c r="C8990" t="s">
        <v>782</v>
      </c>
      <c r="D8990">
        <v>3594335</v>
      </c>
      <c r="E8990" t="s">
        <v>1625</v>
      </c>
    </row>
    <row r="8991" spans="1:5" x14ac:dyDescent="0.3">
      <c r="A8991">
        <v>199</v>
      </c>
      <c r="B8991" t="s">
        <v>1593</v>
      </c>
      <c r="C8991" t="s">
        <v>1108</v>
      </c>
      <c r="D8991">
        <v>3592475</v>
      </c>
      <c r="E8991" t="s">
        <v>1594</v>
      </c>
    </row>
    <row r="8992" spans="1:5" x14ac:dyDescent="0.3">
      <c r="A8992">
        <v>200</v>
      </c>
      <c r="B8992" t="s">
        <v>1866</v>
      </c>
      <c r="C8992" t="s">
        <v>1867</v>
      </c>
      <c r="D8992">
        <v>3589018</v>
      </c>
      <c r="E8992" t="s">
        <v>1868</v>
      </c>
    </row>
    <row r="8993" spans="1:5" x14ac:dyDescent="0.3">
      <c r="A8993">
        <v>192</v>
      </c>
      <c r="B8993" t="s">
        <v>2446</v>
      </c>
      <c r="C8993" t="s">
        <v>273</v>
      </c>
      <c r="D8993">
        <v>3571708</v>
      </c>
      <c r="E8993" t="s">
        <v>2447</v>
      </c>
    </row>
    <row r="8994" spans="1:5" x14ac:dyDescent="0.3">
      <c r="A8994">
        <v>193</v>
      </c>
      <c r="B8994" t="s">
        <v>2448</v>
      </c>
      <c r="C8994" t="s">
        <v>2145</v>
      </c>
      <c r="D8994">
        <v>3561188</v>
      </c>
      <c r="E8994" t="s">
        <v>2449</v>
      </c>
    </row>
    <row r="8995" spans="1:5" x14ac:dyDescent="0.3">
      <c r="A8995">
        <v>194</v>
      </c>
      <c r="B8995" t="s">
        <v>2450</v>
      </c>
      <c r="C8995" t="s">
        <v>1643</v>
      </c>
      <c r="D8995">
        <v>3528089</v>
      </c>
      <c r="E8995" t="s">
        <v>2451</v>
      </c>
    </row>
    <row r="8996" spans="1:5" x14ac:dyDescent="0.3">
      <c r="A8996">
        <v>195</v>
      </c>
      <c r="B8996" t="s">
        <v>2452</v>
      </c>
      <c r="C8996" t="s">
        <v>409</v>
      </c>
      <c r="D8996">
        <v>3520664</v>
      </c>
      <c r="E8996" t="s">
        <v>2453</v>
      </c>
    </row>
    <row r="8997" spans="1:5" x14ac:dyDescent="0.3">
      <c r="A8997">
        <v>196</v>
      </c>
      <c r="B8997" t="s">
        <v>585</v>
      </c>
      <c r="C8997" t="s">
        <v>586</v>
      </c>
      <c r="D8997">
        <v>3502740</v>
      </c>
      <c r="E8997" t="s">
        <v>587</v>
      </c>
    </row>
    <row r="8998" spans="1:5" x14ac:dyDescent="0.3">
      <c r="A8998">
        <v>197</v>
      </c>
      <c r="B8998" t="s">
        <v>2454</v>
      </c>
      <c r="C8998" t="s">
        <v>2455</v>
      </c>
      <c r="D8998">
        <v>3483644</v>
      </c>
      <c r="E8998" t="s">
        <v>2456</v>
      </c>
    </row>
    <row r="8999" spans="1:5" x14ac:dyDescent="0.3">
      <c r="A8999">
        <v>198</v>
      </c>
      <c r="B8999" t="s">
        <v>2457</v>
      </c>
      <c r="C8999" t="s">
        <v>2458</v>
      </c>
      <c r="D8999">
        <v>3481407</v>
      </c>
      <c r="E8999" t="s">
        <v>2459</v>
      </c>
    </row>
    <row r="9000" spans="1:5" x14ac:dyDescent="0.3">
      <c r="A9000">
        <v>199</v>
      </c>
      <c r="B9000" t="s">
        <v>2460</v>
      </c>
      <c r="C9000" t="s">
        <v>706</v>
      </c>
      <c r="D9000">
        <v>3476152</v>
      </c>
      <c r="E9000" t="s">
        <v>2461</v>
      </c>
    </row>
    <row r="9001" spans="1:5" x14ac:dyDescent="0.3">
      <c r="A9001">
        <v>200</v>
      </c>
      <c r="B9001" t="s">
        <v>2462</v>
      </c>
      <c r="C9001" t="s">
        <v>32</v>
      </c>
      <c r="D9001">
        <v>3467380</v>
      </c>
      <c r="E9001" t="s">
        <v>2463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camille batie</cp:lastModifiedBy>
  <dcterms:created xsi:type="dcterms:W3CDTF">2018-11-27T03:34:37Z</dcterms:created>
  <dcterms:modified xsi:type="dcterms:W3CDTF">2018-11-29T00:59:05Z</dcterms:modified>
</cp:coreProperties>
</file>