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Computing and Data Mining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Computing and Data Mining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Computing and Data Mining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Iklim, geosains &amp; sumber daya bumi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