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Biofilm Infection and Superbug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Biofilm Infection and Superbug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Firdaus Hamid, M.D., Ph.D., Sp.MK (K)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5999920</t>
        </is>
      </c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Biofilm Infection and Superbug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