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Local Culture and Wisdom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Local Culture and Wisdom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Muhammad Hasyim, M.Si.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6057163</t>
        </is>
      </c>
      <c r="L5" s="11" t="inlineStr">
        <is>
          <t>54881598200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Taqwa</t>
        </is>
      </c>
      <c r="C6" s="11" t="inlineStr">
        <is>
          <t>Lecturer</t>
        </is>
      </c>
      <c r="D6" s="12" t="n"/>
      <c r="E6" s="11" t="inlineStr">
        <is>
          <t>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Taqdir</t>
        </is>
      </c>
      <c r="C7" s="11" t="inlineStr">
        <is>
          <t>Lecturer</t>
        </is>
      </c>
      <c r="D7" s="12" t="n"/>
      <c r="E7" s="11" t="inlineStr">
        <is>
          <t>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Local Culture and Wisdom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