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&amp; Soft Tissue Tumor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&amp; Soft Tissue Tumor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dr.Faqi Nurdiansyah Hendra,PhD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dr.Desy Ekamadayani Ahmad</t>
        </is>
      </c>
      <c r="C6" s="11" t="inlineStr">
        <is>
          <t>Leader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dr.Fathurrahman Muiz</t>
        </is>
      </c>
      <c r="C7" s="11" t="inlineStr">
        <is>
          <t>Leader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&amp; Soft Tissue Tumor Reseach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Kanker &amp; onkologi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