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Ethnic Food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Ethnic Food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Meta Mahendradatta</t>
        </is>
      </c>
      <c r="C5" s="11" t="inlineStr">
        <is>
          <t>Lecturers</t>
        </is>
      </c>
      <c r="D5" s="11" t="inlineStr">
        <is>
          <t>Instansi xxxxx</t>
        </is>
      </c>
      <c r="E5" s="11" t="inlineStr">
        <is>
          <t>/Focus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Ethnic Food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