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Functionally Graded Materials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Functionally Graded Materials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Functionally Graded Materials Research Group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