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Nanogenerator Materials For Energy Harvesting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Nanogenerator Materials For Energy Harvesting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Nanogenerator Materials For Energy Harvesting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Material, fisika &amp; nanoteknologi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