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Green Hydrogen Energy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TRG ini belum punya halaman sendiri di situs TRG. Mohon isi seluruh formulir, termasuk daftar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Green Hydrogen Energy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Green Hydrogen Energy Technology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