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Biochar For Environmental Sustainability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Biochar For Environmental Sustainability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Biochar For Environmental Sustainability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Lingkungan, persampahan &amp; polusi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