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Data Science and Artificial Intelligence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Data Science and Artificial Intelligence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Data Science and Artificial Intelligence Research Group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