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Polymer Chemistry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Polymer Chemistry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Polymer Chemistry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Kimia &amp; bahan alam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