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>
      <text>
        <r>
          <rPr>
            <b/>
            <sz val="10"/>
            <rFont val="等线 Light"/>
            <scheme val="major"/>
            <charset val="0"/>
          </rPr>
          <t xml:space="preserve">Name
</t>
        </r>
        <r>
          <rPr>
            <sz val="10"/>
            <rFont val="等线 Light"/>
            <scheme val="major"/>
            <charset val="0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<sst xmlns="http://schemas.openxmlformats.org/spreadsheetml/2006/main" count="7" uniqueCount="7">
  <si>
    <t>w_file</t>
  </si>
  <si>
    <t>orderexcel_ESY/1.xlsx</t>
  </si>
  <si>
    <t>orderexcel_ESY/2.xlsx</t>
  </si>
  <si>
    <t>orderexcel_ESY/3.xlsx</t>
  </si>
  <si>
    <t>orderexcel_ESY/4.xlsx</t>
  </si>
  <si>
    <t>orderexcel_ESY/5.xlsx</t>
  </si>
  <si>
    <t>orderexcel_ESY/6.xlsx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</si>
</sst>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等线 Light"/>
      <charset val="0"/>
      <scheme val="major"/>
    </font>
    <font>
      <sz val="10"/>
      <name val="等线 Light"/>
      <charset val="0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2A9EA"/>
      <color rgb="00F2545B"/>
      <color rgb="006666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pane ySplit="1" topLeftCell="A2" activePane="bottomLeft" state="frozen"/>
      <selection/>
      <selection pane="bottomLeft" activeCell="B7" sqref="B7"/>
    </sheetView>
  </sheetViews>
  <sheetFormatPr defaultColWidth="20.7083333333333" defaultRowHeight="20.1" customHeight="1" outlineLevelRow="6"/>
  <cols>
    <col min="1" max="1" width="20.7083333333333" style="2"/>
    <col min="4" max="16384" width="20.7083333333333" style="3"/>
  </cols>
  <sheetData>
    <row r="1" s="1" customFormat="1" customHeight="1" spans="1:1">
      <c r="A1" s="1" t="s">
        <v>0</v>
      </c>
    </row>
    <row r="2" customHeight="1" spans="1:1">
      <c r="A2" s="2" t="s">
        <v>1</v>
      </c>
    </row>
    <row r="3" customHeight="1" spans="1:1">
      <c r="A3" s="2" t="s">
        <v>2</v>
      </c>
    </row>
    <row r="4" customHeight="1" spans="1:1">
      <c r="A4" s="2" t="s">
        <v>3</v>
      </c>
    </row>
    <row r="5" customHeight="1" spans="1:1">
      <c r="A5" s="2" t="s">
        <v>4</v>
      </c>
    </row>
    <row r="6" customHeight="1" spans="1:1">
      <c r="A6" s="2" t="s">
        <v>5</v>
      </c>
    </row>
    <row r="7" customHeight="1" spans="1:1">
      <c r="A7" s="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$A1:$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9 F 5 C A B 0 4 8 6 A 9 9 4 C A 2 C 3 B 1 3 E 0 5 9 E F 2 A E "   m a : c o n t e n t T y p e V e r s i o n = " 0 "   m a : c o n t e n t T y p e D e s c r i p t i o n = " E e n   n i e u w   d o c u m e n t   m a k e n . "   m a : c o n t e n t T y p e S c o p e = " "   m a : v e r s i o n I D = " 8 6 4 5 e c 4 a 6 0 d 0 c 8 c 7 0 0 9 d 2 d 6 6 7 5 8 4 7 a 9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3 6 d 7 2 0 5 6 5 1 6 5 9 e c 4 f c d a 0 b c b d e 9 3 8 4 b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o u d s t y p e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3744155D-8FAB-4E67-B5E0-C7FDBFB3715D}">
  <ds:schemaRefs/>
</ds:datastoreItem>
</file>

<file path=customXml/itemProps2.xml><?xml version="1.0" encoding="utf-8"?>
<ds:datastoreItem xmlns:ds="http://schemas.openxmlformats.org/officeDocument/2006/customXml" ds:itemID="{EFF1C174-6AC6-4774-A736-3226A12360E4}">
  <ds:schemaRefs/>
</ds:datastoreItem>
</file>

<file path=customXml/itemProps3.xml><?xml version="1.0" encoding="utf-8"?>
<ds:datastoreItem xmlns:ds="http://schemas.openxmlformats.org/officeDocument/2006/customXml" ds:itemID="{B3725960-8A89-4E70-9C40-340E0EDB64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Admin</cp:lastModifiedBy>
  <dcterms:created xsi:type="dcterms:W3CDTF">2020-10-20T14:01:00Z</dcterms:created>
  <dcterms:modified xsi:type="dcterms:W3CDTF">2024-02-23T14:17:02Z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FFAEDC95C2DF4C5789C64AE08016E5C2_11</vt:lpwstr>
  </property>
  <property fmtid="{D5CDD505-2E9C-101B-9397-08002B2CF9AE}" pid="3" name="ContentTypeId">
    <vt:lpwstr>0x010100B9F5CAB0486A994CA2C3B13E059EF2AE</vt:lpwstr>
  </property>
  <property fmtid="{D5CDD505-2E9C-101B-9397-08002B2CF9AE}" pid="4" name="KSOProductBuildVer">
    <vt:lpwstr>2052-12.1.0.16388</vt:lpwstr>
  </property>
</Properties>
</file>