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S\ipcv-2018\task4\"/>
    </mc:Choice>
  </mc:AlternateContent>
  <xr:revisionPtr revIDLastSave="0" documentId="13_ncr:1_{274A5F65-AC54-42F3-87B0-F72F06907A00}" xr6:coauthVersionLast="38" xr6:coauthVersionMax="38" xr10:uidLastSave="{00000000-0000-0000-0000-000000000000}"/>
  <bookViews>
    <workbookView xWindow="0" yWindow="0" windowWidth="28800" windowHeight="12225" xr2:uid="{B2C4AB42-5FA8-4798-9B77-CB7A8A95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9" i="1" l="1"/>
</calcChain>
</file>

<file path=xl/sharedStrings.xml><?xml version="1.0" encoding="utf-8"?>
<sst xmlns="http://schemas.openxmlformats.org/spreadsheetml/2006/main" count="2" uniqueCount="2">
  <si>
    <t>Images</t>
  </si>
  <si>
    <t>F1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</si>
</sst>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4640-B121-4472-9C2C-708FB63BDCCB}">
  <dimension ref="A1:B19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0.67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0.4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0.67</v>
      </c>
    </row>
    <row r="10" spans="1:2" x14ac:dyDescent="0.25">
      <c r="A10">
        <v>8</v>
      </c>
      <c r="B10">
        <v>0.5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0.5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1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1</v>
      </c>
    </row>
    <row r="19" spans="1:2" x14ac:dyDescent="0.25">
      <c r="B19">
        <f>AVERAGE(B2:B17)</f>
        <v>0.42125000000000001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2018-12-03T08:19:02Z</dcterms:created>
  <dcterms:modified xsi:type="dcterms:W3CDTF">2018-12-03T09:46:21Z</dcterms:modified>
</cp:coreProperties>
</file>