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<sst xmlns="http://schemas.openxmlformats.org/spreadsheetml/2006/main" count="1" uniqueCount="1">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</sst>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5" max="5" width="11.85546875" bestFit="1" customWidth="1"/>
  </cols>
  <sheetData>
    <row r="1" spans="1:7" x14ac:dyDescent="0.25">
      <c r="A1">
        <v>1</v>
      </c>
      <c r="B1">
        <v>2.4</v>
      </c>
      <c r="D1">
        <f>A1+B1</f>
        <v>3.4</v>
      </c>
      <c r="E1">
        <f>SUM(A1:B1)</f>
        <v>3.4</v>
      </c>
      <c r="G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2015-07-24T19:21:34Z</dcterms:modified>
</cp:coreProperties>
</file>