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" refMode="A1" iterate="true" iterateDelta="0.001"/>
</workbook>
</file>

<file path=xl/sharedStrings.xml><?xml version="1.0" encoding="utf-8"?>
<sst xmlns="http://schemas.openxmlformats.org/spreadsheetml/2006/main" count="2" uniqueCount="2">
  <si>
    <t>roman</t>
  </si>
  <si>
    <t>lubi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</si>
</sst>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f aca="false">1</f>
        <v>1</v>
      </c>
      <c r="B2" s="0" t="n">
        <f aca="false">A2+1</f>
        <v>2</v>
      </c>
    </row>
    <row r="3" customFormat="false" ht="12.8" hidden="false" customHeight="false" outlineLevel="0" collapsed="false">
      <c r="A3" s="0" t="n">
        <f aca="false">2</f>
        <v>2</v>
      </c>
      <c r="B3" s="0" t="n">
        <f aca="false">A3+1</f>
        <v>3</v>
      </c>
    </row>
    <row r="4" customFormat="false" ht="12.8" hidden="false" customHeight="false" outlineLevel="0" collapsed="false">
      <c r="A4" s="0" t="n">
        <f aca="false">3</f>
        <v>3</v>
      </c>
      <c r="B4" s="0" t="n">
        <f aca="false">A4+1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2018-04-02T11:45:11Z</dcterms:created>
  <dc:language>de-DE</dc:language>
  <dcterms:modified xsi:type="dcterms:W3CDTF">2018-04-02T11:46:21Z</dcterms:modified>
  <cp:revision>1</cp:revision>
</cp:coreProperties>
</file>