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186022\Downloads\"/>
    </mc:Choice>
  </mc:AlternateContent>
  <xr:revisionPtr revIDLastSave="0" documentId="8_{5FE1DB68-B664-420F-BCB5-089336580D75}" xr6:coauthVersionLast="31" xr6:coauthVersionMax="31" xr10:uidLastSave="{00000000-0000-0000-0000-000000000000}"/>
  <bookViews>
    <workbookView xWindow="0" yWindow="0" windowWidth="22980" windowHeight="8355" xr2:uid="{82D03126-DA4C-4596-AE57-9305B44498D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C487-02AB-4BA6-8057-56AE7A2D4D13}">
  <dimension ref="A1:A4"/>
  <sheetViews>
    <sheetView tabSelected="1" workbookViewId="0">
      <selection activeCell="A5" sqref="A5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f>A1+A2+A3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Pollak, Roman</dc:creator>
  <cp:lastModifiedBy>Pollak, Roman</cp:lastModifiedBy>
  <dcterms:created xsi:type="dcterms:W3CDTF">2018-09-25T12:37:36Z</dcterms:created>
  <dcterms:modified xsi:type="dcterms:W3CDTF">2018-09-25T12:38:23Z</dcterms:modified>
</cp:coreProperties>
</file>