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32"/>
  <mc:AlternateContent xmlns:mc="http://schemas.openxmlformats.org/markup-compatibility/2006">
    <mc:Choice Requires="x15">
      <x15ac:absPath xmlns:x15ac="http://schemas.microsoft.com/office/spreadsheetml/2010/11/ac" url="D:\dev\PRIMO\Работа с Excel\Data\Result\"/>
    </mc:Choice>
  </mc:AlternateContent>
  <bookViews>
    <workbookView xWindow="-28920" yWindow="-120" windowWidth="29040" windowHeight="15840"/>
  </bookViews>
  <sheets>
    <sheet name="Температура городов" sheetId="1" r:id="rId1"/>
    <sheet name="Лист2" sheetId="2" r:id="rId2"/>
  </sheets>
  <calcPr/>
</workbook>
</file>

<file path=xl/sharedStrings.xml><?xml version="1.0" encoding="utf-8"?>
<sst xmlns="http://schemas.openxmlformats.org/spreadsheetml/2006/main">
  <si>
    <t>Список городов</t>
  </si>
  <si>
    <t>Температура</t>
  </si>
  <si>
    <t>Средняя температура по городам</t>
  </si>
  <si>
    <t>Владивосток</t>
  </si>
  <si>
    <t>Москва_x000d_</t>
  </si>
  <si>
    <t>Максимальная температура</t>
  </si>
  <si>
    <t>Минимальная температура</t>
  </si>
</sst>
</file>

<file path=xl/styles.xml><?xml version="1.0" encoding="utf-8"?>
<styleSheet xmlns="http://schemas.openxmlformats.org/spreadsheetml/2006/main">
  <numFmts count="1">
    <numFmt numFmtId="164" formatCode="dd/mm/yy;@"/>
  </numFmts>
  <fonts count="3">
    <font>
      <sz val="11"/>
      <name val="Calibri"/>
      <family val="2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</patternFill>
    </fill>
  </fills>
  <borders count="6">
    <border/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left" vertical="top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top"/>
    </xf>
    <xf numFmtId="0" fontId="0" fillId="3" borderId="5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customXml" Target="../customXml/item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'Температура городов'!$C$2</c:f>
              <c:strCache>
                <c:ptCount val="1"/>
                <c:pt idx="0">
                  <c:v>Температура</c:v>
                </c:pt>
              </c:strCache>
            </c:strRef>
          </c:tx>
          <c:invertIfNegative val="0"/>
          <c:cat>
            <c:strRef>
              <c:f>'Температура городов'!$B$3:$B$4</c:f>
              <c:strCache>
                <c:ptCount val="2"/>
                <c:pt idx="0">
                  <c:v>Владивосток</c:v>
                </c:pt>
                <c:pt idx="1">
                  <c:v>Москва
</c:v>
                </c:pt>
              </c:strCache>
            </c:strRef>
          </c:cat>
          <c:val>
            <c:numRef>
              <c:f>'Температура городов'!$C$3:$C$4</c:f>
              <c:numCach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182880</xdr:rowOff>
    </xdr:from>
    <xdr:to>
      <xdr:col>18</xdr:col>
      <xdr:colOff>542925</xdr:colOff>
      <xdr:row>19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2" sqref="F2"/>
    </sheetView>
  </sheetViews>
  <sheetFormatPr defaultRowHeight="15"/>
  <cols>
    <col min="2" max="2" width="18.57422" customWidth="1"/>
    <col min="3" max="3" width="22.42188" customWidth="1"/>
    <col min="4" max="4" width="19.42188" customWidth="1"/>
    <col min="5" max="5" width="27.85156" customWidth="1"/>
    <col min="6" max="6" width="24.71094" customWidth="1"/>
  </cols>
  <sheetData>
    <row r="2" ht="30">
      <c r="B2" s="1" t="s">
        <v>0</v>
      </c>
      <c r="C2" s="1" t="s">
        <v>1</v>
      </c>
      <c r="D2" s="2"/>
      <c r="E2" s="3" t="s">
        <v>2</v>
      </c>
      <c r="F2" s="4">
        <v>21</v>
      </c>
    </row>
    <row r="3">
      <c r="B3" s="5" t="s">
        <v>3</v>
      </c>
      <c r="C3" s="6">
        <v>26</v>
      </c>
      <c r="D3" s="7"/>
    </row>
    <row r="4">
      <c r="B4" s="5" t="s">
        <v>4</v>
      </c>
      <c r="C4" s="8">
        <v>16</v>
      </c>
      <c r="D4" s="7"/>
      <c r="E4" s="9" t="s">
        <v>5</v>
      </c>
      <c r="F4" s="10">
        <v>26</v>
      </c>
    </row>
    <row r="5">
      <c r="B5" s="11"/>
      <c r="C5" s="12"/>
      <c r="D5" s="7"/>
    </row>
    <row r="6">
      <c r="B6" s="11"/>
      <c r="C6" s="13"/>
      <c r="D6" s="14"/>
      <c r="E6" s="9" t="s">
        <v>6</v>
      </c>
      <c r="F6" s="15">
        <v>16</v>
      </c>
    </row>
    <row r="7">
      <c r="B7" s="11"/>
      <c r="C7" s="12"/>
      <c r="D7" s="7"/>
    </row>
    <row r="8">
      <c r="B8" s="11"/>
      <c r="C8" s="12"/>
      <c r="D8" s="7"/>
    </row>
    <row r="9">
      <c r="B9" s="14"/>
      <c r="C9" s="12"/>
      <c r="D9" s="7"/>
    </row>
    <row r="10">
      <c r="B10" s="14"/>
      <c r="C10" s="16"/>
      <c r="D10" s="7"/>
    </row>
    <row r="11">
      <c r="B11" s="14"/>
      <c r="C11" s="16"/>
      <c r="D11" s="7"/>
    </row>
    <row r="12">
      <c r="B12" s="14"/>
      <c r="C12" s="16"/>
      <c r="D12" s="7"/>
    </row>
    <row r="13">
      <c r="B13" s="17"/>
      <c r="C13" s="13"/>
      <c r="D13" s="7"/>
    </row>
    <row r="14">
      <c r="B14" s="11"/>
      <c r="C14" s="12"/>
      <c r="D14" s="7"/>
    </row>
    <row r="15">
      <c r="B15" s="11"/>
      <c r="C15" s="12"/>
      <c r="D15" s="7"/>
    </row>
    <row r="16">
      <c r="B16" s="11"/>
      <c r="C16" s="12"/>
      <c r="D16" s="7"/>
    </row>
    <row r="17">
      <c r="B17" s="11"/>
      <c r="C17" s="12"/>
      <c r="D17" s="7"/>
    </row>
    <row r="18">
      <c r="B18" s="11"/>
      <c r="C18" s="12"/>
      <c r="D18" s="7"/>
    </row>
    <row r="19">
      <c r="B19" s="18"/>
      <c r="C19" s="18"/>
    </row>
  </sheetData>
  <pageSetup r:id="rId1" paperSize="9"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4" sqref="C14"/>
    </sheetView>
  </sheetViews>
  <sheetFormatPr defaultRowHeight="15"/>
  <cols>
    <col min="2" max="2" width="19.57422" customWidth="1"/>
    <col min="3" max="3" width="17.14063" customWidth="1"/>
    <col min="4" max="4" width="19.28125" customWidth="1"/>
  </cols>
  <sheetData>
    <row r="2">
      <c r="B2" s="2"/>
      <c r="C2" s="2"/>
      <c r="D2" s="2"/>
    </row>
    <row r="3">
      <c r="B3" s="19"/>
      <c r="C3" s="19"/>
      <c r="D3" s="19"/>
    </row>
    <row r="4">
      <c r="B4" s="19"/>
      <c r="C4" s="19"/>
      <c r="D4" s="19"/>
    </row>
    <row r="5">
      <c r="B5" s="19"/>
      <c r="C5" s="20"/>
      <c r="D5" s="20"/>
    </row>
    <row r="6">
      <c r="B6" s="19"/>
      <c r="C6" s="21"/>
      <c r="D6" s="21"/>
    </row>
    <row r="7">
      <c r="B7" s="19"/>
      <c r="C7" s="19"/>
      <c r="D7" s="19"/>
    </row>
    <row r="8">
      <c r="B8" s="19"/>
      <c r="C8" s="22"/>
      <c r="D8" s="22"/>
    </row>
    <row r="9">
      <c r="B9" s="19"/>
      <c r="C9" s="19"/>
      <c r="D9" s="19"/>
    </row>
    <row r="10">
      <c r="B10" s="19"/>
      <c r="C10" s="19"/>
      <c r="D10" s="19"/>
    </row>
  </sheetData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DataMashup xmlns="http://schemas.microsoft.com/DataMashup">AAAAABYDAABQSwMEFAACAAgAHIX0WHDlgZmmAAAA9wAAABIAHABDb25maWcvUGFja2FnZS54bWwgohgAKKAUAAAAAAAAAAAAAAAAAAAAAAAAAAAAhY+9DoIwAIRfhXSnLTUhQkoZXCUxGo1rUys0QjH9sbybg4/kK4hR1M3x7r5L7u7XGy2Hro0u0ljV6wIkEINIatEflK4L4N0xnoOS0RUXJ17LaIS1zQerCtA4d84RCiHAMIO9qRHBOEH7arkRjex4rLR1XAsJPq3D/xZgdPcawwjMUphkaUogpmhyaaX0lyDj4Gf6Y9KFb503khkfr7cUTZKi9wn2AFBLAwQUAAIACAAchfR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HIX0WCiKR7gOAAAAEQAAABMAHABGb3JtdWxhcy9TZWN0aW9uMS5tIKIYACigFAAAAAAAAAAAAAAAAAAAAAAAAAAAACtOTS7JzM9TCIbQhtYAUEsBAi0AFAACAAgAHIX0WHDlgZmmAAAA9wAAABIAAAAAAAAAAAAAAAAAAAAAAENvbmZpZy9QYWNrYWdlLnhtbFBLAQItABQAAgAIAByF9FgPyumrpAAAAOkAAAATAAAAAAAAAAAAAAAAAPIAAABbQ29udGVudF9UeXBlc10ueG1sUEsBAi0AFAACAAgAHIX0WCiKR7gOAAAAEQAAABMAAAAAAAAAAAAAAAAA4wEAAEZvcm11bGFzL1NlY3Rpb24xLm1QSwUGAAAAAAMAAwDCAAAAPg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P1thbR/RuhJiFe1pWGaQJwAAAAAAgAAAAAAEGYAAAABAAAgAAAAxYQtQylZPl8O4kYC3Ukow2Ld4rZjbo5i5QPKpHymZ84AAAAADoAAAAACAAAgAAAAFrdwCEdaHwbfG7PMv/HK90QoMpQQ/eTn1vuSmCbw0fxQAAAAYbcsVBy0VAqoCYJRPTZMNyfwT4e/O+0qnmSBOIY/VJDuYGD27i0kZkGHYn7seTP52Kw23OO9ePcORRN/OA4tZDcKGqajytD7cCKHUSAIH/ZAAAAABiZ0Xs2wKgsQqp2Pxz2+GdCN6z/XkpqLhoGxaF1q3RwQHOT6db8oDaqBDeOkMp3duJmtJTp89xD/ZirzNr7Hfw==</DataMashup>
</file>

<file path=customXml/itemProps1.xml><?xml version="1.0" encoding="utf-8"?>
<ds:datastoreItem xmlns:ds="http://schemas.openxmlformats.org/officeDocument/2006/customXml" ds:itemID="{BA433AC9-AF8F-43CF-9D79-5B0574029AD4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DESKTOP-96RPMEQ\and</dc:creator>
  <cp:lastModifiedBy>DESKTOP-96RPMEQ\and</cp:lastModifiedBy>
  <dcterms:created xsi:type="dcterms:W3CDTF">2024-07-16T09:37:22Z</dcterms:created>
  <dcterms:modified xsi:type="dcterms:W3CDTF">2024-07-24T04:06:53Z</dcterms:modified>
</cp:coreProperties>
</file>