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9" documentId="6_{7512BA48-F9D6-4F18-B1F0-4599D8911C89}" xr6:coauthVersionLast="41" xr6:coauthVersionMax="41" xr10:uidLastSave="{5163C1C5-AEA1-43D2-B2BB-5E726B2DACCD}"/>
  <bookViews>
    <workbookView xWindow="-120" yWindow="-120" windowWidth="20730" windowHeight="11160" xr2:uid="{00000000-000D-0000-FFFF-FFFF00000000}"/>
  </bookViews>
  <sheets>
    <sheet name="analise_dados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<sst xmlns="http://schemas.openxmlformats.org/spreadsheetml/2006/main" count="2" uniqueCount="1">
  <si>
    <t>CR&gt;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</si>
</sst>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2718925933514824E-2"/>
          <c:y val="4.863253040115547E-2"/>
          <c:w val="0.93630213974182597"/>
          <c:h val="0.87353057199211048"/>
        </c:manualLayout>
      </c:layout>
      <c:lineChart>
        <c:grouping val="standard"/>
        <c:varyColors val="0"/>
        <c:ser>
          <c:idx val="0"/>
          <c:order val="0"/>
          <c:tx>
            <c:v>CH0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analise_dados!$A$1:$A$250</c:f>
              <c:numCache>
                <c:formatCode>General</c:formatCode>
                <c:ptCount val="250"/>
                <c:pt idx="0">
                  <c:v>-2025</c:v>
                </c:pt>
                <c:pt idx="1">
                  <c:v>-2035</c:v>
                </c:pt>
                <c:pt idx="2">
                  <c:v>-1874</c:v>
                </c:pt>
                <c:pt idx="3">
                  <c:v>-1896</c:v>
                </c:pt>
                <c:pt idx="4">
                  <c:v>-1633</c:v>
                </c:pt>
                <c:pt idx="5">
                  <c:v>-1646</c:v>
                </c:pt>
                <c:pt idx="6">
                  <c:v>-1440</c:v>
                </c:pt>
                <c:pt idx="7">
                  <c:v>-1493</c:v>
                </c:pt>
                <c:pt idx="8">
                  <c:v>-1188</c:v>
                </c:pt>
                <c:pt idx="9">
                  <c:v>-732</c:v>
                </c:pt>
                <c:pt idx="10">
                  <c:v>-792</c:v>
                </c:pt>
                <c:pt idx="11">
                  <c:v>-485</c:v>
                </c:pt>
                <c:pt idx="12">
                  <c:v>-563</c:v>
                </c:pt>
                <c:pt idx="13">
                  <c:v>-286</c:v>
                </c:pt>
                <c:pt idx="14">
                  <c:v>-324</c:v>
                </c:pt>
                <c:pt idx="15">
                  <c:v>576</c:v>
                </c:pt>
                <c:pt idx="16">
                  <c:v>1148</c:v>
                </c:pt>
                <c:pt idx="17">
                  <c:v>1319</c:v>
                </c:pt>
                <c:pt idx="18">
                  <c:v>1346</c:v>
                </c:pt>
                <c:pt idx="19">
                  <c:v>2030</c:v>
                </c:pt>
                <c:pt idx="20">
                  <c:v>1986</c:v>
                </c:pt>
                <c:pt idx="21">
                  <c:v>2280</c:v>
                </c:pt>
                <c:pt idx="22">
                  <c:v>3117</c:v>
                </c:pt>
                <c:pt idx="23">
                  <c:v>3022</c:v>
                </c:pt>
                <c:pt idx="24">
                  <c:v>3285</c:v>
                </c:pt>
                <c:pt idx="25">
                  <c:v>3242</c:v>
                </c:pt>
                <c:pt idx="26">
                  <c:v>3494</c:v>
                </c:pt>
                <c:pt idx="27">
                  <c:v>3658</c:v>
                </c:pt>
                <c:pt idx="28">
                  <c:v>3577</c:v>
                </c:pt>
                <c:pt idx="29">
                  <c:v>3794</c:v>
                </c:pt>
                <c:pt idx="30">
                  <c:v>4093</c:v>
                </c:pt>
                <c:pt idx="31">
                  <c:v>4036</c:v>
                </c:pt>
                <c:pt idx="32">
                  <c:v>4186</c:v>
                </c:pt>
                <c:pt idx="33">
                  <c:v>4172</c:v>
                </c:pt>
                <c:pt idx="34">
                  <c:v>4274</c:v>
                </c:pt>
                <c:pt idx="35">
                  <c:v>4247</c:v>
                </c:pt>
                <c:pt idx="36">
                  <c:v>4309</c:v>
                </c:pt>
                <c:pt idx="37">
                  <c:v>4334</c:v>
                </c:pt>
                <c:pt idx="38">
                  <c:v>4553</c:v>
                </c:pt>
                <c:pt idx="39">
                  <c:v>4653</c:v>
                </c:pt>
                <c:pt idx="40">
                  <c:v>4571</c:v>
                </c:pt>
                <c:pt idx="41">
                  <c:v>4673</c:v>
                </c:pt>
                <c:pt idx="42">
                  <c:v>4584</c:v>
                </c:pt>
                <c:pt idx="43">
                  <c:v>4762</c:v>
                </c:pt>
                <c:pt idx="44">
                  <c:v>4584</c:v>
                </c:pt>
                <c:pt idx="45">
                  <c:v>4748</c:v>
                </c:pt>
                <c:pt idx="46">
                  <c:v>4565</c:v>
                </c:pt>
                <c:pt idx="47">
                  <c:v>4744</c:v>
                </c:pt>
                <c:pt idx="48">
                  <c:v>4720</c:v>
                </c:pt>
                <c:pt idx="49">
                  <c:v>4545</c:v>
                </c:pt>
                <c:pt idx="50">
                  <c:v>4691</c:v>
                </c:pt>
                <c:pt idx="51">
                  <c:v>4528</c:v>
                </c:pt>
                <c:pt idx="52">
                  <c:v>4673</c:v>
                </c:pt>
                <c:pt idx="53">
                  <c:v>4533</c:v>
                </c:pt>
                <c:pt idx="54">
                  <c:v>4649</c:v>
                </c:pt>
                <c:pt idx="55">
                  <c:v>4547</c:v>
                </c:pt>
                <c:pt idx="56">
                  <c:v>4650</c:v>
                </c:pt>
                <c:pt idx="57">
                  <c:v>4539</c:v>
                </c:pt>
                <c:pt idx="58">
                  <c:v>4598</c:v>
                </c:pt>
                <c:pt idx="59">
                  <c:v>4506</c:v>
                </c:pt>
                <c:pt idx="60">
                  <c:v>4395</c:v>
                </c:pt>
                <c:pt idx="61">
                  <c:v>4395</c:v>
                </c:pt>
                <c:pt idx="62">
                  <c:v>4198</c:v>
                </c:pt>
                <c:pt idx="63">
                  <c:v>4132</c:v>
                </c:pt>
                <c:pt idx="64">
                  <c:v>3871</c:v>
                </c:pt>
                <c:pt idx="65">
                  <c:v>3633</c:v>
                </c:pt>
                <c:pt idx="66">
                  <c:v>3673</c:v>
                </c:pt>
                <c:pt idx="67">
                  <c:v>3468</c:v>
                </c:pt>
                <c:pt idx="68">
                  <c:v>3542</c:v>
                </c:pt>
                <c:pt idx="69">
                  <c:v>3330</c:v>
                </c:pt>
                <c:pt idx="70">
                  <c:v>3415</c:v>
                </c:pt>
                <c:pt idx="71">
                  <c:v>3190</c:v>
                </c:pt>
                <c:pt idx="72">
                  <c:v>2838</c:v>
                </c:pt>
                <c:pt idx="73">
                  <c:v>2548</c:v>
                </c:pt>
                <c:pt idx="74">
                  <c:v>1876</c:v>
                </c:pt>
                <c:pt idx="75">
                  <c:v>1686</c:v>
                </c:pt>
                <c:pt idx="76">
                  <c:v>1656</c:v>
                </c:pt>
                <c:pt idx="77">
                  <c:v>1479</c:v>
                </c:pt>
                <c:pt idx="78">
                  <c:v>1442</c:v>
                </c:pt>
                <c:pt idx="79">
                  <c:v>1307</c:v>
                </c:pt>
                <c:pt idx="80">
                  <c:v>1217</c:v>
                </c:pt>
                <c:pt idx="81">
                  <c:v>1088</c:v>
                </c:pt>
                <c:pt idx="82">
                  <c:v>934</c:v>
                </c:pt>
                <c:pt idx="83">
                  <c:v>863</c:v>
                </c:pt>
                <c:pt idx="84">
                  <c:v>732</c:v>
                </c:pt>
                <c:pt idx="85">
                  <c:v>635</c:v>
                </c:pt>
                <c:pt idx="86">
                  <c:v>446</c:v>
                </c:pt>
                <c:pt idx="87">
                  <c:v>404</c:v>
                </c:pt>
                <c:pt idx="88">
                  <c:v>205</c:v>
                </c:pt>
                <c:pt idx="89">
                  <c:v>192</c:v>
                </c:pt>
                <c:pt idx="90">
                  <c:v>-12</c:v>
                </c:pt>
                <c:pt idx="91">
                  <c:v>31</c:v>
                </c:pt>
                <c:pt idx="92">
                  <c:v>-199</c:v>
                </c:pt>
                <c:pt idx="93">
                  <c:v>-191</c:v>
                </c:pt>
                <c:pt idx="94">
                  <c:v>-453</c:v>
                </c:pt>
                <c:pt idx="95">
                  <c:v>-408</c:v>
                </c:pt>
                <c:pt idx="96">
                  <c:v>-691</c:v>
                </c:pt>
                <c:pt idx="97">
                  <c:v>-641</c:v>
                </c:pt>
                <c:pt idx="98">
                  <c:v>-897</c:v>
                </c:pt>
                <c:pt idx="99">
                  <c:v>-848</c:v>
                </c:pt>
                <c:pt idx="100">
                  <c:v>-1741</c:v>
                </c:pt>
                <c:pt idx="101">
                  <c:v>-1998</c:v>
                </c:pt>
                <c:pt idx="102">
                  <c:v>-2686</c:v>
                </c:pt>
                <c:pt idx="103">
                  <c:v>-3274</c:v>
                </c:pt>
                <c:pt idx="104">
                  <c:v>-3376</c:v>
                </c:pt>
                <c:pt idx="105">
                  <c:v>-3479</c:v>
                </c:pt>
                <c:pt idx="106">
                  <c:v>-3573</c:v>
                </c:pt>
                <c:pt idx="107">
                  <c:v>-3668</c:v>
                </c:pt>
                <c:pt idx="108">
                  <c:v>-4139</c:v>
                </c:pt>
                <c:pt idx="109">
                  <c:v>-4071</c:v>
                </c:pt>
                <c:pt idx="110">
                  <c:v>-4256</c:v>
                </c:pt>
                <c:pt idx="111">
                  <c:v>-4175</c:v>
                </c:pt>
                <c:pt idx="112">
                  <c:v>-4372</c:v>
                </c:pt>
                <c:pt idx="113">
                  <c:v>-4205</c:v>
                </c:pt>
                <c:pt idx="114">
                  <c:v>-4411</c:v>
                </c:pt>
                <c:pt idx="115">
                  <c:v>-4305</c:v>
                </c:pt>
                <c:pt idx="116">
                  <c:v>-4558</c:v>
                </c:pt>
                <c:pt idx="117">
                  <c:v>-4436</c:v>
                </c:pt>
                <c:pt idx="118">
                  <c:v>-4579</c:v>
                </c:pt>
                <c:pt idx="119">
                  <c:v>-4754</c:v>
                </c:pt>
                <c:pt idx="120">
                  <c:v>-4617</c:v>
                </c:pt>
                <c:pt idx="121">
                  <c:v>-4767</c:v>
                </c:pt>
                <c:pt idx="122">
                  <c:v>-4648</c:v>
                </c:pt>
                <c:pt idx="123">
                  <c:v>-4722</c:v>
                </c:pt>
                <c:pt idx="124">
                  <c:v>-4637</c:v>
                </c:pt>
                <c:pt idx="125">
                  <c:v>-4705</c:v>
                </c:pt>
                <c:pt idx="126">
                  <c:v>-4671</c:v>
                </c:pt>
                <c:pt idx="127">
                  <c:v>-4674</c:v>
                </c:pt>
                <c:pt idx="128">
                  <c:v>-4651</c:v>
                </c:pt>
                <c:pt idx="129">
                  <c:v>-4674</c:v>
                </c:pt>
                <c:pt idx="130">
                  <c:v>-4688</c:v>
                </c:pt>
                <c:pt idx="131">
                  <c:v>-4594</c:v>
                </c:pt>
                <c:pt idx="132">
                  <c:v>-4674</c:v>
                </c:pt>
                <c:pt idx="133">
                  <c:v>-4452</c:v>
                </c:pt>
                <c:pt idx="134">
                  <c:v>-4395</c:v>
                </c:pt>
                <c:pt idx="135">
                  <c:v>-4556</c:v>
                </c:pt>
                <c:pt idx="136">
                  <c:v>-4197</c:v>
                </c:pt>
                <c:pt idx="137">
                  <c:v>-4206</c:v>
                </c:pt>
                <c:pt idx="138">
                  <c:v>-3948</c:v>
                </c:pt>
                <c:pt idx="139">
                  <c:v>-3930</c:v>
                </c:pt>
                <c:pt idx="140">
                  <c:v>-3699</c:v>
                </c:pt>
                <c:pt idx="141">
                  <c:v>-3644</c:v>
                </c:pt>
                <c:pt idx="142">
                  <c:v>-3511</c:v>
                </c:pt>
                <c:pt idx="143">
                  <c:v>-3493</c:v>
                </c:pt>
                <c:pt idx="144">
                  <c:v>-3441</c:v>
                </c:pt>
                <c:pt idx="145">
                  <c:v>-3336</c:v>
                </c:pt>
                <c:pt idx="146">
                  <c:v>-3318</c:v>
                </c:pt>
                <c:pt idx="147">
                  <c:v>-2193</c:v>
                </c:pt>
                <c:pt idx="148">
                  <c:v>-2262</c:v>
                </c:pt>
                <c:pt idx="149">
                  <c:v>-1944</c:v>
                </c:pt>
                <c:pt idx="150">
                  <c:v>-2026</c:v>
                </c:pt>
                <c:pt idx="151">
                  <c:v>-1753</c:v>
                </c:pt>
                <c:pt idx="152">
                  <c:v>-1843</c:v>
                </c:pt>
                <c:pt idx="153">
                  <c:v>-1553</c:v>
                </c:pt>
                <c:pt idx="154">
                  <c:v>-1621</c:v>
                </c:pt>
                <c:pt idx="155">
                  <c:v>-1361</c:v>
                </c:pt>
                <c:pt idx="156">
                  <c:v>-1428</c:v>
                </c:pt>
                <c:pt idx="157">
                  <c:v>-510</c:v>
                </c:pt>
                <c:pt idx="158">
                  <c:v>-448</c:v>
                </c:pt>
                <c:pt idx="159">
                  <c:v>-119</c:v>
                </c:pt>
                <c:pt idx="160">
                  <c:v>22</c:v>
                </c:pt>
                <c:pt idx="161">
                  <c:v>78</c:v>
                </c:pt>
                <c:pt idx="162">
                  <c:v>205</c:v>
                </c:pt>
                <c:pt idx="163">
                  <c:v>266</c:v>
                </c:pt>
                <c:pt idx="164">
                  <c:v>496</c:v>
                </c:pt>
                <c:pt idx="165">
                  <c:v>536</c:v>
                </c:pt>
                <c:pt idx="166">
                  <c:v>781</c:v>
                </c:pt>
                <c:pt idx="167">
                  <c:v>746</c:v>
                </c:pt>
                <c:pt idx="168">
                  <c:v>999</c:v>
                </c:pt>
                <c:pt idx="169">
                  <c:v>970</c:v>
                </c:pt>
                <c:pt idx="170">
                  <c:v>1207</c:v>
                </c:pt>
                <c:pt idx="171">
                  <c:v>1181</c:v>
                </c:pt>
                <c:pt idx="172">
                  <c:v>1451</c:v>
                </c:pt>
                <c:pt idx="173">
                  <c:v>1403</c:v>
                </c:pt>
                <c:pt idx="174">
                  <c:v>1660</c:v>
                </c:pt>
                <c:pt idx="175">
                  <c:v>1613</c:v>
                </c:pt>
                <c:pt idx="176">
                  <c:v>1882</c:v>
                </c:pt>
                <c:pt idx="177">
                  <c:v>1817</c:v>
                </c:pt>
                <c:pt idx="178">
                  <c:v>2105</c:v>
                </c:pt>
                <c:pt idx="179">
                  <c:v>2051</c:v>
                </c:pt>
                <c:pt idx="180">
                  <c:v>2296</c:v>
                </c:pt>
                <c:pt idx="181">
                  <c:v>3114</c:v>
                </c:pt>
                <c:pt idx="182">
                  <c:v>3288</c:v>
                </c:pt>
                <c:pt idx="183">
                  <c:v>3318</c:v>
                </c:pt>
                <c:pt idx="184">
                  <c:v>3422</c:v>
                </c:pt>
                <c:pt idx="185">
                  <c:v>3485</c:v>
                </c:pt>
                <c:pt idx="186">
                  <c:v>3599</c:v>
                </c:pt>
                <c:pt idx="187">
                  <c:v>3709</c:v>
                </c:pt>
                <c:pt idx="188">
                  <c:v>3773</c:v>
                </c:pt>
                <c:pt idx="189">
                  <c:v>3840</c:v>
                </c:pt>
                <c:pt idx="190">
                  <c:v>3896</c:v>
                </c:pt>
                <c:pt idx="191">
                  <c:v>4021</c:v>
                </c:pt>
                <c:pt idx="192">
                  <c:v>4037</c:v>
                </c:pt>
                <c:pt idx="193">
                  <c:v>4146</c:v>
                </c:pt>
                <c:pt idx="194">
                  <c:v>4127</c:v>
                </c:pt>
                <c:pt idx="195">
                  <c:v>4279</c:v>
                </c:pt>
                <c:pt idx="196">
                  <c:v>4199</c:v>
                </c:pt>
                <c:pt idx="197">
                  <c:v>4342</c:v>
                </c:pt>
                <c:pt idx="198">
                  <c:v>4452</c:v>
                </c:pt>
                <c:pt idx="199">
                  <c:v>4386</c:v>
                </c:pt>
                <c:pt idx="200">
                  <c:v>4597</c:v>
                </c:pt>
                <c:pt idx="201">
                  <c:v>4504</c:v>
                </c:pt>
                <c:pt idx="202">
                  <c:v>4624</c:v>
                </c:pt>
                <c:pt idx="203">
                  <c:v>4682</c:v>
                </c:pt>
                <c:pt idx="204">
                  <c:v>4510</c:v>
                </c:pt>
                <c:pt idx="205">
                  <c:v>4719</c:v>
                </c:pt>
                <c:pt idx="206">
                  <c:v>4578</c:v>
                </c:pt>
                <c:pt idx="207">
                  <c:v>4740</c:v>
                </c:pt>
                <c:pt idx="208">
                  <c:v>4591</c:v>
                </c:pt>
                <c:pt idx="209">
                  <c:v>4763</c:v>
                </c:pt>
                <c:pt idx="210">
                  <c:v>4607</c:v>
                </c:pt>
                <c:pt idx="211">
                  <c:v>4744</c:v>
                </c:pt>
                <c:pt idx="212">
                  <c:v>4632</c:v>
                </c:pt>
                <c:pt idx="213">
                  <c:v>4733</c:v>
                </c:pt>
                <c:pt idx="214">
                  <c:v>4597</c:v>
                </c:pt>
                <c:pt idx="215">
                  <c:v>4710</c:v>
                </c:pt>
                <c:pt idx="216">
                  <c:v>4609</c:v>
                </c:pt>
                <c:pt idx="217">
                  <c:v>4685</c:v>
                </c:pt>
                <c:pt idx="218">
                  <c:v>4590</c:v>
                </c:pt>
                <c:pt idx="219">
                  <c:v>4637</c:v>
                </c:pt>
                <c:pt idx="220">
                  <c:v>4597</c:v>
                </c:pt>
                <c:pt idx="221">
                  <c:v>4625</c:v>
                </c:pt>
                <c:pt idx="222">
                  <c:v>4599</c:v>
                </c:pt>
                <c:pt idx="223">
                  <c:v>4566</c:v>
                </c:pt>
                <c:pt idx="224">
                  <c:v>4610</c:v>
                </c:pt>
                <c:pt idx="225">
                  <c:v>4584</c:v>
                </c:pt>
                <c:pt idx="226">
                  <c:v>4589</c:v>
                </c:pt>
                <c:pt idx="227">
                  <c:v>4535</c:v>
                </c:pt>
                <c:pt idx="228">
                  <c:v>4617</c:v>
                </c:pt>
                <c:pt idx="229">
                  <c:v>4516</c:v>
                </c:pt>
                <c:pt idx="230">
                  <c:v>4518</c:v>
                </c:pt>
                <c:pt idx="231">
                  <c:v>4283</c:v>
                </c:pt>
                <c:pt idx="232">
                  <c:v>4359</c:v>
                </c:pt>
                <c:pt idx="233">
                  <c:v>4091</c:v>
                </c:pt>
                <c:pt idx="234">
                  <c:v>4111</c:v>
                </c:pt>
                <c:pt idx="235">
                  <c:v>3811</c:v>
                </c:pt>
                <c:pt idx="236">
                  <c:v>3852</c:v>
                </c:pt>
                <c:pt idx="237">
                  <c:v>3483</c:v>
                </c:pt>
                <c:pt idx="238">
                  <c:v>3271</c:v>
                </c:pt>
                <c:pt idx="239">
                  <c:v>3346</c:v>
                </c:pt>
                <c:pt idx="240">
                  <c:v>3166</c:v>
                </c:pt>
                <c:pt idx="241">
                  <c:v>3203</c:v>
                </c:pt>
                <c:pt idx="242">
                  <c:v>3019</c:v>
                </c:pt>
                <c:pt idx="243">
                  <c:v>2991</c:v>
                </c:pt>
                <c:pt idx="244">
                  <c:v>2800</c:v>
                </c:pt>
                <c:pt idx="245">
                  <c:v>2713</c:v>
                </c:pt>
                <c:pt idx="246">
                  <c:v>2549</c:v>
                </c:pt>
                <c:pt idx="247">
                  <c:v>2447</c:v>
                </c:pt>
                <c:pt idx="248">
                  <c:v>2284</c:v>
                </c:pt>
                <c:pt idx="249">
                  <c:v>2155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E-46F9-BBE7-CAD5DF675043}"/>
            </c:ext>
          </c:extLst>
        </c:ser>
        <c:ser>
          <c:idx val="1"/>
          <c:order val="1"/>
          <c:tx>
            <c:v>CH1</c:v>
          </c:tx>
          <c:spPr>
            <a:ln w="28575" cap="rnd">
              <a:solidFill>
                <a:srgbClr val="FFC000">
                  <a:alpha val="57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analise_dados!$B$1:$B$250</c:f>
              <c:numCache>
                <c:formatCode>General</c:formatCode>
                <c:ptCount val="250"/>
                <c:pt idx="0">
                  <c:v>-6198</c:v>
                </c:pt>
                <c:pt idx="1">
                  <c:v>-5772</c:v>
                </c:pt>
                <c:pt idx="2">
                  <c:v>-5294</c:v>
                </c:pt>
                <c:pt idx="3">
                  <c:v>-4899</c:v>
                </c:pt>
                <c:pt idx="4">
                  <c:v>-4424</c:v>
                </c:pt>
                <c:pt idx="5">
                  <c:v>-4025</c:v>
                </c:pt>
                <c:pt idx="6">
                  <c:v>-3537</c:v>
                </c:pt>
                <c:pt idx="7">
                  <c:v>-3129</c:v>
                </c:pt>
                <c:pt idx="8">
                  <c:v>-2621</c:v>
                </c:pt>
                <c:pt idx="9">
                  <c:v>-770</c:v>
                </c:pt>
                <c:pt idx="10">
                  <c:v>-335</c:v>
                </c:pt>
                <c:pt idx="11">
                  <c:v>143</c:v>
                </c:pt>
                <c:pt idx="12">
                  <c:v>554</c:v>
                </c:pt>
                <c:pt idx="13">
                  <c:v>997</c:v>
                </c:pt>
                <c:pt idx="14">
                  <c:v>1404</c:v>
                </c:pt>
                <c:pt idx="15">
                  <c:v>4195</c:v>
                </c:pt>
                <c:pt idx="16">
                  <c:v>6210</c:v>
                </c:pt>
                <c:pt idx="17">
                  <c:v>6558</c:v>
                </c:pt>
                <c:pt idx="18">
                  <c:v>6885</c:v>
                </c:pt>
                <c:pt idx="19">
                  <c:v>8600</c:v>
                </c:pt>
                <c:pt idx="20">
                  <c:v>8933</c:v>
                </c:pt>
                <c:pt idx="21">
                  <c:v>9271</c:v>
                </c:pt>
                <c:pt idx="22">
                  <c:v>11875</c:v>
                </c:pt>
                <c:pt idx="23">
                  <c:v>12179</c:v>
                </c:pt>
                <c:pt idx="24">
                  <c:v>12449</c:v>
                </c:pt>
                <c:pt idx="25">
                  <c:v>12755</c:v>
                </c:pt>
                <c:pt idx="26">
                  <c:v>13038</c:v>
                </c:pt>
                <c:pt idx="27">
                  <c:v>13612</c:v>
                </c:pt>
                <c:pt idx="28">
                  <c:v>13905</c:v>
                </c:pt>
                <c:pt idx="29">
                  <c:v>14150</c:v>
                </c:pt>
                <c:pt idx="30">
                  <c:v>15068</c:v>
                </c:pt>
                <c:pt idx="31">
                  <c:v>15297</c:v>
                </c:pt>
                <c:pt idx="32">
                  <c:v>15481</c:v>
                </c:pt>
                <c:pt idx="33">
                  <c:v>15661</c:v>
                </c:pt>
                <c:pt idx="34">
                  <c:v>15780</c:v>
                </c:pt>
                <c:pt idx="35">
                  <c:v>15914</c:v>
                </c:pt>
                <c:pt idx="36">
                  <c:v>16070</c:v>
                </c:pt>
                <c:pt idx="37">
                  <c:v>16278</c:v>
                </c:pt>
                <c:pt idx="38">
                  <c:v>17001</c:v>
                </c:pt>
                <c:pt idx="39">
                  <c:v>17044</c:v>
                </c:pt>
                <c:pt idx="40">
                  <c:v>17101</c:v>
                </c:pt>
                <c:pt idx="41">
                  <c:v>17157</c:v>
                </c:pt>
                <c:pt idx="42">
                  <c:v>17229</c:v>
                </c:pt>
                <c:pt idx="43">
                  <c:v>17382</c:v>
                </c:pt>
                <c:pt idx="44">
                  <c:v>17404</c:v>
                </c:pt>
                <c:pt idx="45">
                  <c:v>17357</c:v>
                </c:pt>
                <c:pt idx="46">
                  <c:v>17351</c:v>
                </c:pt>
                <c:pt idx="47">
                  <c:v>17295</c:v>
                </c:pt>
                <c:pt idx="48">
                  <c:v>17259</c:v>
                </c:pt>
                <c:pt idx="49">
                  <c:v>17269</c:v>
                </c:pt>
                <c:pt idx="50">
                  <c:v>17227</c:v>
                </c:pt>
                <c:pt idx="51">
                  <c:v>17231</c:v>
                </c:pt>
                <c:pt idx="52">
                  <c:v>17177</c:v>
                </c:pt>
                <c:pt idx="53">
                  <c:v>17185</c:v>
                </c:pt>
                <c:pt idx="54">
                  <c:v>17125</c:v>
                </c:pt>
                <c:pt idx="55">
                  <c:v>17119</c:v>
                </c:pt>
                <c:pt idx="56">
                  <c:v>17068</c:v>
                </c:pt>
                <c:pt idx="57">
                  <c:v>17068</c:v>
                </c:pt>
                <c:pt idx="58">
                  <c:v>17013</c:v>
                </c:pt>
                <c:pt idx="59">
                  <c:v>16986</c:v>
                </c:pt>
                <c:pt idx="60">
                  <c:v>16310</c:v>
                </c:pt>
                <c:pt idx="61">
                  <c:v>15957</c:v>
                </c:pt>
                <c:pt idx="62">
                  <c:v>15514</c:v>
                </c:pt>
                <c:pt idx="63">
                  <c:v>14969</c:v>
                </c:pt>
                <c:pt idx="64">
                  <c:v>13836</c:v>
                </c:pt>
                <c:pt idx="65">
                  <c:v>13374</c:v>
                </c:pt>
                <c:pt idx="66">
                  <c:v>12942</c:v>
                </c:pt>
                <c:pt idx="67">
                  <c:v>12581</c:v>
                </c:pt>
                <c:pt idx="68">
                  <c:v>12232</c:v>
                </c:pt>
                <c:pt idx="69">
                  <c:v>11956</c:v>
                </c:pt>
                <c:pt idx="70">
                  <c:v>11657</c:v>
                </c:pt>
                <c:pt idx="71">
                  <c:v>11357</c:v>
                </c:pt>
                <c:pt idx="72">
                  <c:v>9092</c:v>
                </c:pt>
                <c:pt idx="73">
                  <c:v>8560</c:v>
                </c:pt>
                <c:pt idx="74">
                  <c:v>4988</c:v>
                </c:pt>
                <c:pt idx="75">
                  <c:v>4569</c:v>
                </c:pt>
                <c:pt idx="76">
                  <c:v>4138</c:v>
                </c:pt>
                <c:pt idx="77">
                  <c:v>3711</c:v>
                </c:pt>
                <c:pt idx="78">
                  <c:v>3251</c:v>
                </c:pt>
                <c:pt idx="79">
                  <c:v>2799</c:v>
                </c:pt>
                <c:pt idx="80">
                  <c:v>2309</c:v>
                </c:pt>
                <c:pt idx="81">
                  <c:v>1836</c:v>
                </c:pt>
                <c:pt idx="82">
                  <c:v>1345</c:v>
                </c:pt>
                <c:pt idx="83">
                  <c:v>893</c:v>
                </c:pt>
                <c:pt idx="84">
                  <c:v>420</c:v>
                </c:pt>
                <c:pt idx="85">
                  <c:v>-16</c:v>
                </c:pt>
                <c:pt idx="86">
                  <c:v>-474</c:v>
                </c:pt>
                <c:pt idx="87">
                  <c:v>-892</c:v>
                </c:pt>
                <c:pt idx="88">
                  <c:v>-1354</c:v>
                </c:pt>
                <c:pt idx="89">
                  <c:v>-1723</c:v>
                </c:pt>
                <c:pt idx="90">
                  <c:v>-2121</c:v>
                </c:pt>
                <c:pt idx="91">
                  <c:v>-2456</c:v>
                </c:pt>
                <c:pt idx="92">
                  <c:v>-2871</c:v>
                </c:pt>
                <c:pt idx="93">
                  <c:v>-3245</c:v>
                </c:pt>
                <c:pt idx="94">
                  <c:v>-3697</c:v>
                </c:pt>
                <c:pt idx="95">
                  <c:v>-4062</c:v>
                </c:pt>
                <c:pt idx="96">
                  <c:v>-4481</c:v>
                </c:pt>
                <c:pt idx="97">
                  <c:v>-4817</c:v>
                </c:pt>
                <c:pt idx="98">
                  <c:v>-5194</c:v>
                </c:pt>
                <c:pt idx="99">
                  <c:v>-5494</c:v>
                </c:pt>
                <c:pt idx="100">
                  <c:v>-8108</c:v>
                </c:pt>
                <c:pt idx="101">
                  <c:v>-8463</c:v>
                </c:pt>
                <c:pt idx="102">
                  <c:v>-10940</c:v>
                </c:pt>
                <c:pt idx="103">
                  <c:v>-12648</c:v>
                </c:pt>
                <c:pt idx="104">
                  <c:v>-12911</c:v>
                </c:pt>
                <c:pt idx="105">
                  <c:v>-13196</c:v>
                </c:pt>
                <c:pt idx="106">
                  <c:v>-13474</c:v>
                </c:pt>
                <c:pt idx="107">
                  <c:v>-13761</c:v>
                </c:pt>
                <c:pt idx="108">
                  <c:v>-15260</c:v>
                </c:pt>
                <c:pt idx="109">
                  <c:v>-15392</c:v>
                </c:pt>
                <c:pt idx="110">
                  <c:v>-15618</c:v>
                </c:pt>
                <c:pt idx="111">
                  <c:v>-15727</c:v>
                </c:pt>
                <c:pt idx="112">
                  <c:v>-15924</c:v>
                </c:pt>
                <c:pt idx="113">
                  <c:v>-16001</c:v>
                </c:pt>
                <c:pt idx="114">
                  <c:v>-16264</c:v>
                </c:pt>
                <c:pt idx="115">
                  <c:v>-16406</c:v>
                </c:pt>
                <c:pt idx="116">
                  <c:v>-16650</c:v>
                </c:pt>
                <c:pt idx="117">
                  <c:v>-16739</c:v>
                </c:pt>
                <c:pt idx="118">
                  <c:v>-17295</c:v>
                </c:pt>
                <c:pt idx="119">
                  <c:v>-17392</c:v>
                </c:pt>
                <c:pt idx="120">
                  <c:v>-17362</c:v>
                </c:pt>
                <c:pt idx="121">
                  <c:v>-17423</c:v>
                </c:pt>
                <c:pt idx="122">
                  <c:v>-17403</c:v>
                </c:pt>
                <c:pt idx="123">
                  <c:v>-17410</c:v>
                </c:pt>
                <c:pt idx="124">
                  <c:v>-17366</c:v>
                </c:pt>
                <c:pt idx="125">
                  <c:v>-17379</c:v>
                </c:pt>
                <c:pt idx="126">
                  <c:v>-17352</c:v>
                </c:pt>
                <c:pt idx="127">
                  <c:v>-17311</c:v>
                </c:pt>
                <c:pt idx="128">
                  <c:v>-17298</c:v>
                </c:pt>
                <c:pt idx="129">
                  <c:v>-17284</c:v>
                </c:pt>
                <c:pt idx="130">
                  <c:v>-17290</c:v>
                </c:pt>
                <c:pt idx="131">
                  <c:v>-17209</c:v>
                </c:pt>
                <c:pt idx="132">
                  <c:v>-17235</c:v>
                </c:pt>
                <c:pt idx="133">
                  <c:v>-16905</c:v>
                </c:pt>
                <c:pt idx="134">
                  <c:v>-16605</c:v>
                </c:pt>
                <c:pt idx="135">
                  <c:v>-16564</c:v>
                </c:pt>
                <c:pt idx="136">
                  <c:v>-15654</c:v>
                </c:pt>
                <c:pt idx="137">
                  <c:v>-15192</c:v>
                </c:pt>
                <c:pt idx="138">
                  <c:v>-14567</c:v>
                </c:pt>
                <c:pt idx="139">
                  <c:v>-14012</c:v>
                </c:pt>
                <c:pt idx="140">
                  <c:v>-13465</c:v>
                </c:pt>
                <c:pt idx="141">
                  <c:v>-12991</c:v>
                </c:pt>
                <c:pt idx="142">
                  <c:v>-12598</c:v>
                </c:pt>
                <c:pt idx="143">
                  <c:v>-12264</c:v>
                </c:pt>
                <c:pt idx="144">
                  <c:v>-12004</c:v>
                </c:pt>
                <c:pt idx="145">
                  <c:v>-11710</c:v>
                </c:pt>
                <c:pt idx="146">
                  <c:v>-11462</c:v>
                </c:pt>
                <c:pt idx="147">
                  <c:v>-6993</c:v>
                </c:pt>
                <c:pt idx="148">
                  <c:v>-6518</c:v>
                </c:pt>
                <c:pt idx="149">
                  <c:v>-5964</c:v>
                </c:pt>
                <c:pt idx="150">
                  <c:v>-5555</c:v>
                </c:pt>
                <c:pt idx="151">
                  <c:v>-5077</c:v>
                </c:pt>
                <c:pt idx="152">
                  <c:v>-4690</c:v>
                </c:pt>
                <c:pt idx="153">
                  <c:v>-4212</c:v>
                </c:pt>
                <c:pt idx="154">
                  <c:v>-3806</c:v>
                </c:pt>
                <c:pt idx="155">
                  <c:v>-3335</c:v>
                </c:pt>
                <c:pt idx="156">
                  <c:v>-2909</c:v>
                </c:pt>
                <c:pt idx="157">
                  <c:v>340</c:v>
                </c:pt>
                <c:pt idx="158">
                  <c:v>780</c:v>
                </c:pt>
                <c:pt idx="159">
                  <c:v>1936</c:v>
                </c:pt>
                <c:pt idx="160">
                  <c:v>2333</c:v>
                </c:pt>
                <c:pt idx="161">
                  <c:v>2712</c:v>
                </c:pt>
                <c:pt idx="162">
                  <c:v>3148</c:v>
                </c:pt>
                <c:pt idx="163">
                  <c:v>3558</c:v>
                </c:pt>
                <c:pt idx="164">
                  <c:v>4011</c:v>
                </c:pt>
                <c:pt idx="165">
                  <c:v>4368</c:v>
                </c:pt>
                <c:pt idx="166">
                  <c:v>4740</c:v>
                </c:pt>
                <c:pt idx="167">
                  <c:v>5051</c:v>
                </c:pt>
                <c:pt idx="168">
                  <c:v>5394</c:v>
                </c:pt>
                <c:pt idx="169">
                  <c:v>5704</c:v>
                </c:pt>
                <c:pt idx="170">
                  <c:v>6046</c:v>
                </c:pt>
                <c:pt idx="171">
                  <c:v>6376</c:v>
                </c:pt>
                <c:pt idx="172">
                  <c:v>6735</c:v>
                </c:pt>
                <c:pt idx="173">
                  <c:v>7062</c:v>
                </c:pt>
                <c:pt idx="174">
                  <c:v>7399</c:v>
                </c:pt>
                <c:pt idx="175">
                  <c:v>7726</c:v>
                </c:pt>
                <c:pt idx="176">
                  <c:v>8062</c:v>
                </c:pt>
                <c:pt idx="177">
                  <c:v>8394</c:v>
                </c:pt>
                <c:pt idx="178">
                  <c:v>8726</c:v>
                </c:pt>
                <c:pt idx="179">
                  <c:v>9077</c:v>
                </c:pt>
                <c:pt idx="180">
                  <c:v>9408</c:v>
                </c:pt>
                <c:pt idx="181">
                  <c:v>12029</c:v>
                </c:pt>
                <c:pt idx="182">
                  <c:v>12579</c:v>
                </c:pt>
                <c:pt idx="183">
                  <c:v>12877</c:v>
                </c:pt>
                <c:pt idx="184">
                  <c:v>13145</c:v>
                </c:pt>
                <c:pt idx="185">
                  <c:v>13433</c:v>
                </c:pt>
                <c:pt idx="186">
                  <c:v>13705</c:v>
                </c:pt>
                <c:pt idx="187">
                  <c:v>13986</c:v>
                </c:pt>
                <c:pt idx="188">
                  <c:v>14243</c:v>
                </c:pt>
                <c:pt idx="189">
                  <c:v>14522</c:v>
                </c:pt>
                <c:pt idx="190">
                  <c:v>14784</c:v>
                </c:pt>
                <c:pt idx="191">
                  <c:v>14987</c:v>
                </c:pt>
                <c:pt idx="192">
                  <c:v>15196</c:v>
                </c:pt>
                <c:pt idx="193">
                  <c:v>15395</c:v>
                </c:pt>
                <c:pt idx="194">
                  <c:v>15565</c:v>
                </c:pt>
                <c:pt idx="195">
                  <c:v>15713</c:v>
                </c:pt>
                <c:pt idx="196">
                  <c:v>15827</c:v>
                </c:pt>
                <c:pt idx="197">
                  <c:v>15963</c:v>
                </c:pt>
                <c:pt idx="198">
                  <c:v>16374</c:v>
                </c:pt>
                <c:pt idx="199">
                  <c:v>16583</c:v>
                </c:pt>
                <c:pt idx="200">
                  <c:v>16729</c:v>
                </c:pt>
                <c:pt idx="201">
                  <c:v>16870</c:v>
                </c:pt>
                <c:pt idx="202">
                  <c:v>16940</c:v>
                </c:pt>
                <c:pt idx="203">
                  <c:v>17049</c:v>
                </c:pt>
                <c:pt idx="204">
                  <c:v>17132</c:v>
                </c:pt>
                <c:pt idx="205">
                  <c:v>17173</c:v>
                </c:pt>
                <c:pt idx="206">
                  <c:v>17263</c:v>
                </c:pt>
                <c:pt idx="207">
                  <c:v>17293</c:v>
                </c:pt>
                <c:pt idx="208">
                  <c:v>17374</c:v>
                </c:pt>
                <c:pt idx="209">
                  <c:v>17370</c:v>
                </c:pt>
                <c:pt idx="210">
                  <c:v>17415</c:v>
                </c:pt>
                <c:pt idx="211">
                  <c:v>17391</c:v>
                </c:pt>
                <c:pt idx="212">
                  <c:v>17432</c:v>
                </c:pt>
                <c:pt idx="213">
                  <c:v>17383</c:v>
                </c:pt>
                <c:pt idx="214">
                  <c:v>17390</c:v>
                </c:pt>
                <c:pt idx="215">
                  <c:v>17337</c:v>
                </c:pt>
                <c:pt idx="216">
                  <c:v>17336</c:v>
                </c:pt>
                <c:pt idx="217">
                  <c:v>17287</c:v>
                </c:pt>
                <c:pt idx="218">
                  <c:v>17300</c:v>
                </c:pt>
                <c:pt idx="219">
                  <c:v>17261</c:v>
                </c:pt>
                <c:pt idx="220">
                  <c:v>17248</c:v>
                </c:pt>
                <c:pt idx="221">
                  <c:v>17212</c:v>
                </c:pt>
                <c:pt idx="222">
                  <c:v>17206</c:v>
                </c:pt>
                <c:pt idx="223">
                  <c:v>17177</c:v>
                </c:pt>
                <c:pt idx="224">
                  <c:v>17153</c:v>
                </c:pt>
                <c:pt idx="225">
                  <c:v>17118</c:v>
                </c:pt>
                <c:pt idx="226">
                  <c:v>17097</c:v>
                </c:pt>
                <c:pt idx="227">
                  <c:v>17071</c:v>
                </c:pt>
                <c:pt idx="228">
                  <c:v>17026</c:v>
                </c:pt>
                <c:pt idx="229">
                  <c:v>16995</c:v>
                </c:pt>
                <c:pt idx="230">
                  <c:v>16414</c:v>
                </c:pt>
                <c:pt idx="231">
                  <c:v>16171</c:v>
                </c:pt>
                <c:pt idx="232">
                  <c:v>15762</c:v>
                </c:pt>
                <c:pt idx="233">
                  <c:v>15299</c:v>
                </c:pt>
                <c:pt idx="234">
                  <c:v>14695</c:v>
                </c:pt>
                <c:pt idx="235">
                  <c:v>14155</c:v>
                </c:pt>
                <c:pt idx="236">
                  <c:v>13612</c:v>
                </c:pt>
                <c:pt idx="237">
                  <c:v>12055</c:v>
                </c:pt>
                <c:pt idx="238">
                  <c:v>11795</c:v>
                </c:pt>
                <c:pt idx="239">
                  <c:v>11495</c:v>
                </c:pt>
                <c:pt idx="240">
                  <c:v>11191</c:v>
                </c:pt>
                <c:pt idx="241">
                  <c:v>10810</c:v>
                </c:pt>
                <c:pt idx="242">
                  <c:v>10413</c:v>
                </c:pt>
                <c:pt idx="243">
                  <c:v>9915</c:v>
                </c:pt>
                <c:pt idx="244">
                  <c:v>9418</c:v>
                </c:pt>
                <c:pt idx="245">
                  <c:v>8856</c:v>
                </c:pt>
                <c:pt idx="246">
                  <c:v>8302</c:v>
                </c:pt>
                <c:pt idx="247">
                  <c:v>7724</c:v>
                </c:pt>
                <c:pt idx="248">
                  <c:v>7176</c:v>
                </c:pt>
                <c:pt idx="249">
                  <c:v>6635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7E-46F9-BBE7-CAD5DF675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094536"/>
        <c:axId val="336099784"/>
      </c:lineChart>
      <c:catAx>
        <c:axId val="336094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6099784"/>
        <c:crosses val="autoZero"/>
        <c:auto val="1"/>
        <c:lblAlgn val="ctr"/>
        <c:lblOffset val="100"/>
        <c:noMultiLvlLbl val="0"/>
      </c:catAx>
      <c:valAx>
        <c:axId val="336099784"/>
        <c:scaling>
          <c:orientation val="minMax"/>
          <c:max val="30000"/>
          <c:min val="-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6094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33616</xdr:colOff>
      <xdr:row>1</xdr:row>
      <xdr:rowOff>99309</xdr:rowOff>
    </xdr:from>
    <xdr:to>
      <xdr:col>20</xdr:col>
      <xdr:colOff>457059</xdr:colOff>
      <xdr:row>26</xdr:row>
      <xdr:rowOff>165984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E2EA0C-0580-4170-8F7A-36240C951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dr&#233;%20Aquino\OneDrive\PROJETOS%20ELETRONICA\iotMultiMeter\00%20DOCUMENTOS\estudo_valo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-TENSAO"/>
      <sheetName val="CH0-CORRENTE"/>
      <sheetName val="TEMPOS"/>
      <sheetName val="VALORES"/>
      <sheetName val="GRAFICO"/>
      <sheetName val="Planilha1"/>
    </sheetNames>
    <sheetDataSet>
      <sheetData sheetId="0"/>
      <sheetData sheetId="1"/>
      <sheetData sheetId="2"/>
      <sheetData sheetId="3"/>
      <sheetData sheetId="4">
        <row r="1">
          <cell r="A1">
            <v>3491</v>
          </cell>
          <cell r="B1">
            <v>13923</v>
          </cell>
        </row>
        <row r="2">
          <cell r="A2">
            <v>3809</v>
          </cell>
          <cell r="B2">
            <v>14162</v>
          </cell>
        </row>
        <row r="3">
          <cell r="A3">
            <v>3705</v>
          </cell>
          <cell r="B3">
            <v>14435</v>
          </cell>
        </row>
        <row r="4">
          <cell r="A4">
            <v>3918</v>
          </cell>
          <cell r="B4">
            <v>14575</v>
          </cell>
        </row>
        <row r="5">
          <cell r="A5">
            <v>4059</v>
          </cell>
          <cell r="B5">
            <v>15055</v>
          </cell>
        </row>
        <row r="6">
          <cell r="A6">
            <v>3949</v>
          </cell>
          <cell r="B6">
            <v>15298</v>
          </cell>
        </row>
        <row r="7">
          <cell r="A7">
            <v>4195</v>
          </cell>
          <cell r="B7">
            <v>15529</v>
          </cell>
        </row>
        <row r="8">
          <cell r="A8">
            <v>4099</v>
          </cell>
          <cell r="B8">
            <v>15847</v>
          </cell>
        </row>
        <row r="9">
          <cell r="A9">
            <v>4346</v>
          </cell>
          <cell r="B9">
            <v>16128</v>
          </cell>
        </row>
        <row r="10">
          <cell r="A10">
            <v>4273</v>
          </cell>
          <cell r="B10">
            <v>16432</v>
          </cell>
        </row>
        <row r="11">
          <cell r="A11">
            <v>4484</v>
          </cell>
          <cell r="B11">
            <v>16611</v>
          </cell>
        </row>
        <row r="12">
          <cell r="A12">
            <v>4351</v>
          </cell>
          <cell r="B12">
            <v>16833</v>
          </cell>
        </row>
        <row r="13">
          <cell r="A13">
            <v>4542</v>
          </cell>
          <cell r="B13">
            <v>16909</v>
          </cell>
        </row>
        <row r="14">
          <cell r="A14">
            <v>4475</v>
          </cell>
          <cell r="B14">
            <v>17104</v>
          </cell>
        </row>
        <row r="15">
          <cell r="A15">
            <v>4621</v>
          </cell>
          <cell r="B15">
            <v>17253</v>
          </cell>
        </row>
        <row r="16">
          <cell r="A16">
            <v>4567</v>
          </cell>
          <cell r="B16">
            <v>17424</v>
          </cell>
        </row>
        <row r="17">
          <cell r="A17">
            <v>4693</v>
          </cell>
          <cell r="B17">
            <v>17543</v>
          </cell>
        </row>
        <row r="18">
          <cell r="A18">
            <v>4659</v>
          </cell>
          <cell r="B18">
            <v>17719</v>
          </cell>
        </row>
        <row r="19">
          <cell r="A19">
            <v>4730</v>
          </cell>
          <cell r="B19">
            <v>17793</v>
          </cell>
        </row>
        <row r="20">
          <cell r="A20">
            <v>4698</v>
          </cell>
          <cell r="B20">
            <v>17855</v>
          </cell>
        </row>
        <row r="21">
          <cell r="A21">
            <v>4735</v>
          </cell>
          <cell r="B21">
            <v>17885</v>
          </cell>
        </row>
        <row r="22">
          <cell r="A22">
            <v>4722</v>
          </cell>
          <cell r="B22">
            <v>17897</v>
          </cell>
        </row>
        <row r="23">
          <cell r="A23">
            <v>4717</v>
          </cell>
          <cell r="B23">
            <v>17866</v>
          </cell>
        </row>
        <row r="24">
          <cell r="A24">
            <v>4714</v>
          </cell>
          <cell r="B24">
            <v>17855</v>
          </cell>
        </row>
        <row r="25">
          <cell r="A25">
            <v>4643</v>
          </cell>
          <cell r="B25">
            <v>17843</v>
          </cell>
        </row>
        <row r="26">
          <cell r="A26">
            <v>4722</v>
          </cell>
          <cell r="B26">
            <v>17814</v>
          </cell>
        </row>
        <row r="27">
          <cell r="A27">
            <v>4658</v>
          </cell>
          <cell r="B27">
            <v>17798</v>
          </cell>
        </row>
        <row r="28">
          <cell r="A28">
            <v>4720</v>
          </cell>
          <cell r="B28">
            <v>17749</v>
          </cell>
        </row>
        <row r="29">
          <cell r="A29">
            <v>4592</v>
          </cell>
          <cell r="B29">
            <v>17745</v>
          </cell>
        </row>
        <row r="30">
          <cell r="A30">
            <v>4739</v>
          </cell>
          <cell r="B30">
            <v>17682</v>
          </cell>
        </row>
        <row r="31">
          <cell r="A31">
            <v>4631</v>
          </cell>
          <cell r="B31">
            <v>17672</v>
          </cell>
        </row>
        <row r="32">
          <cell r="A32">
            <v>4743</v>
          </cell>
          <cell r="B32">
            <v>17613</v>
          </cell>
        </row>
        <row r="33">
          <cell r="A33">
            <v>4564</v>
          </cell>
          <cell r="B33">
            <v>17610</v>
          </cell>
        </row>
        <row r="34">
          <cell r="A34">
            <v>4710</v>
          </cell>
          <cell r="B34">
            <v>17563</v>
          </cell>
        </row>
        <row r="35">
          <cell r="A35">
            <v>4563</v>
          </cell>
          <cell r="B35">
            <v>17546</v>
          </cell>
        </row>
        <row r="36">
          <cell r="A36">
            <v>4738</v>
          </cell>
          <cell r="B36">
            <v>17475</v>
          </cell>
        </row>
        <row r="37">
          <cell r="A37">
            <v>4553</v>
          </cell>
          <cell r="B37">
            <v>17486</v>
          </cell>
        </row>
        <row r="38">
          <cell r="A38">
            <v>4718</v>
          </cell>
          <cell r="B38">
            <v>17420</v>
          </cell>
        </row>
        <row r="39">
          <cell r="A39">
            <v>4520</v>
          </cell>
          <cell r="B39">
            <v>17414</v>
          </cell>
        </row>
        <row r="40">
          <cell r="A40">
            <v>4677</v>
          </cell>
          <cell r="B40">
            <v>17339</v>
          </cell>
        </row>
        <row r="41">
          <cell r="A41">
            <v>4505</v>
          </cell>
          <cell r="B41">
            <v>17341</v>
          </cell>
        </row>
        <row r="42">
          <cell r="A42">
            <v>4660</v>
          </cell>
          <cell r="B42">
            <v>17271</v>
          </cell>
        </row>
        <row r="43">
          <cell r="A43">
            <v>4458</v>
          </cell>
          <cell r="B43">
            <v>17247</v>
          </cell>
        </row>
        <row r="44">
          <cell r="A44">
            <v>4632</v>
          </cell>
          <cell r="B44">
            <v>17165</v>
          </cell>
        </row>
        <row r="45">
          <cell r="A45">
            <v>4520</v>
          </cell>
          <cell r="B45">
            <v>17141</v>
          </cell>
        </row>
        <row r="46">
          <cell r="A46">
            <v>4600</v>
          </cell>
          <cell r="B46">
            <v>16995</v>
          </cell>
        </row>
        <row r="47">
          <cell r="A47">
            <v>4402</v>
          </cell>
          <cell r="B47">
            <v>16865</v>
          </cell>
        </row>
        <row r="48">
          <cell r="A48">
            <v>4461</v>
          </cell>
          <cell r="B48">
            <v>16654</v>
          </cell>
        </row>
        <row r="49">
          <cell r="A49">
            <v>4331</v>
          </cell>
          <cell r="B49">
            <v>16504</v>
          </cell>
        </row>
        <row r="50">
          <cell r="A50">
            <v>4368</v>
          </cell>
          <cell r="B50">
            <v>16241</v>
          </cell>
        </row>
        <row r="51">
          <cell r="A51">
            <v>4192</v>
          </cell>
          <cell r="B51">
            <v>15956</v>
          </cell>
        </row>
        <row r="52">
          <cell r="A52">
            <v>3864</v>
          </cell>
          <cell r="B52">
            <v>14327</v>
          </cell>
        </row>
        <row r="53">
          <cell r="A53">
            <v>3849</v>
          </cell>
          <cell r="B53">
            <v>13991</v>
          </cell>
        </row>
        <row r="54">
          <cell r="A54">
            <v>3700</v>
          </cell>
          <cell r="B54">
            <v>13679</v>
          </cell>
        </row>
        <row r="55">
          <cell r="A55">
            <v>3685</v>
          </cell>
          <cell r="B55">
            <v>13401</v>
          </cell>
        </row>
        <row r="56">
          <cell r="A56">
            <v>3562</v>
          </cell>
          <cell r="B56">
            <v>13152</v>
          </cell>
        </row>
        <row r="57">
          <cell r="A57">
            <v>3627</v>
          </cell>
          <cell r="B57">
            <v>12885</v>
          </cell>
        </row>
        <row r="58">
          <cell r="A58">
            <v>3473</v>
          </cell>
          <cell r="B58">
            <v>12598</v>
          </cell>
        </row>
        <row r="59">
          <cell r="A59">
            <v>3511</v>
          </cell>
          <cell r="B59">
            <v>12277</v>
          </cell>
        </row>
        <row r="60">
          <cell r="A60">
            <v>3290</v>
          </cell>
          <cell r="B60">
            <v>11966</v>
          </cell>
        </row>
        <row r="61">
          <cell r="A61">
            <v>3374</v>
          </cell>
          <cell r="B61">
            <v>11562</v>
          </cell>
        </row>
        <row r="62">
          <cell r="A62">
            <v>3095</v>
          </cell>
          <cell r="B62">
            <v>10980</v>
          </cell>
        </row>
        <row r="63">
          <cell r="A63">
            <v>3106</v>
          </cell>
          <cell r="B63">
            <v>10239</v>
          </cell>
        </row>
        <row r="64">
          <cell r="A64">
            <v>2803</v>
          </cell>
          <cell r="B64">
            <v>9562</v>
          </cell>
        </row>
        <row r="65">
          <cell r="A65">
            <v>2815</v>
          </cell>
          <cell r="B65">
            <v>8917</v>
          </cell>
        </row>
        <row r="66">
          <cell r="A66">
            <v>2494</v>
          </cell>
          <cell r="B66">
            <v>8288</v>
          </cell>
        </row>
        <row r="67">
          <cell r="A67">
            <v>2523</v>
          </cell>
          <cell r="B67">
            <v>7668</v>
          </cell>
        </row>
        <row r="68">
          <cell r="A68">
            <v>2223</v>
          </cell>
          <cell r="B68">
            <v>7115</v>
          </cell>
        </row>
        <row r="69">
          <cell r="A69">
            <v>2291</v>
          </cell>
          <cell r="B69">
            <v>6611</v>
          </cell>
        </row>
        <row r="70">
          <cell r="A70">
            <v>2018</v>
          </cell>
          <cell r="B70">
            <v>6154</v>
          </cell>
        </row>
        <row r="71">
          <cell r="A71">
            <v>2101</v>
          </cell>
          <cell r="B71">
            <v>5729</v>
          </cell>
        </row>
        <row r="72">
          <cell r="A72">
            <v>1871</v>
          </cell>
          <cell r="B72">
            <v>5359</v>
          </cell>
        </row>
        <row r="73">
          <cell r="A73">
            <v>1928</v>
          </cell>
          <cell r="B73">
            <v>4993</v>
          </cell>
        </row>
        <row r="74">
          <cell r="A74">
            <v>1661</v>
          </cell>
          <cell r="B74">
            <v>4630</v>
          </cell>
        </row>
        <row r="75">
          <cell r="A75">
            <v>1715</v>
          </cell>
          <cell r="B75">
            <v>4227</v>
          </cell>
        </row>
        <row r="76">
          <cell r="A76">
            <v>1526</v>
          </cell>
          <cell r="B76">
            <v>3794</v>
          </cell>
        </row>
        <row r="77">
          <cell r="A77">
            <v>1518</v>
          </cell>
          <cell r="B77">
            <v>3318</v>
          </cell>
        </row>
        <row r="78">
          <cell r="A78">
            <v>1290</v>
          </cell>
          <cell r="B78">
            <v>2838</v>
          </cell>
        </row>
        <row r="79">
          <cell r="A79">
            <v>1246</v>
          </cell>
          <cell r="B79">
            <v>2330</v>
          </cell>
        </row>
        <row r="80">
          <cell r="A80">
            <v>534</v>
          </cell>
          <cell r="B80">
            <v>-467</v>
          </cell>
        </row>
        <row r="81">
          <cell r="A81">
            <v>-126</v>
          </cell>
          <cell r="B81">
            <v>-3218</v>
          </cell>
        </row>
        <row r="82">
          <cell r="A82">
            <v>-410</v>
          </cell>
          <cell r="B82">
            <v>-3690</v>
          </cell>
        </row>
        <row r="83">
          <cell r="A83">
            <v>-377</v>
          </cell>
          <cell r="B83">
            <v>-4093</v>
          </cell>
        </row>
        <row r="84">
          <cell r="A84">
            <v>-660</v>
          </cell>
          <cell r="B84">
            <v>-4543</v>
          </cell>
        </row>
        <row r="85">
          <cell r="A85">
            <v>-601</v>
          </cell>
          <cell r="B85">
            <v>-4903</v>
          </cell>
        </row>
        <row r="86">
          <cell r="A86">
            <v>-934</v>
          </cell>
          <cell r="B86">
            <v>-5331</v>
          </cell>
        </row>
        <row r="87">
          <cell r="A87">
            <v>-831</v>
          </cell>
          <cell r="B87">
            <v>-5645</v>
          </cell>
        </row>
        <row r="88">
          <cell r="A88">
            <v>-1136</v>
          </cell>
          <cell r="B88">
            <v>-6018</v>
          </cell>
        </row>
        <row r="89">
          <cell r="A89">
            <v>-1029</v>
          </cell>
          <cell r="B89">
            <v>-6294</v>
          </cell>
        </row>
        <row r="90">
          <cell r="A90">
            <v>-1351</v>
          </cell>
          <cell r="B90">
            <v>-6690</v>
          </cell>
        </row>
        <row r="91">
          <cell r="A91">
            <v>-1281</v>
          </cell>
          <cell r="B91">
            <v>-7038</v>
          </cell>
        </row>
        <row r="92">
          <cell r="A92">
            <v>-1596</v>
          </cell>
          <cell r="B92">
            <v>-7471</v>
          </cell>
        </row>
        <row r="93">
          <cell r="A93">
            <v>-2417</v>
          </cell>
          <cell r="B93">
            <v>-10310</v>
          </cell>
        </row>
        <row r="94">
          <cell r="A94">
            <v>-2593</v>
          </cell>
          <cell r="B94">
            <v>-10623</v>
          </cell>
        </row>
        <row r="95">
          <cell r="A95">
            <v>-2655</v>
          </cell>
          <cell r="B95">
            <v>-10941</v>
          </cell>
        </row>
        <row r="96">
          <cell r="A96">
            <v>-2839</v>
          </cell>
          <cell r="B96">
            <v>-11255</v>
          </cell>
        </row>
        <row r="97">
          <cell r="A97">
            <v>-2859</v>
          </cell>
          <cell r="B97">
            <v>-11537</v>
          </cell>
        </row>
        <row r="98">
          <cell r="A98">
            <v>-2950</v>
          </cell>
          <cell r="B98">
            <v>-11807</v>
          </cell>
        </row>
        <row r="99">
          <cell r="A99">
            <v>-3055</v>
          </cell>
          <cell r="B99">
            <v>-12139</v>
          </cell>
        </row>
        <row r="100">
          <cell r="A100">
            <v>-3178</v>
          </cell>
          <cell r="B100">
            <v>-12458</v>
          </cell>
        </row>
        <row r="101">
          <cell r="A101">
            <v>-3285</v>
          </cell>
          <cell r="B101">
            <v>-12786</v>
          </cell>
        </row>
        <row r="102">
          <cell r="A102">
            <v>-3320</v>
          </cell>
          <cell r="B102">
            <v>-13029</v>
          </cell>
        </row>
        <row r="103">
          <cell r="A103">
            <v>-3647</v>
          </cell>
          <cell r="B103">
            <v>-13857</v>
          </cell>
        </row>
        <row r="104">
          <cell r="A104">
            <v>-3611</v>
          </cell>
          <cell r="B104">
            <v>-14065</v>
          </cell>
        </row>
        <row r="105">
          <cell r="A105">
            <v>-3788</v>
          </cell>
          <cell r="B105">
            <v>-14359</v>
          </cell>
        </row>
        <row r="106">
          <cell r="A106">
            <v>-3761</v>
          </cell>
          <cell r="B106">
            <v>-14516</v>
          </cell>
        </row>
        <row r="107">
          <cell r="A107">
            <v>-3899</v>
          </cell>
          <cell r="B107">
            <v>-14634</v>
          </cell>
        </row>
        <row r="108">
          <cell r="A108">
            <v>-3812</v>
          </cell>
          <cell r="B108">
            <v>-14643</v>
          </cell>
        </row>
        <row r="109">
          <cell r="A109">
            <v>-3964</v>
          </cell>
          <cell r="B109">
            <v>-14856</v>
          </cell>
        </row>
        <row r="110">
          <cell r="A110">
            <v>-3891</v>
          </cell>
          <cell r="B110">
            <v>-14999</v>
          </cell>
        </row>
        <row r="111">
          <cell r="A111">
            <v>-4108</v>
          </cell>
          <cell r="B111">
            <v>-15284</v>
          </cell>
        </row>
        <row r="112">
          <cell r="A112">
            <v>-4036</v>
          </cell>
          <cell r="B112">
            <v>-15459</v>
          </cell>
        </row>
        <row r="113">
          <cell r="A113">
            <v>-4264</v>
          </cell>
          <cell r="B113">
            <v>-15815</v>
          </cell>
        </row>
        <row r="114">
          <cell r="A114">
            <v>-4174</v>
          </cell>
          <cell r="B114">
            <v>-16045</v>
          </cell>
        </row>
        <row r="115">
          <cell r="A115">
            <v>-4415</v>
          </cell>
          <cell r="B115">
            <v>-16388</v>
          </cell>
        </row>
        <row r="116">
          <cell r="A116">
            <v>-4287</v>
          </cell>
          <cell r="B116">
            <v>-16531</v>
          </cell>
        </row>
        <row r="117">
          <cell r="A117">
            <v>-4538</v>
          </cell>
          <cell r="B117">
            <v>-16763</v>
          </cell>
        </row>
        <row r="118">
          <cell r="A118">
            <v>-4640</v>
          </cell>
          <cell r="B118">
            <v>-17861</v>
          </cell>
        </row>
        <row r="119">
          <cell r="A119">
            <v>-4855</v>
          </cell>
          <cell r="B119">
            <v>-17932</v>
          </cell>
        </row>
        <row r="120">
          <cell r="A120">
            <v>-4649</v>
          </cell>
          <cell r="B120">
            <v>-17853</v>
          </cell>
        </row>
        <row r="121">
          <cell r="A121">
            <v>-4849</v>
          </cell>
          <cell r="B121">
            <v>-17905</v>
          </cell>
        </row>
        <row r="122">
          <cell r="A122">
            <v>-4635</v>
          </cell>
          <cell r="B122">
            <v>-17820</v>
          </cell>
        </row>
        <row r="123">
          <cell r="A123">
            <v>-4798</v>
          </cell>
          <cell r="B123">
            <v>-17849</v>
          </cell>
        </row>
        <row r="124">
          <cell r="A124">
            <v>-4633</v>
          </cell>
          <cell r="B124">
            <v>-17772</v>
          </cell>
        </row>
        <row r="125">
          <cell r="A125">
            <v>-4794</v>
          </cell>
          <cell r="B125">
            <v>-17803</v>
          </cell>
        </row>
        <row r="126">
          <cell r="A126">
            <v>-4639</v>
          </cell>
          <cell r="B126">
            <v>-17728</v>
          </cell>
        </row>
        <row r="127">
          <cell r="A127">
            <v>-4732</v>
          </cell>
          <cell r="B127">
            <v>-17724</v>
          </cell>
        </row>
        <row r="128">
          <cell r="A128">
            <v>-4623</v>
          </cell>
          <cell r="B128">
            <v>-17659</v>
          </cell>
        </row>
        <row r="129">
          <cell r="A129">
            <v>-4731</v>
          </cell>
          <cell r="B129">
            <v>-17671</v>
          </cell>
        </row>
        <row r="130">
          <cell r="A130">
            <v>-4652</v>
          </cell>
          <cell r="B130">
            <v>-17621</v>
          </cell>
        </row>
        <row r="131">
          <cell r="A131">
            <v>-4623</v>
          </cell>
          <cell r="B131">
            <v>-17554</v>
          </cell>
        </row>
        <row r="132">
          <cell r="A132">
            <v>-4634</v>
          </cell>
          <cell r="B132">
            <v>-17515</v>
          </cell>
        </row>
        <row r="133">
          <cell r="A133">
            <v>-4637</v>
          </cell>
          <cell r="B133">
            <v>-17500</v>
          </cell>
        </row>
        <row r="134">
          <cell r="A134">
            <v>-4621</v>
          </cell>
          <cell r="B134">
            <v>-17457</v>
          </cell>
        </row>
        <row r="135">
          <cell r="A135">
            <v>-4623</v>
          </cell>
          <cell r="B135">
            <v>-17443</v>
          </cell>
        </row>
        <row r="136">
          <cell r="A136">
            <v>-4562</v>
          </cell>
          <cell r="B136">
            <v>-17348</v>
          </cell>
        </row>
        <row r="137">
          <cell r="A137">
            <v>-4637</v>
          </cell>
          <cell r="B137">
            <v>-17299</v>
          </cell>
        </row>
        <row r="138">
          <cell r="A138">
            <v>-4484</v>
          </cell>
          <cell r="B138">
            <v>-17173</v>
          </cell>
        </row>
        <row r="139">
          <cell r="A139">
            <v>-4590</v>
          </cell>
          <cell r="B139">
            <v>-17179</v>
          </cell>
        </row>
        <row r="140">
          <cell r="A140">
            <v>-4470</v>
          </cell>
          <cell r="B140">
            <v>-17048</v>
          </cell>
        </row>
        <row r="141">
          <cell r="A141">
            <v>-4580</v>
          </cell>
          <cell r="B141">
            <v>-16964</v>
          </cell>
        </row>
        <row r="142">
          <cell r="A142">
            <v>-4346</v>
          </cell>
          <cell r="B142">
            <v>-16691</v>
          </cell>
        </row>
        <row r="143">
          <cell r="A143">
            <v>-4473</v>
          </cell>
          <cell r="B143">
            <v>-16595</v>
          </cell>
        </row>
        <row r="144">
          <cell r="A144">
            <v>-4260</v>
          </cell>
          <cell r="B144">
            <v>-16292</v>
          </cell>
        </row>
        <row r="145">
          <cell r="A145">
            <v>-4365</v>
          </cell>
          <cell r="B145">
            <v>-16075</v>
          </cell>
        </row>
        <row r="146">
          <cell r="A146">
            <v>-4099</v>
          </cell>
          <cell r="B146">
            <v>-15681</v>
          </cell>
        </row>
        <row r="147">
          <cell r="A147">
            <v>-4210</v>
          </cell>
          <cell r="B147">
            <v>-15424</v>
          </cell>
        </row>
        <row r="148">
          <cell r="A148">
            <v>-3454</v>
          </cell>
          <cell r="B148">
            <v>-12646</v>
          </cell>
        </row>
        <row r="149">
          <cell r="A149">
            <v>-3323</v>
          </cell>
          <cell r="B149">
            <v>-11998</v>
          </cell>
        </row>
        <row r="150">
          <cell r="A150">
            <v>-3421</v>
          </cell>
          <cell r="B150">
            <v>-11669</v>
          </cell>
        </row>
        <row r="151">
          <cell r="A151">
            <v>-3151</v>
          </cell>
          <cell r="B151">
            <v>-11094</v>
          </cell>
        </row>
        <row r="152">
          <cell r="A152">
            <v>-3137</v>
          </cell>
          <cell r="B152">
            <v>-10415</v>
          </cell>
        </row>
        <row r="153">
          <cell r="A153">
            <v>-2842</v>
          </cell>
          <cell r="B153">
            <v>-9677</v>
          </cell>
        </row>
        <row r="154">
          <cell r="A154">
            <v>-2799</v>
          </cell>
          <cell r="B154">
            <v>-9040</v>
          </cell>
        </row>
        <row r="155">
          <cell r="A155">
            <v>-2567</v>
          </cell>
          <cell r="B155">
            <v>-8403</v>
          </cell>
        </row>
        <row r="156">
          <cell r="A156">
            <v>-2532</v>
          </cell>
          <cell r="B156">
            <v>-7804</v>
          </cell>
        </row>
        <row r="157">
          <cell r="A157">
            <v>-2303</v>
          </cell>
          <cell r="B157">
            <v>-7242</v>
          </cell>
        </row>
        <row r="158">
          <cell r="A158">
            <v>-2253</v>
          </cell>
          <cell r="B158">
            <v>-6735</v>
          </cell>
        </row>
        <row r="159">
          <cell r="A159">
            <v>-2113</v>
          </cell>
          <cell r="B159">
            <v>-6293</v>
          </cell>
        </row>
        <row r="160">
          <cell r="A160">
            <v>-2099</v>
          </cell>
          <cell r="B160">
            <v>-5876</v>
          </cell>
        </row>
        <row r="161">
          <cell r="A161">
            <v>-1991</v>
          </cell>
          <cell r="B161">
            <v>-5500</v>
          </cell>
        </row>
        <row r="162">
          <cell r="A162">
            <v>-1857</v>
          </cell>
          <cell r="B162">
            <v>-5097</v>
          </cell>
        </row>
        <row r="163">
          <cell r="A163">
            <v>-1801</v>
          </cell>
          <cell r="B163">
            <v>-4748</v>
          </cell>
        </row>
        <row r="164">
          <cell r="A164">
            <v>-1703</v>
          </cell>
          <cell r="B164">
            <v>-4334</v>
          </cell>
        </row>
        <row r="165">
          <cell r="A165">
            <v>-1636</v>
          </cell>
          <cell r="B165">
            <v>-3909</v>
          </cell>
        </row>
        <row r="166">
          <cell r="A166">
            <v>-1453</v>
          </cell>
          <cell r="B166">
            <v>-3382</v>
          </cell>
        </row>
        <row r="167">
          <cell r="A167">
            <v>-1404</v>
          </cell>
          <cell r="B167">
            <v>-2928</v>
          </cell>
        </row>
        <row r="168">
          <cell r="A168">
            <v>-1206</v>
          </cell>
          <cell r="B168">
            <v>-2411</v>
          </cell>
        </row>
        <row r="169">
          <cell r="A169">
            <v>-1207</v>
          </cell>
          <cell r="B169">
            <v>-1955</v>
          </cell>
        </row>
        <row r="170">
          <cell r="A170">
            <v>-951</v>
          </cell>
          <cell r="B170">
            <v>-1422</v>
          </cell>
        </row>
        <row r="171">
          <cell r="A171">
            <v>-975</v>
          </cell>
          <cell r="B171">
            <v>-990</v>
          </cell>
        </row>
        <row r="172">
          <cell r="A172">
            <v>-750</v>
          </cell>
          <cell r="B172">
            <v>-500</v>
          </cell>
        </row>
        <row r="173">
          <cell r="A173">
            <v>-781</v>
          </cell>
          <cell r="B173">
            <v>-90</v>
          </cell>
        </row>
        <row r="174">
          <cell r="A174">
            <v>-484</v>
          </cell>
          <cell r="B174">
            <v>374</v>
          </cell>
        </row>
        <row r="175">
          <cell r="A175">
            <v>-535</v>
          </cell>
          <cell r="B175">
            <v>764</v>
          </cell>
        </row>
        <row r="176">
          <cell r="A176">
            <v>-278</v>
          </cell>
          <cell r="B176">
            <v>1235</v>
          </cell>
        </row>
        <row r="177">
          <cell r="A177">
            <v>-313</v>
          </cell>
          <cell r="B177">
            <v>1646</v>
          </cell>
        </row>
        <row r="178">
          <cell r="A178">
            <v>-22</v>
          </cell>
          <cell r="B178">
            <v>2080</v>
          </cell>
        </row>
        <row r="179">
          <cell r="A179">
            <v>-115</v>
          </cell>
          <cell r="B179">
            <v>2436</v>
          </cell>
        </row>
        <row r="180">
          <cell r="A180">
            <v>179</v>
          </cell>
          <cell r="B180">
            <v>2829</v>
          </cell>
        </row>
        <row r="181">
          <cell r="A181">
            <v>124</v>
          </cell>
          <cell r="B181">
            <v>3209</v>
          </cell>
        </row>
        <row r="182">
          <cell r="A182">
            <v>432</v>
          </cell>
          <cell r="B182">
            <v>3637</v>
          </cell>
        </row>
        <row r="183">
          <cell r="A183">
            <v>894</v>
          </cell>
          <cell r="B183">
            <v>5232</v>
          </cell>
        </row>
        <row r="184">
          <cell r="A184">
            <v>825</v>
          </cell>
          <cell r="B184">
            <v>5613</v>
          </cell>
        </row>
        <row r="185">
          <cell r="A185">
            <v>1109</v>
          </cell>
          <cell r="B185">
            <v>5983</v>
          </cell>
        </row>
        <row r="186">
          <cell r="A186">
            <v>1060</v>
          </cell>
          <cell r="B186">
            <v>6326</v>
          </cell>
        </row>
        <row r="187">
          <cell r="A187">
            <v>1333</v>
          </cell>
          <cell r="B187">
            <v>6674</v>
          </cell>
        </row>
        <row r="188">
          <cell r="A188">
            <v>1315</v>
          </cell>
          <cell r="B188">
            <v>7045</v>
          </cell>
        </row>
        <row r="189">
          <cell r="A189">
            <v>1555</v>
          </cell>
          <cell r="B189">
            <v>7404</v>
          </cell>
        </row>
        <row r="190">
          <cell r="A190">
            <v>1521</v>
          </cell>
          <cell r="B190">
            <v>7765</v>
          </cell>
        </row>
        <row r="191">
          <cell r="A191">
            <v>1732</v>
          </cell>
          <cell r="B191">
            <v>8090</v>
          </cell>
        </row>
        <row r="192">
          <cell r="A192">
            <v>1773</v>
          </cell>
          <cell r="B192">
            <v>8441</v>
          </cell>
        </row>
        <row r="193">
          <cell r="A193">
            <v>1954</v>
          </cell>
          <cell r="B193">
            <v>8736</v>
          </cell>
        </row>
        <row r="194">
          <cell r="A194">
            <v>2342</v>
          </cell>
          <cell r="B194">
            <v>9908</v>
          </cell>
        </row>
        <row r="195">
          <cell r="A195">
            <v>2426</v>
          </cell>
          <cell r="B195">
            <v>10231</v>
          </cell>
        </row>
        <row r="196">
          <cell r="A196">
            <v>2520</v>
          </cell>
          <cell r="B196">
            <v>10526</v>
          </cell>
        </row>
        <row r="197">
          <cell r="A197">
            <v>2599</v>
          </cell>
          <cell r="B197">
            <v>10831</v>
          </cell>
        </row>
        <row r="198">
          <cell r="A198">
            <v>2703</v>
          </cell>
          <cell r="B198">
            <v>11127</v>
          </cell>
        </row>
        <row r="199">
          <cell r="A199">
            <v>2845</v>
          </cell>
          <cell r="B199">
            <v>11451</v>
          </cell>
        </row>
        <row r="200">
          <cell r="A200">
            <v>2910</v>
          </cell>
          <cell r="B200">
            <v>11752</v>
          </cell>
        </row>
        <row r="201">
          <cell r="A201">
            <v>3035</v>
          </cell>
          <cell r="B201">
            <v>12079</v>
          </cell>
        </row>
        <row r="202">
          <cell r="A202">
            <v>3107</v>
          </cell>
          <cell r="B202">
            <v>12382</v>
          </cell>
        </row>
        <row r="203">
          <cell r="A203">
            <v>3243</v>
          </cell>
          <cell r="B203">
            <v>12694</v>
          </cell>
        </row>
        <row r="204">
          <cell r="A204">
            <v>3268</v>
          </cell>
          <cell r="B204">
            <v>12971</v>
          </cell>
        </row>
        <row r="205">
          <cell r="A205">
            <v>3408</v>
          </cell>
          <cell r="B205">
            <v>13252</v>
          </cell>
        </row>
        <row r="206">
          <cell r="A206">
            <v>3404</v>
          </cell>
          <cell r="B206">
            <v>13525</v>
          </cell>
        </row>
        <row r="207">
          <cell r="A207">
            <v>3607</v>
          </cell>
          <cell r="B207">
            <v>13788</v>
          </cell>
        </row>
        <row r="208">
          <cell r="A208">
            <v>3623</v>
          </cell>
          <cell r="B208">
            <v>14041</v>
          </cell>
        </row>
        <row r="209">
          <cell r="A209">
            <v>3774</v>
          </cell>
          <cell r="B209">
            <v>14295</v>
          </cell>
        </row>
        <row r="210">
          <cell r="A210">
            <v>3744</v>
          </cell>
          <cell r="B210">
            <v>14518</v>
          </cell>
        </row>
        <row r="211">
          <cell r="A211">
            <v>3896</v>
          </cell>
          <cell r="B211">
            <v>14611</v>
          </cell>
        </row>
        <row r="212">
          <cell r="A212">
            <v>3807</v>
          </cell>
          <cell r="B212">
            <v>14678</v>
          </cell>
        </row>
        <row r="213">
          <cell r="A213">
            <v>3925</v>
          </cell>
          <cell r="B213">
            <v>14791</v>
          </cell>
        </row>
        <row r="214">
          <cell r="A214">
            <v>3868</v>
          </cell>
          <cell r="B214">
            <v>14976</v>
          </cell>
        </row>
        <row r="215">
          <cell r="A215">
            <v>4101</v>
          </cell>
          <cell r="B215">
            <v>15177</v>
          </cell>
        </row>
        <row r="216">
          <cell r="A216">
            <v>4048</v>
          </cell>
          <cell r="B216">
            <v>15428</v>
          </cell>
        </row>
        <row r="217">
          <cell r="A217">
            <v>4231</v>
          </cell>
          <cell r="B217">
            <v>15688</v>
          </cell>
        </row>
        <row r="218">
          <cell r="A218">
            <v>4160</v>
          </cell>
          <cell r="B218">
            <v>16016</v>
          </cell>
        </row>
        <row r="219">
          <cell r="A219">
            <v>4688</v>
          </cell>
          <cell r="B219">
            <v>17306</v>
          </cell>
        </row>
        <row r="220">
          <cell r="A220">
            <v>4540</v>
          </cell>
          <cell r="B220">
            <v>17493</v>
          </cell>
        </row>
        <row r="221">
          <cell r="A221">
            <v>4809</v>
          </cell>
          <cell r="B221">
            <v>17795</v>
          </cell>
        </row>
        <row r="222">
          <cell r="A222">
            <v>4643</v>
          </cell>
          <cell r="B222">
            <v>17885</v>
          </cell>
        </row>
        <row r="223">
          <cell r="A223">
            <v>4822</v>
          </cell>
          <cell r="B223">
            <v>17867</v>
          </cell>
        </row>
        <row r="224">
          <cell r="A224">
            <v>4664</v>
          </cell>
          <cell r="B224">
            <v>17887</v>
          </cell>
        </row>
        <row r="225">
          <cell r="A225">
            <v>4730</v>
          </cell>
          <cell r="B225">
            <v>17747</v>
          </cell>
        </row>
        <row r="226">
          <cell r="A226">
            <v>4666</v>
          </cell>
          <cell r="B226">
            <v>17744</v>
          </cell>
        </row>
        <row r="227">
          <cell r="A227">
            <v>4692</v>
          </cell>
          <cell r="B227">
            <v>17687</v>
          </cell>
        </row>
        <row r="228">
          <cell r="A228">
            <v>4628</v>
          </cell>
          <cell r="B228">
            <v>17672</v>
          </cell>
        </row>
        <row r="229">
          <cell r="A229">
            <v>4647</v>
          </cell>
          <cell r="B229">
            <v>17637</v>
          </cell>
        </row>
        <row r="230">
          <cell r="A230">
            <v>4648</v>
          </cell>
          <cell r="B230">
            <v>17605</v>
          </cell>
        </row>
        <row r="231">
          <cell r="A231">
            <v>4656</v>
          </cell>
          <cell r="B231">
            <v>17313</v>
          </cell>
        </row>
        <row r="232">
          <cell r="A232">
            <v>4483</v>
          </cell>
          <cell r="B232">
            <v>17295</v>
          </cell>
        </row>
        <row r="233">
          <cell r="A233">
            <v>4642</v>
          </cell>
          <cell r="B233">
            <v>17226</v>
          </cell>
        </row>
        <row r="234">
          <cell r="A234">
            <v>4500</v>
          </cell>
          <cell r="B234">
            <v>17211</v>
          </cell>
        </row>
        <row r="235">
          <cell r="A235">
            <v>4620</v>
          </cell>
          <cell r="B235">
            <v>17124</v>
          </cell>
        </row>
        <row r="236">
          <cell r="A236">
            <v>4452</v>
          </cell>
          <cell r="B236">
            <v>17082</v>
          </cell>
        </row>
        <row r="237">
          <cell r="A237">
            <v>4207</v>
          </cell>
          <cell r="B237">
            <v>15375</v>
          </cell>
        </row>
        <row r="238">
          <cell r="A238">
            <v>3956</v>
          </cell>
          <cell r="B238">
            <v>15100</v>
          </cell>
        </row>
        <row r="239">
          <cell r="A239">
            <v>4040</v>
          </cell>
          <cell r="B239">
            <v>14756</v>
          </cell>
        </row>
        <row r="240">
          <cell r="A240">
            <v>3830</v>
          </cell>
          <cell r="B240">
            <v>14459</v>
          </cell>
        </row>
        <row r="241">
          <cell r="A241">
            <v>3899</v>
          </cell>
          <cell r="B241">
            <v>14097</v>
          </cell>
        </row>
        <row r="242">
          <cell r="A242">
            <v>3719</v>
          </cell>
          <cell r="B242">
            <v>13805</v>
          </cell>
        </row>
        <row r="243">
          <cell r="A243">
            <v>3758</v>
          </cell>
          <cell r="B243">
            <v>13504</v>
          </cell>
        </row>
        <row r="244">
          <cell r="A244">
            <v>3600</v>
          </cell>
          <cell r="B244">
            <v>13273</v>
          </cell>
        </row>
        <row r="245">
          <cell r="A245">
            <v>2726</v>
          </cell>
          <cell r="B245">
            <v>9217</v>
          </cell>
        </row>
        <row r="246">
          <cell r="A246">
            <v>2703</v>
          </cell>
          <cell r="B246">
            <v>8595</v>
          </cell>
        </row>
        <row r="247">
          <cell r="A247">
            <v>2478</v>
          </cell>
          <cell r="B247">
            <v>7966</v>
          </cell>
        </row>
        <row r="248">
          <cell r="A248">
            <v>2404</v>
          </cell>
          <cell r="B248">
            <v>7374</v>
          </cell>
        </row>
        <row r="249">
          <cell r="A249">
            <v>2140</v>
          </cell>
          <cell r="B249">
            <v>6838</v>
          </cell>
        </row>
        <row r="250">
          <cell r="A250">
            <v>1724</v>
          </cell>
          <cell r="B250">
            <v>4003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81"/>
  <sheetViews>
    <sheetView tabSelected="1" zoomScale="80" zoomScaleNormal="80" workbookViewId="0"/>
  </sheetViews>
  <sheetFormatPr defaultRowHeight="15" x14ac:dyDescent="0.25"/>
  <cols>
    <col min="6" max="6" width="11.28515625" bestFit="1" customWidth="1"/>
  </cols>
  <sheetData>
    <row r="1" spans="1:2" x14ac:dyDescent="0.25">
      <c r="A1">
        <v>-2025</v>
      </c>
      <c r="B1">
        <v>-6198</v>
      </c>
    </row>
    <row r="2" spans="1:2" x14ac:dyDescent="0.25">
      <c r="A2">
        <v>-2035</v>
      </c>
      <c r="B2">
        <v>-5772</v>
      </c>
    </row>
    <row r="3" spans="1:2" x14ac:dyDescent="0.25">
      <c r="A3">
        <v>-1874</v>
      </c>
      <c r="B3">
        <v>-5294</v>
      </c>
    </row>
    <row r="4" spans="1:2" x14ac:dyDescent="0.25">
      <c r="A4">
        <v>-1896</v>
      </c>
      <c r="B4">
        <v>-4899</v>
      </c>
    </row>
    <row r="5" spans="1:2" x14ac:dyDescent="0.25">
      <c r="A5">
        <v>-1633</v>
      </c>
      <c r="B5">
        <v>-4424</v>
      </c>
    </row>
    <row r="6" spans="1:2" x14ac:dyDescent="0.25">
      <c r="A6">
        <v>-1646</v>
      </c>
      <c r="B6">
        <v>-4025</v>
      </c>
    </row>
    <row r="7" spans="1:2" x14ac:dyDescent="0.25">
      <c r="A7">
        <v>-1440</v>
      </c>
      <c r="B7">
        <v>-3537</v>
      </c>
    </row>
    <row r="8" spans="1:2" x14ac:dyDescent="0.25">
      <c r="A8">
        <v>-1493</v>
      </c>
      <c r="B8">
        <v>-3129</v>
      </c>
    </row>
    <row r="9" spans="1:2" x14ac:dyDescent="0.25">
      <c r="A9">
        <v>-1188</v>
      </c>
      <c r="B9">
        <v>-2621</v>
      </c>
    </row>
    <row r="10" spans="1:2" x14ac:dyDescent="0.25">
      <c r="A10">
        <v>-732</v>
      </c>
      <c r="B10">
        <v>-770</v>
      </c>
    </row>
    <row r="11" spans="1:2" x14ac:dyDescent="0.25">
      <c r="A11">
        <v>-792</v>
      </c>
      <c r="B11">
        <v>-335</v>
      </c>
    </row>
    <row r="12" spans="1:2" x14ac:dyDescent="0.25">
      <c r="A12">
        <v>-485</v>
      </c>
      <c r="B12">
        <v>143</v>
      </c>
    </row>
    <row r="13" spans="1:2" x14ac:dyDescent="0.25">
      <c r="A13">
        <v>-563</v>
      </c>
      <c r="B13">
        <v>554</v>
      </c>
    </row>
    <row r="14" spans="1:2" x14ac:dyDescent="0.25">
      <c r="A14">
        <v>-286</v>
      </c>
      <c r="B14">
        <v>997</v>
      </c>
    </row>
    <row r="15" spans="1:2" x14ac:dyDescent="0.25">
      <c r="A15">
        <v>-324</v>
      </c>
      <c r="B15">
        <v>1404</v>
      </c>
    </row>
    <row r="16" spans="1:2" x14ac:dyDescent="0.25">
      <c r="A16">
        <v>576</v>
      </c>
      <c r="B16">
        <v>4195</v>
      </c>
    </row>
    <row r="17" spans="1:2" x14ac:dyDescent="0.25">
      <c r="A17">
        <v>1148</v>
      </c>
      <c r="B17">
        <v>6210</v>
      </c>
    </row>
    <row r="18" spans="1:2" x14ac:dyDescent="0.25">
      <c r="A18">
        <v>1319</v>
      </c>
      <c r="B18">
        <v>6558</v>
      </c>
    </row>
    <row r="19" spans="1:2" x14ac:dyDescent="0.25">
      <c r="A19">
        <v>1346</v>
      </c>
      <c r="B19">
        <v>6885</v>
      </c>
    </row>
    <row r="20" spans="1:2" x14ac:dyDescent="0.25">
      <c r="A20">
        <v>2030</v>
      </c>
      <c r="B20">
        <v>8600</v>
      </c>
    </row>
    <row r="21" spans="1:2" x14ac:dyDescent="0.25">
      <c r="A21">
        <v>1986</v>
      </c>
      <c r="B21">
        <v>8933</v>
      </c>
    </row>
    <row r="22" spans="1:2" x14ac:dyDescent="0.25">
      <c r="A22">
        <v>2280</v>
      </c>
      <c r="B22">
        <v>9271</v>
      </c>
    </row>
    <row r="23" spans="1:2" x14ac:dyDescent="0.25">
      <c r="A23">
        <v>3117</v>
      </c>
      <c r="B23">
        <v>11875</v>
      </c>
    </row>
    <row r="24" spans="1:2" x14ac:dyDescent="0.25">
      <c r="A24">
        <v>3022</v>
      </c>
      <c r="B24">
        <v>12179</v>
      </c>
    </row>
    <row r="25" spans="1:2" x14ac:dyDescent="0.25">
      <c r="A25">
        <v>3285</v>
      </c>
      <c r="B25">
        <v>12449</v>
      </c>
    </row>
    <row r="26" spans="1:2" x14ac:dyDescent="0.25">
      <c r="A26">
        <v>3242</v>
      </c>
      <c r="B26">
        <v>12755</v>
      </c>
    </row>
    <row r="27" spans="1:2" x14ac:dyDescent="0.25">
      <c r="A27">
        <v>3494</v>
      </c>
      <c r="B27">
        <v>13038</v>
      </c>
    </row>
    <row r="28" spans="1:2" x14ac:dyDescent="0.25">
      <c r="A28">
        <v>3658</v>
      </c>
      <c r="B28">
        <v>13612</v>
      </c>
    </row>
    <row r="29" spans="1:2" x14ac:dyDescent="0.25">
      <c r="A29">
        <v>3577</v>
      </c>
      <c r="B29">
        <v>13905</v>
      </c>
    </row>
    <row r="30" spans="1:2" x14ac:dyDescent="0.25">
      <c r="A30">
        <v>3794</v>
      </c>
      <c r="B30">
        <v>14150</v>
      </c>
    </row>
    <row r="31" spans="1:2" x14ac:dyDescent="0.25">
      <c r="A31">
        <v>4093</v>
      </c>
      <c r="B31">
        <v>15068</v>
      </c>
    </row>
    <row r="32" spans="1:2" x14ac:dyDescent="0.25">
      <c r="A32">
        <v>4036</v>
      </c>
      <c r="B32">
        <v>15297</v>
      </c>
    </row>
    <row r="33" spans="1:2" x14ac:dyDescent="0.25">
      <c r="A33">
        <v>4186</v>
      </c>
      <c r="B33">
        <v>15481</v>
      </c>
    </row>
    <row r="34" spans="1:2" x14ac:dyDescent="0.25">
      <c r="A34">
        <v>4172</v>
      </c>
      <c r="B34">
        <v>15661</v>
      </c>
    </row>
    <row r="35" spans="1:2" x14ac:dyDescent="0.25">
      <c r="A35">
        <v>4274</v>
      </c>
      <c r="B35">
        <v>15780</v>
      </c>
    </row>
    <row r="36" spans="1:2" x14ac:dyDescent="0.25">
      <c r="A36">
        <v>4247</v>
      </c>
      <c r="B36">
        <v>15914</v>
      </c>
    </row>
    <row r="37" spans="1:2" x14ac:dyDescent="0.25">
      <c r="A37">
        <v>4309</v>
      </c>
      <c r="B37">
        <v>16070</v>
      </c>
    </row>
    <row r="38" spans="1:2" x14ac:dyDescent="0.25">
      <c r="A38">
        <v>4334</v>
      </c>
      <c r="B38">
        <v>16278</v>
      </c>
    </row>
    <row r="39" spans="1:2" x14ac:dyDescent="0.25">
      <c r="A39">
        <v>4553</v>
      </c>
      <c r="B39">
        <v>17001</v>
      </c>
    </row>
    <row r="40" spans="1:2" x14ac:dyDescent="0.25">
      <c r="A40">
        <v>4653</v>
      </c>
      <c r="B40">
        <v>17044</v>
      </c>
    </row>
    <row r="41" spans="1:2" x14ac:dyDescent="0.25">
      <c r="A41">
        <v>4571</v>
      </c>
      <c r="B41">
        <v>17101</v>
      </c>
    </row>
    <row r="42" spans="1:2" x14ac:dyDescent="0.25">
      <c r="A42">
        <v>4673</v>
      </c>
      <c r="B42">
        <v>17157</v>
      </c>
    </row>
    <row r="43" spans="1:2" x14ac:dyDescent="0.25">
      <c r="A43">
        <v>4584</v>
      </c>
      <c r="B43">
        <v>17229</v>
      </c>
    </row>
    <row r="44" spans="1:2" x14ac:dyDescent="0.25">
      <c r="A44">
        <v>4762</v>
      </c>
      <c r="B44">
        <v>17382</v>
      </c>
    </row>
    <row r="45" spans="1:2" x14ac:dyDescent="0.25">
      <c r="A45">
        <v>4584</v>
      </c>
      <c r="B45">
        <v>17404</v>
      </c>
    </row>
    <row r="46" spans="1:2" x14ac:dyDescent="0.25">
      <c r="A46">
        <v>4748</v>
      </c>
      <c r="B46">
        <v>17357</v>
      </c>
    </row>
    <row r="47" spans="1:2" x14ac:dyDescent="0.25">
      <c r="A47">
        <v>4565</v>
      </c>
      <c r="B47">
        <v>17351</v>
      </c>
    </row>
    <row r="48" spans="1:2" x14ac:dyDescent="0.25">
      <c r="A48">
        <v>4744</v>
      </c>
      <c r="B48">
        <v>17295</v>
      </c>
    </row>
    <row r="49" spans="1:2" x14ac:dyDescent="0.25">
      <c r="A49">
        <v>4720</v>
      </c>
      <c r="B49">
        <v>17259</v>
      </c>
    </row>
    <row r="50" spans="1:2" x14ac:dyDescent="0.25">
      <c r="A50">
        <v>4545</v>
      </c>
      <c r="B50">
        <v>17269</v>
      </c>
    </row>
    <row r="51" spans="1:2" x14ac:dyDescent="0.25">
      <c r="A51">
        <v>4691</v>
      </c>
      <c r="B51">
        <v>17227</v>
      </c>
    </row>
    <row r="52" spans="1:2" x14ac:dyDescent="0.25">
      <c r="A52">
        <v>4528</v>
      </c>
      <c r="B52">
        <v>17231</v>
      </c>
    </row>
    <row r="53" spans="1:2" x14ac:dyDescent="0.25">
      <c r="A53">
        <v>4673</v>
      </c>
      <c r="B53">
        <v>17177</v>
      </c>
    </row>
    <row r="54" spans="1:2" x14ac:dyDescent="0.25">
      <c r="A54">
        <v>4533</v>
      </c>
      <c r="B54">
        <v>17185</v>
      </c>
    </row>
    <row r="55" spans="1:2" x14ac:dyDescent="0.25">
      <c r="A55">
        <v>4649</v>
      </c>
      <c r="B55">
        <v>17125</v>
      </c>
    </row>
    <row r="56" spans="1:2" x14ac:dyDescent="0.25">
      <c r="A56">
        <v>4547</v>
      </c>
      <c r="B56">
        <v>17119</v>
      </c>
    </row>
    <row r="57" spans="1:2" x14ac:dyDescent="0.25">
      <c r="A57">
        <v>4650</v>
      </c>
      <c r="B57">
        <v>17068</v>
      </c>
    </row>
    <row r="58" spans="1:2" x14ac:dyDescent="0.25">
      <c r="A58">
        <v>4539</v>
      </c>
      <c r="B58">
        <v>17068</v>
      </c>
    </row>
    <row r="59" spans="1:2" x14ac:dyDescent="0.25">
      <c r="A59">
        <v>4598</v>
      </c>
      <c r="B59">
        <v>17013</v>
      </c>
    </row>
    <row r="60" spans="1:2" x14ac:dyDescent="0.25">
      <c r="A60">
        <v>4506</v>
      </c>
      <c r="B60">
        <v>16986</v>
      </c>
    </row>
    <row r="61" spans="1:2" x14ac:dyDescent="0.25">
      <c r="A61">
        <v>4395</v>
      </c>
      <c r="B61">
        <v>16310</v>
      </c>
    </row>
    <row r="62" spans="1:2" x14ac:dyDescent="0.25">
      <c r="A62">
        <v>4395</v>
      </c>
      <c r="B62">
        <v>15957</v>
      </c>
    </row>
    <row r="63" spans="1:2" x14ac:dyDescent="0.25">
      <c r="A63">
        <v>4198</v>
      </c>
      <c r="B63">
        <v>15514</v>
      </c>
    </row>
    <row r="64" spans="1:2" x14ac:dyDescent="0.25">
      <c r="A64">
        <v>4132</v>
      </c>
      <c r="B64">
        <v>14969</v>
      </c>
    </row>
    <row r="65" spans="1:2" x14ac:dyDescent="0.25">
      <c r="A65">
        <v>3871</v>
      </c>
      <c r="B65">
        <v>13836</v>
      </c>
    </row>
    <row r="66" spans="1:2" x14ac:dyDescent="0.25">
      <c r="A66">
        <v>3633</v>
      </c>
      <c r="B66">
        <v>13374</v>
      </c>
    </row>
    <row r="67" spans="1:2" x14ac:dyDescent="0.25">
      <c r="A67">
        <v>3673</v>
      </c>
      <c r="B67">
        <v>12942</v>
      </c>
    </row>
    <row r="68" spans="1:2" x14ac:dyDescent="0.25">
      <c r="A68">
        <v>3468</v>
      </c>
      <c r="B68">
        <v>12581</v>
      </c>
    </row>
    <row r="69" spans="1:2" x14ac:dyDescent="0.25">
      <c r="A69">
        <v>3542</v>
      </c>
      <c r="B69">
        <v>12232</v>
      </c>
    </row>
    <row r="70" spans="1:2" x14ac:dyDescent="0.25">
      <c r="A70">
        <v>3330</v>
      </c>
      <c r="B70">
        <v>11956</v>
      </c>
    </row>
    <row r="71" spans="1:2" x14ac:dyDescent="0.25">
      <c r="A71">
        <v>3415</v>
      </c>
      <c r="B71">
        <v>11657</v>
      </c>
    </row>
    <row r="72" spans="1:2" x14ac:dyDescent="0.25">
      <c r="A72">
        <v>3190</v>
      </c>
      <c r="B72">
        <v>11357</v>
      </c>
    </row>
    <row r="73" spans="1:2" x14ac:dyDescent="0.25">
      <c r="A73">
        <v>2838</v>
      </c>
      <c r="B73">
        <v>9092</v>
      </c>
    </row>
    <row r="74" spans="1:2" x14ac:dyDescent="0.25">
      <c r="A74">
        <v>2548</v>
      </c>
      <c r="B74">
        <v>8560</v>
      </c>
    </row>
    <row r="75" spans="1:2" x14ac:dyDescent="0.25">
      <c r="A75">
        <v>1876</v>
      </c>
      <c r="B75">
        <v>4988</v>
      </c>
    </row>
    <row r="76" spans="1:2" x14ac:dyDescent="0.25">
      <c r="A76">
        <v>1686</v>
      </c>
      <c r="B76">
        <v>4569</v>
      </c>
    </row>
    <row r="77" spans="1:2" x14ac:dyDescent="0.25">
      <c r="A77">
        <v>1656</v>
      </c>
      <c r="B77">
        <v>4138</v>
      </c>
    </row>
    <row r="78" spans="1:2" x14ac:dyDescent="0.25">
      <c r="A78">
        <v>1479</v>
      </c>
      <c r="B78">
        <v>3711</v>
      </c>
    </row>
    <row r="79" spans="1:2" x14ac:dyDescent="0.25">
      <c r="A79">
        <v>1442</v>
      </c>
      <c r="B79">
        <v>3251</v>
      </c>
    </row>
    <row r="80" spans="1:2" x14ac:dyDescent="0.25">
      <c r="A80">
        <v>1307</v>
      </c>
      <c r="B80">
        <v>2799</v>
      </c>
    </row>
    <row r="81" spans="1:2" x14ac:dyDescent="0.25">
      <c r="A81">
        <v>1217</v>
      </c>
      <c r="B81">
        <v>2309</v>
      </c>
    </row>
    <row r="82" spans="1:2" x14ac:dyDescent="0.25">
      <c r="A82">
        <v>1088</v>
      </c>
      <c r="B82">
        <v>1836</v>
      </c>
    </row>
    <row r="83" spans="1:2" x14ac:dyDescent="0.25">
      <c r="A83">
        <v>934</v>
      </c>
      <c r="B83">
        <v>1345</v>
      </c>
    </row>
    <row r="84" spans="1:2" x14ac:dyDescent="0.25">
      <c r="A84">
        <v>863</v>
      </c>
      <c r="B84">
        <v>893</v>
      </c>
    </row>
    <row r="85" spans="1:2" x14ac:dyDescent="0.25">
      <c r="A85">
        <v>732</v>
      </c>
      <c r="B85">
        <v>420</v>
      </c>
    </row>
    <row r="86" spans="1:2" x14ac:dyDescent="0.25">
      <c r="A86">
        <v>635</v>
      </c>
      <c r="B86">
        <v>-16</v>
      </c>
    </row>
    <row r="87" spans="1:2" x14ac:dyDescent="0.25">
      <c r="A87">
        <v>446</v>
      </c>
      <c r="B87">
        <v>-474</v>
      </c>
    </row>
    <row r="88" spans="1:2" x14ac:dyDescent="0.25">
      <c r="A88">
        <v>404</v>
      </c>
      <c r="B88">
        <v>-892</v>
      </c>
    </row>
    <row r="89" spans="1:2" x14ac:dyDescent="0.25">
      <c r="A89">
        <v>205</v>
      </c>
      <c r="B89">
        <v>-1354</v>
      </c>
    </row>
    <row r="90" spans="1:2" x14ac:dyDescent="0.25">
      <c r="A90">
        <v>192</v>
      </c>
      <c r="B90">
        <v>-1723</v>
      </c>
    </row>
    <row r="91" spans="1:2" x14ac:dyDescent="0.25">
      <c r="A91">
        <v>-12</v>
      </c>
      <c r="B91">
        <v>-2121</v>
      </c>
    </row>
    <row r="92" spans="1:2" x14ac:dyDescent="0.25">
      <c r="A92">
        <v>31</v>
      </c>
      <c r="B92">
        <v>-2456</v>
      </c>
    </row>
    <row r="93" spans="1:2" x14ac:dyDescent="0.25">
      <c r="A93">
        <v>-199</v>
      </c>
      <c r="B93">
        <v>-2871</v>
      </c>
    </row>
    <row r="94" spans="1:2" x14ac:dyDescent="0.25">
      <c r="A94">
        <v>-191</v>
      </c>
      <c r="B94">
        <v>-3245</v>
      </c>
    </row>
    <row r="95" spans="1:2" x14ac:dyDescent="0.25">
      <c r="A95">
        <v>-453</v>
      </c>
      <c r="B95">
        <v>-3697</v>
      </c>
    </row>
    <row r="96" spans="1:2" x14ac:dyDescent="0.25">
      <c r="A96">
        <v>-408</v>
      </c>
      <c r="B96">
        <v>-4062</v>
      </c>
    </row>
    <row r="97" spans="1:2" x14ac:dyDescent="0.25">
      <c r="A97">
        <v>-691</v>
      </c>
      <c r="B97">
        <v>-4481</v>
      </c>
    </row>
    <row r="98" spans="1:2" x14ac:dyDescent="0.25">
      <c r="A98">
        <v>-641</v>
      </c>
      <c r="B98">
        <v>-4817</v>
      </c>
    </row>
    <row r="99" spans="1:2" x14ac:dyDescent="0.25">
      <c r="A99">
        <v>-897</v>
      </c>
      <c r="B99">
        <v>-5194</v>
      </c>
    </row>
    <row r="100" spans="1:2" x14ac:dyDescent="0.25">
      <c r="A100">
        <v>-848</v>
      </c>
      <c r="B100">
        <v>-5494</v>
      </c>
    </row>
    <row r="101" spans="1:2" x14ac:dyDescent="0.25">
      <c r="A101">
        <v>-1741</v>
      </c>
      <c r="B101">
        <v>-8108</v>
      </c>
    </row>
    <row r="102" spans="1:2" x14ac:dyDescent="0.25">
      <c r="A102">
        <v>-1998</v>
      </c>
      <c r="B102">
        <v>-8463</v>
      </c>
    </row>
    <row r="103" spans="1:2" x14ac:dyDescent="0.25">
      <c r="A103">
        <v>-2686</v>
      </c>
      <c r="B103">
        <v>-10940</v>
      </c>
    </row>
    <row r="104" spans="1:2" x14ac:dyDescent="0.25">
      <c r="A104">
        <v>-3274</v>
      </c>
      <c r="B104">
        <v>-12648</v>
      </c>
    </row>
    <row r="105" spans="1:2" x14ac:dyDescent="0.25">
      <c r="A105">
        <v>-3376</v>
      </c>
      <c r="B105">
        <v>-12911</v>
      </c>
    </row>
    <row r="106" spans="1:2" x14ac:dyDescent="0.25">
      <c r="A106">
        <v>-3479</v>
      </c>
      <c r="B106">
        <v>-13196</v>
      </c>
    </row>
    <row r="107" spans="1:2" x14ac:dyDescent="0.25">
      <c r="A107">
        <v>-3573</v>
      </c>
      <c r="B107">
        <v>-13474</v>
      </c>
    </row>
    <row r="108" spans="1:2" x14ac:dyDescent="0.25">
      <c r="A108">
        <v>-3668</v>
      </c>
      <c r="B108">
        <v>-13761</v>
      </c>
    </row>
    <row r="109" spans="1:2" x14ac:dyDescent="0.25">
      <c r="A109">
        <v>-4139</v>
      </c>
      <c r="B109">
        <v>-15260</v>
      </c>
    </row>
    <row r="110" spans="1:2" x14ac:dyDescent="0.25">
      <c r="A110">
        <v>-4071</v>
      </c>
      <c r="B110">
        <v>-15392</v>
      </c>
    </row>
    <row r="111" spans="1:2" x14ac:dyDescent="0.25">
      <c r="A111">
        <v>-4256</v>
      </c>
      <c r="B111">
        <v>-15618</v>
      </c>
    </row>
    <row r="112" spans="1:2" x14ac:dyDescent="0.25">
      <c r="A112">
        <v>-4175</v>
      </c>
      <c r="B112">
        <v>-15727</v>
      </c>
    </row>
    <row r="113" spans="1:2" x14ac:dyDescent="0.25">
      <c r="A113">
        <v>-4372</v>
      </c>
      <c r="B113">
        <v>-15924</v>
      </c>
    </row>
    <row r="114" spans="1:2" x14ac:dyDescent="0.25">
      <c r="A114">
        <v>-4205</v>
      </c>
      <c r="B114">
        <v>-16001</v>
      </c>
    </row>
    <row r="115" spans="1:2" x14ac:dyDescent="0.25">
      <c r="A115">
        <v>-4411</v>
      </c>
      <c r="B115">
        <v>-16264</v>
      </c>
    </row>
    <row r="116" spans="1:2" x14ac:dyDescent="0.25">
      <c r="A116">
        <v>-4305</v>
      </c>
      <c r="B116">
        <v>-16406</v>
      </c>
    </row>
    <row r="117" spans="1:2" x14ac:dyDescent="0.25">
      <c r="A117">
        <v>-4558</v>
      </c>
      <c r="B117">
        <v>-16650</v>
      </c>
    </row>
    <row r="118" spans="1:2" x14ac:dyDescent="0.25">
      <c r="A118">
        <v>-4436</v>
      </c>
      <c r="B118">
        <v>-16739</v>
      </c>
    </row>
    <row r="119" spans="1:2" x14ac:dyDescent="0.25">
      <c r="A119">
        <v>-4579</v>
      </c>
      <c r="B119">
        <v>-17295</v>
      </c>
    </row>
    <row r="120" spans="1:2" x14ac:dyDescent="0.25">
      <c r="A120">
        <v>-4754</v>
      </c>
      <c r="B120">
        <v>-17392</v>
      </c>
    </row>
    <row r="121" spans="1:2" x14ac:dyDescent="0.25">
      <c r="A121">
        <v>-4617</v>
      </c>
      <c r="B121">
        <v>-17362</v>
      </c>
    </row>
    <row r="122" spans="1:2" x14ac:dyDescent="0.25">
      <c r="A122">
        <v>-4767</v>
      </c>
      <c r="B122">
        <v>-17423</v>
      </c>
    </row>
    <row r="123" spans="1:2" x14ac:dyDescent="0.25">
      <c r="A123">
        <v>-4648</v>
      </c>
      <c r="B123">
        <v>-17403</v>
      </c>
    </row>
    <row r="124" spans="1:2" x14ac:dyDescent="0.25">
      <c r="A124">
        <v>-4722</v>
      </c>
      <c r="B124">
        <v>-17410</v>
      </c>
    </row>
    <row r="125" spans="1:2" x14ac:dyDescent="0.25">
      <c r="A125">
        <v>-4637</v>
      </c>
      <c r="B125">
        <v>-17366</v>
      </c>
    </row>
    <row r="126" spans="1:2" x14ac:dyDescent="0.25">
      <c r="A126">
        <v>-4705</v>
      </c>
      <c r="B126">
        <v>-17379</v>
      </c>
    </row>
    <row r="127" spans="1:2" x14ac:dyDescent="0.25">
      <c r="A127">
        <v>-4671</v>
      </c>
      <c r="B127">
        <v>-17352</v>
      </c>
    </row>
    <row r="128" spans="1:2" x14ac:dyDescent="0.25">
      <c r="A128">
        <v>-4674</v>
      </c>
      <c r="B128">
        <v>-17311</v>
      </c>
    </row>
    <row r="129" spans="1:2" x14ac:dyDescent="0.25">
      <c r="A129">
        <v>-4651</v>
      </c>
      <c r="B129">
        <v>-17298</v>
      </c>
    </row>
    <row r="130" spans="1:2" x14ac:dyDescent="0.25">
      <c r="A130">
        <v>-4674</v>
      </c>
      <c r="B130">
        <v>-17284</v>
      </c>
    </row>
    <row r="131" spans="1:2" x14ac:dyDescent="0.25">
      <c r="A131">
        <v>-4688</v>
      </c>
      <c r="B131">
        <v>-17290</v>
      </c>
    </row>
    <row r="132" spans="1:2" x14ac:dyDescent="0.25">
      <c r="A132">
        <v>-4594</v>
      </c>
      <c r="B132">
        <v>-17209</v>
      </c>
    </row>
    <row r="133" spans="1:2" x14ac:dyDescent="0.25">
      <c r="A133">
        <v>-4674</v>
      </c>
      <c r="B133">
        <v>-17235</v>
      </c>
    </row>
    <row r="134" spans="1:2" x14ac:dyDescent="0.25">
      <c r="A134">
        <v>-4452</v>
      </c>
      <c r="B134">
        <v>-16905</v>
      </c>
    </row>
    <row r="135" spans="1:2" x14ac:dyDescent="0.25">
      <c r="A135">
        <v>-4395</v>
      </c>
      <c r="B135">
        <v>-16605</v>
      </c>
    </row>
    <row r="136" spans="1:2" x14ac:dyDescent="0.25">
      <c r="A136">
        <v>-4556</v>
      </c>
      <c r="B136">
        <v>-16564</v>
      </c>
    </row>
    <row r="137" spans="1:2" x14ac:dyDescent="0.25">
      <c r="A137">
        <v>-4197</v>
      </c>
      <c r="B137">
        <v>-15654</v>
      </c>
    </row>
    <row r="138" spans="1:2" x14ac:dyDescent="0.25">
      <c r="A138">
        <v>-4206</v>
      </c>
      <c r="B138">
        <v>-15192</v>
      </c>
    </row>
    <row r="139" spans="1:2" x14ac:dyDescent="0.25">
      <c r="A139">
        <v>-3948</v>
      </c>
      <c r="B139">
        <v>-14567</v>
      </c>
    </row>
    <row r="140" spans="1:2" x14ac:dyDescent="0.25">
      <c r="A140">
        <v>-3930</v>
      </c>
      <c r="B140">
        <v>-14012</v>
      </c>
    </row>
    <row r="141" spans="1:2" x14ac:dyDescent="0.25">
      <c r="A141">
        <v>-3699</v>
      </c>
      <c r="B141">
        <v>-13465</v>
      </c>
    </row>
    <row r="142" spans="1:2" x14ac:dyDescent="0.25">
      <c r="A142">
        <v>-3644</v>
      </c>
      <c r="B142">
        <v>-12991</v>
      </c>
    </row>
    <row r="143" spans="1:2" x14ac:dyDescent="0.25">
      <c r="A143">
        <v>-3511</v>
      </c>
      <c r="B143">
        <v>-12598</v>
      </c>
    </row>
    <row r="144" spans="1:2" x14ac:dyDescent="0.25">
      <c r="A144">
        <v>-3493</v>
      </c>
      <c r="B144">
        <v>-12264</v>
      </c>
    </row>
    <row r="145" spans="1:2" x14ac:dyDescent="0.25">
      <c r="A145">
        <v>-3441</v>
      </c>
      <c r="B145">
        <v>-12004</v>
      </c>
    </row>
    <row r="146" spans="1:2" x14ac:dyDescent="0.25">
      <c r="A146">
        <v>-3336</v>
      </c>
      <c r="B146">
        <v>-11710</v>
      </c>
    </row>
    <row r="147" spans="1:2" x14ac:dyDescent="0.25">
      <c r="A147">
        <v>-3318</v>
      </c>
      <c r="B147">
        <v>-11462</v>
      </c>
    </row>
    <row r="148" spans="1:2" x14ac:dyDescent="0.25">
      <c r="A148">
        <v>-2193</v>
      </c>
      <c r="B148">
        <v>-6993</v>
      </c>
    </row>
    <row r="149" spans="1:2" x14ac:dyDescent="0.25">
      <c r="A149">
        <v>-2262</v>
      </c>
      <c r="B149">
        <v>-6518</v>
      </c>
    </row>
    <row r="150" spans="1:2" x14ac:dyDescent="0.25">
      <c r="A150">
        <v>-1944</v>
      </c>
      <c r="B150">
        <v>-5964</v>
      </c>
    </row>
    <row r="151" spans="1:2" x14ac:dyDescent="0.25">
      <c r="A151">
        <v>-2026</v>
      </c>
      <c r="B151">
        <v>-5555</v>
      </c>
    </row>
    <row r="152" spans="1:2" x14ac:dyDescent="0.25">
      <c r="A152">
        <v>-1753</v>
      </c>
      <c r="B152">
        <v>-5077</v>
      </c>
    </row>
    <row r="153" spans="1:2" x14ac:dyDescent="0.25">
      <c r="A153">
        <v>-1843</v>
      </c>
      <c r="B153">
        <v>-4690</v>
      </c>
    </row>
    <row r="154" spans="1:2" x14ac:dyDescent="0.25">
      <c r="A154">
        <v>-1553</v>
      </c>
      <c r="B154">
        <v>-4212</v>
      </c>
    </row>
    <row r="155" spans="1:2" x14ac:dyDescent="0.25">
      <c r="A155">
        <v>-1621</v>
      </c>
      <c r="B155">
        <v>-3806</v>
      </c>
    </row>
    <row r="156" spans="1:2" x14ac:dyDescent="0.25">
      <c r="A156">
        <v>-1361</v>
      </c>
      <c r="B156">
        <v>-3335</v>
      </c>
    </row>
    <row r="157" spans="1:2" x14ac:dyDescent="0.25">
      <c r="A157">
        <v>-1428</v>
      </c>
      <c r="B157">
        <v>-2909</v>
      </c>
    </row>
    <row r="158" spans="1:2" x14ac:dyDescent="0.25">
      <c r="A158">
        <v>-510</v>
      </c>
      <c r="B158">
        <v>340</v>
      </c>
    </row>
    <row r="159" spans="1:2" x14ac:dyDescent="0.25">
      <c r="A159">
        <v>-448</v>
      </c>
      <c r="B159">
        <v>780</v>
      </c>
    </row>
    <row r="160" spans="1:2" x14ac:dyDescent="0.25">
      <c r="A160">
        <v>-119</v>
      </c>
      <c r="B160">
        <v>1936</v>
      </c>
    </row>
    <row r="161" spans="1:2" x14ac:dyDescent="0.25">
      <c r="A161">
        <v>22</v>
      </c>
      <c r="B161">
        <v>2333</v>
      </c>
    </row>
    <row r="162" spans="1:2" x14ac:dyDescent="0.25">
      <c r="A162">
        <v>78</v>
      </c>
      <c r="B162">
        <v>2712</v>
      </c>
    </row>
    <row r="163" spans="1:2" x14ac:dyDescent="0.25">
      <c r="A163">
        <v>205</v>
      </c>
      <c r="B163">
        <v>3148</v>
      </c>
    </row>
    <row r="164" spans="1:2" x14ac:dyDescent="0.25">
      <c r="A164">
        <v>266</v>
      </c>
      <c r="B164">
        <v>3558</v>
      </c>
    </row>
    <row r="165" spans="1:2" x14ac:dyDescent="0.25">
      <c r="A165">
        <v>496</v>
      </c>
      <c r="B165">
        <v>4011</v>
      </c>
    </row>
    <row r="166" spans="1:2" x14ac:dyDescent="0.25">
      <c r="A166">
        <v>536</v>
      </c>
      <c r="B166">
        <v>4368</v>
      </c>
    </row>
    <row r="167" spans="1:2" x14ac:dyDescent="0.25">
      <c r="A167">
        <v>781</v>
      </c>
      <c r="B167">
        <v>4740</v>
      </c>
    </row>
    <row r="168" spans="1:2" x14ac:dyDescent="0.25">
      <c r="A168">
        <v>746</v>
      </c>
      <c r="B168">
        <v>5051</v>
      </c>
    </row>
    <row r="169" spans="1:2" x14ac:dyDescent="0.25">
      <c r="A169">
        <v>999</v>
      </c>
      <c r="B169">
        <v>5394</v>
      </c>
    </row>
    <row r="170" spans="1:2" x14ac:dyDescent="0.25">
      <c r="A170">
        <v>970</v>
      </c>
      <c r="B170">
        <v>5704</v>
      </c>
    </row>
    <row r="171" spans="1:2" x14ac:dyDescent="0.25">
      <c r="A171">
        <v>1207</v>
      </c>
      <c r="B171">
        <v>6046</v>
      </c>
    </row>
    <row r="172" spans="1:2" x14ac:dyDescent="0.25">
      <c r="A172">
        <v>1181</v>
      </c>
      <c r="B172">
        <v>6376</v>
      </c>
    </row>
    <row r="173" spans="1:2" x14ac:dyDescent="0.25">
      <c r="A173">
        <v>1451</v>
      </c>
      <c r="B173">
        <v>6735</v>
      </c>
    </row>
    <row r="174" spans="1:2" x14ac:dyDescent="0.25">
      <c r="A174">
        <v>1403</v>
      </c>
      <c r="B174">
        <v>7062</v>
      </c>
    </row>
    <row r="175" spans="1:2" x14ac:dyDescent="0.25">
      <c r="A175">
        <v>1660</v>
      </c>
      <c r="B175">
        <v>7399</v>
      </c>
    </row>
    <row r="176" spans="1:2" x14ac:dyDescent="0.25">
      <c r="A176">
        <v>1613</v>
      </c>
      <c r="B176">
        <v>7726</v>
      </c>
    </row>
    <row r="177" spans="1:2" x14ac:dyDescent="0.25">
      <c r="A177">
        <v>1882</v>
      </c>
      <c r="B177">
        <v>8062</v>
      </c>
    </row>
    <row r="178" spans="1:2" x14ac:dyDescent="0.25">
      <c r="A178">
        <v>1817</v>
      </c>
      <c r="B178">
        <v>8394</v>
      </c>
    </row>
    <row r="179" spans="1:2" x14ac:dyDescent="0.25">
      <c r="A179">
        <v>2105</v>
      </c>
      <c r="B179">
        <v>8726</v>
      </c>
    </row>
    <row r="180" spans="1:2" x14ac:dyDescent="0.25">
      <c r="A180">
        <v>2051</v>
      </c>
      <c r="B180">
        <v>9077</v>
      </c>
    </row>
    <row r="181" spans="1:2" x14ac:dyDescent="0.25">
      <c r="A181">
        <v>2296</v>
      </c>
      <c r="B181">
        <v>9408</v>
      </c>
    </row>
    <row r="182" spans="1:2" x14ac:dyDescent="0.25">
      <c r="A182">
        <v>3114</v>
      </c>
      <c r="B182">
        <v>12029</v>
      </c>
    </row>
    <row r="183" spans="1:2" x14ac:dyDescent="0.25">
      <c r="A183">
        <v>3288</v>
      </c>
      <c r="B183">
        <v>12579</v>
      </c>
    </row>
    <row r="184" spans="1:2" x14ac:dyDescent="0.25">
      <c r="A184">
        <v>3318</v>
      </c>
      <c r="B184">
        <v>12877</v>
      </c>
    </row>
    <row r="185" spans="1:2" x14ac:dyDescent="0.25">
      <c r="A185">
        <v>3422</v>
      </c>
      <c r="B185">
        <v>13145</v>
      </c>
    </row>
    <row r="186" spans="1:2" x14ac:dyDescent="0.25">
      <c r="A186">
        <v>3485</v>
      </c>
      <c r="B186">
        <v>13433</v>
      </c>
    </row>
    <row r="187" spans="1:2" x14ac:dyDescent="0.25">
      <c r="A187">
        <v>3599</v>
      </c>
      <c r="B187">
        <v>13705</v>
      </c>
    </row>
    <row r="188" spans="1:2" x14ac:dyDescent="0.25">
      <c r="A188">
        <v>3709</v>
      </c>
      <c r="B188">
        <v>13986</v>
      </c>
    </row>
    <row r="189" spans="1:2" x14ac:dyDescent="0.25">
      <c r="A189">
        <v>3773</v>
      </c>
      <c r="B189">
        <v>14243</v>
      </c>
    </row>
    <row r="190" spans="1:2" x14ac:dyDescent="0.25">
      <c r="A190">
        <v>3840</v>
      </c>
      <c r="B190">
        <v>14522</v>
      </c>
    </row>
    <row r="191" spans="1:2" x14ac:dyDescent="0.25">
      <c r="A191">
        <v>3896</v>
      </c>
      <c r="B191">
        <v>14784</v>
      </c>
    </row>
    <row r="192" spans="1:2" x14ac:dyDescent="0.25">
      <c r="A192">
        <v>4021</v>
      </c>
      <c r="B192">
        <v>14987</v>
      </c>
    </row>
    <row r="193" spans="1:2" x14ac:dyDescent="0.25">
      <c r="A193">
        <v>4037</v>
      </c>
      <c r="B193">
        <v>15196</v>
      </c>
    </row>
    <row r="194" spans="1:2" x14ac:dyDescent="0.25">
      <c r="A194">
        <v>4146</v>
      </c>
      <c r="B194">
        <v>15395</v>
      </c>
    </row>
    <row r="195" spans="1:2" x14ac:dyDescent="0.25">
      <c r="A195">
        <v>4127</v>
      </c>
      <c r="B195">
        <v>15565</v>
      </c>
    </row>
    <row r="196" spans="1:2" x14ac:dyDescent="0.25">
      <c r="A196">
        <v>4279</v>
      </c>
      <c r="B196">
        <v>15713</v>
      </c>
    </row>
    <row r="197" spans="1:2" x14ac:dyDescent="0.25">
      <c r="A197">
        <v>4199</v>
      </c>
      <c r="B197">
        <v>15827</v>
      </c>
    </row>
    <row r="198" spans="1:2" x14ac:dyDescent="0.25">
      <c r="A198">
        <v>4342</v>
      </c>
      <c r="B198">
        <v>15963</v>
      </c>
    </row>
    <row r="199" spans="1:2" x14ac:dyDescent="0.25">
      <c r="A199">
        <v>4452</v>
      </c>
      <c r="B199">
        <v>16374</v>
      </c>
    </row>
    <row r="200" spans="1:2" x14ac:dyDescent="0.25">
      <c r="A200">
        <v>4386</v>
      </c>
      <c r="B200">
        <v>16583</v>
      </c>
    </row>
    <row r="201" spans="1:2" x14ac:dyDescent="0.25">
      <c r="A201">
        <v>4597</v>
      </c>
      <c r="B201">
        <v>16729</v>
      </c>
    </row>
    <row r="202" spans="1:2" x14ac:dyDescent="0.25">
      <c r="A202">
        <v>4504</v>
      </c>
      <c r="B202">
        <v>16870</v>
      </c>
    </row>
    <row r="203" spans="1:2" x14ac:dyDescent="0.25">
      <c r="A203">
        <v>4624</v>
      </c>
      <c r="B203">
        <v>16940</v>
      </c>
    </row>
    <row r="204" spans="1:2" x14ac:dyDescent="0.25">
      <c r="A204">
        <v>4682</v>
      </c>
      <c r="B204">
        <v>17049</v>
      </c>
    </row>
    <row r="205" spans="1:2" x14ac:dyDescent="0.25">
      <c r="A205">
        <v>4510</v>
      </c>
      <c r="B205">
        <v>17132</v>
      </c>
    </row>
    <row r="206" spans="1:2" x14ac:dyDescent="0.25">
      <c r="A206">
        <v>4719</v>
      </c>
      <c r="B206">
        <v>17173</v>
      </c>
    </row>
    <row r="207" spans="1:2" x14ac:dyDescent="0.25">
      <c r="A207">
        <v>4578</v>
      </c>
      <c r="B207">
        <v>17263</v>
      </c>
    </row>
    <row r="208" spans="1:2" x14ac:dyDescent="0.25">
      <c r="A208">
        <v>4740</v>
      </c>
      <c r="B208">
        <v>17293</v>
      </c>
    </row>
    <row r="209" spans="1:2" x14ac:dyDescent="0.25">
      <c r="A209">
        <v>4591</v>
      </c>
      <c r="B209">
        <v>17374</v>
      </c>
    </row>
    <row r="210" spans="1:2" x14ac:dyDescent="0.25">
      <c r="A210">
        <v>4763</v>
      </c>
      <c r="B210">
        <v>17370</v>
      </c>
    </row>
    <row r="211" spans="1:2" x14ac:dyDescent="0.25">
      <c r="A211">
        <v>4607</v>
      </c>
      <c r="B211">
        <v>17415</v>
      </c>
    </row>
    <row r="212" spans="1:2" x14ac:dyDescent="0.25">
      <c r="A212">
        <v>4744</v>
      </c>
      <c r="B212">
        <v>17391</v>
      </c>
    </row>
    <row r="213" spans="1:2" x14ac:dyDescent="0.25">
      <c r="A213">
        <v>4632</v>
      </c>
      <c r="B213">
        <v>17432</v>
      </c>
    </row>
    <row r="214" spans="1:2" x14ac:dyDescent="0.25">
      <c r="A214">
        <v>4733</v>
      </c>
      <c r="B214">
        <v>17383</v>
      </c>
    </row>
    <row r="215" spans="1:2" x14ac:dyDescent="0.25">
      <c r="A215">
        <v>4597</v>
      </c>
      <c r="B215">
        <v>17390</v>
      </c>
    </row>
    <row r="216" spans="1:2" x14ac:dyDescent="0.25">
      <c r="A216">
        <v>4710</v>
      </c>
      <c r="B216">
        <v>17337</v>
      </c>
    </row>
    <row r="217" spans="1:2" x14ac:dyDescent="0.25">
      <c r="A217">
        <v>4609</v>
      </c>
      <c r="B217">
        <v>17336</v>
      </c>
    </row>
    <row r="218" spans="1:2" x14ac:dyDescent="0.25">
      <c r="A218">
        <v>4685</v>
      </c>
      <c r="B218">
        <v>17287</v>
      </c>
    </row>
    <row r="219" spans="1:2" x14ac:dyDescent="0.25">
      <c r="A219">
        <v>4590</v>
      </c>
      <c r="B219">
        <v>17300</v>
      </c>
    </row>
    <row r="220" spans="1:2" x14ac:dyDescent="0.25">
      <c r="A220">
        <v>4637</v>
      </c>
      <c r="B220">
        <v>17261</v>
      </c>
    </row>
    <row r="221" spans="1:2" x14ac:dyDescent="0.25">
      <c r="A221">
        <v>4597</v>
      </c>
      <c r="B221">
        <v>17248</v>
      </c>
    </row>
    <row r="222" spans="1:2" x14ac:dyDescent="0.25">
      <c r="A222">
        <v>4625</v>
      </c>
      <c r="B222">
        <v>17212</v>
      </c>
    </row>
    <row r="223" spans="1:2" x14ac:dyDescent="0.25">
      <c r="A223">
        <v>4599</v>
      </c>
      <c r="B223">
        <v>17206</v>
      </c>
    </row>
    <row r="224" spans="1:2" x14ac:dyDescent="0.25">
      <c r="A224">
        <v>4566</v>
      </c>
      <c r="B224">
        <v>17177</v>
      </c>
    </row>
    <row r="225" spans="1:2" x14ac:dyDescent="0.25">
      <c r="A225">
        <v>4610</v>
      </c>
      <c r="B225">
        <v>17153</v>
      </c>
    </row>
    <row r="226" spans="1:2" x14ac:dyDescent="0.25">
      <c r="A226">
        <v>4584</v>
      </c>
      <c r="B226">
        <v>17118</v>
      </c>
    </row>
    <row r="227" spans="1:2" x14ac:dyDescent="0.25">
      <c r="A227">
        <v>4589</v>
      </c>
      <c r="B227">
        <v>17097</v>
      </c>
    </row>
    <row r="228" spans="1:2" x14ac:dyDescent="0.25">
      <c r="A228">
        <v>4535</v>
      </c>
      <c r="B228">
        <v>17071</v>
      </c>
    </row>
    <row r="229" spans="1:2" x14ac:dyDescent="0.25">
      <c r="A229">
        <v>4617</v>
      </c>
      <c r="B229">
        <v>17026</v>
      </c>
    </row>
    <row r="230" spans="1:2" x14ac:dyDescent="0.25">
      <c r="A230">
        <v>4516</v>
      </c>
      <c r="B230">
        <v>16995</v>
      </c>
    </row>
    <row r="231" spans="1:2" x14ac:dyDescent="0.25">
      <c r="A231">
        <v>4518</v>
      </c>
      <c r="B231">
        <v>16414</v>
      </c>
    </row>
    <row r="232" spans="1:2" x14ac:dyDescent="0.25">
      <c r="A232">
        <v>4283</v>
      </c>
      <c r="B232">
        <v>16171</v>
      </c>
    </row>
    <row r="233" spans="1:2" x14ac:dyDescent="0.25">
      <c r="A233">
        <v>4359</v>
      </c>
      <c r="B233">
        <v>15762</v>
      </c>
    </row>
    <row r="234" spans="1:2" x14ac:dyDescent="0.25">
      <c r="A234">
        <v>4091</v>
      </c>
      <c r="B234">
        <v>15299</v>
      </c>
    </row>
    <row r="235" spans="1:2" x14ac:dyDescent="0.25">
      <c r="A235">
        <v>4111</v>
      </c>
      <c r="B235">
        <v>14695</v>
      </c>
    </row>
    <row r="236" spans="1:2" x14ac:dyDescent="0.25">
      <c r="A236">
        <v>3811</v>
      </c>
      <c r="B236">
        <v>14155</v>
      </c>
    </row>
    <row r="237" spans="1:2" x14ac:dyDescent="0.25">
      <c r="A237">
        <v>3852</v>
      </c>
      <c r="B237">
        <v>13612</v>
      </c>
    </row>
    <row r="238" spans="1:2" x14ac:dyDescent="0.25">
      <c r="A238">
        <v>3483</v>
      </c>
      <c r="B238">
        <v>12055</v>
      </c>
    </row>
    <row r="239" spans="1:2" x14ac:dyDescent="0.25">
      <c r="A239">
        <v>3271</v>
      </c>
      <c r="B239">
        <v>11795</v>
      </c>
    </row>
    <row r="240" spans="1:2" x14ac:dyDescent="0.25">
      <c r="A240">
        <v>3346</v>
      </c>
      <c r="B240">
        <v>11495</v>
      </c>
    </row>
    <row r="241" spans="1:2" x14ac:dyDescent="0.25">
      <c r="A241">
        <v>3166</v>
      </c>
      <c r="B241">
        <v>11191</v>
      </c>
    </row>
    <row r="242" spans="1:2" x14ac:dyDescent="0.25">
      <c r="A242">
        <v>3203</v>
      </c>
      <c r="B242">
        <v>10810</v>
      </c>
    </row>
    <row r="243" spans="1:2" x14ac:dyDescent="0.25">
      <c r="A243">
        <v>3019</v>
      </c>
      <c r="B243">
        <v>10413</v>
      </c>
    </row>
    <row r="244" spans="1:2" x14ac:dyDescent="0.25">
      <c r="A244">
        <v>2991</v>
      </c>
      <c r="B244">
        <v>9915</v>
      </c>
    </row>
    <row r="245" spans="1:2" x14ac:dyDescent="0.25">
      <c r="A245">
        <v>2800</v>
      </c>
      <c r="B245">
        <v>9418</v>
      </c>
    </row>
    <row r="246" spans="1:2" x14ac:dyDescent="0.25">
      <c r="A246">
        <v>2713</v>
      </c>
      <c r="B246">
        <v>8856</v>
      </c>
    </row>
    <row r="247" spans="1:2" x14ac:dyDescent="0.25">
      <c r="A247">
        <v>2549</v>
      </c>
      <c r="B247">
        <v>8302</v>
      </c>
    </row>
    <row r="248" spans="1:2" x14ac:dyDescent="0.25">
      <c r="A248">
        <v>2447</v>
      </c>
      <c r="B248">
        <v>7724</v>
      </c>
    </row>
    <row r="249" spans="1:2" x14ac:dyDescent="0.25">
      <c r="A249">
        <v>2284</v>
      </c>
      <c r="B249">
        <v>7176</v>
      </c>
    </row>
    <row r="250" spans="1:2" x14ac:dyDescent="0.25">
      <c r="A250">
        <v>2155</v>
      </c>
      <c r="B250">
        <v>6635</v>
      </c>
    </row>
    <row r="520" spans="1:2" x14ac:dyDescent="0.25">
      <c r="B520" t="s">
        <v>0</v>
      </c>
    </row>
    <row r="521" spans="1:2" x14ac:dyDescent="0.25">
      <c r="B521" t="s">
        <v>0</v>
      </c>
    </row>
    <row r="522" spans="1:2" x14ac:dyDescent="0.25">
      <c r="A522">
        <v>84</v>
      </c>
      <c r="B522">
        <v>-62</v>
      </c>
    </row>
    <row r="523" spans="1:2" x14ac:dyDescent="0.25">
      <c r="A523">
        <v>-38</v>
      </c>
      <c r="B523">
        <v>75</v>
      </c>
    </row>
    <row r="524" spans="1:2" x14ac:dyDescent="0.25">
      <c r="A524">
        <v>598</v>
      </c>
      <c r="B524">
        <v>340</v>
      </c>
    </row>
    <row r="525" spans="1:2" x14ac:dyDescent="0.25">
      <c r="A525">
        <v>294</v>
      </c>
      <c r="B525">
        <v>-16</v>
      </c>
    </row>
    <row r="526" spans="1:2" x14ac:dyDescent="0.25">
      <c r="A526">
        <v>24</v>
      </c>
      <c r="B526">
        <v>44</v>
      </c>
    </row>
    <row r="527" spans="1:2" x14ac:dyDescent="0.25">
      <c r="A527">
        <v>464</v>
      </c>
      <c r="B527">
        <v>344</v>
      </c>
    </row>
    <row r="528" spans="1:2" x14ac:dyDescent="0.25">
      <c r="A528">
        <v>440</v>
      </c>
      <c r="B528">
        <v>8</v>
      </c>
    </row>
    <row r="529" spans="1:2" x14ac:dyDescent="0.25">
      <c r="A529">
        <v>54</v>
      </c>
      <c r="B529">
        <v>262</v>
      </c>
    </row>
    <row r="530" spans="1:2" x14ac:dyDescent="0.25">
      <c r="A530">
        <v>724</v>
      </c>
      <c r="B530">
        <v>240</v>
      </c>
    </row>
    <row r="531" spans="1:2" x14ac:dyDescent="0.25">
      <c r="A531">
        <v>1</v>
      </c>
      <c r="B531">
        <v>51</v>
      </c>
    </row>
    <row r="532" spans="1:2" x14ac:dyDescent="0.25">
      <c r="A532">
        <v>356</v>
      </c>
      <c r="B532">
        <v>374</v>
      </c>
    </row>
    <row r="533" spans="1:2" x14ac:dyDescent="0.25">
      <c r="A533">
        <v>626</v>
      </c>
      <c r="B533">
        <v>76</v>
      </c>
    </row>
    <row r="534" spans="1:2" x14ac:dyDescent="0.25">
      <c r="A534">
        <v>26</v>
      </c>
      <c r="B534">
        <v>166</v>
      </c>
    </row>
    <row r="535" spans="1:2" x14ac:dyDescent="0.25">
      <c r="A535">
        <v>748</v>
      </c>
      <c r="B535">
        <v>346</v>
      </c>
    </row>
    <row r="536" spans="1:2" x14ac:dyDescent="0.25">
      <c r="A536">
        <v>1</v>
      </c>
      <c r="B536">
        <v>45</v>
      </c>
    </row>
    <row r="537" spans="1:2" x14ac:dyDescent="0.25">
      <c r="A537">
        <v>248</v>
      </c>
      <c r="B537">
        <v>358</v>
      </c>
    </row>
    <row r="538" spans="1:2" x14ac:dyDescent="0.25">
      <c r="A538">
        <v>740</v>
      </c>
      <c r="B538">
        <v>150</v>
      </c>
    </row>
    <row r="539" spans="1:2" x14ac:dyDescent="0.25">
      <c r="A539">
        <v>1</v>
      </c>
      <c r="B539">
        <v>131</v>
      </c>
    </row>
    <row r="540" spans="1:2" x14ac:dyDescent="0.25">
      <c r="A540">
        <v>608</v>
      </c>
      <c r="B540">
        <v>398</v>
      </c>
    </row>
    <row r="541" spans="1:2" x14ac:dyDescent="0.25">
      <c r="A541">
        <v>1</v>
      </c>
      <c r="B541">
        <v>37</v>
      </c>
    </row>
    <row r="542" spans="1:2" x14ac:dyDescent="0.25">
      <c r="A542">
        <v>226</v>
      </c>
      <c r="B542">
        <v>326</v>
      </c>
    </row>
    <row r="543" spans="1:2" x14ac:dyDescent="0.25">
      <c r="A543">
        <v>944</v>
      </c>
      <c r="B543">
        <v>326</v>
      </c>
    </row>
    <row r="544" spans="1:2" x14ac:dyDescent="0.25">
      <c r="A544">
        <v>196</v>
      </c>
      <c r="B544">
        <v>124</v>
      </c>
    </row>
    <row r="545" spans="1:2" x14ac:dyDescent="0.25">
      <c r="A545">
        <v>504</v>
      </c>
      <c r="B545">
        <v>442</v>
      </c>
    </row>
    <row r="546" spans="1:2" x14ac:dyDescent="0.25">
      <c r="A546">
        <v>716</v>
      </c>
      <c r="B546">
        <v>126</v>
      </c>
    </row>
    <row r="547" spans="1:2" x14ac:dyDescent="0.25">
      <c r="A547">
        <v>132</v>
      </c>
      <c r="B547">
        <v>248</v>
      </c>
    </row>
    <row r="548" spans="1:2" x14ac:dyDescent="0.25">
      <c r="A548">
        <v>892</v>
      </c>
      <c r="B548">
        <v>394</v>
      </c>
    </row>
    <row r="549" spans="1:2" x14ac:dyDescent="0.25">
      <c r="A549">
        <v>340</v>
      </c>
      <c r="B549">
        <v>90</v>
      </c>
    </row>
    <row r="550" spans="1:2" x14ac:dyDescent="0.25">
      <c r="A550">
        <v>390</v>
      </c>
      <c r="B550">
        <v>434</v>
      </c>
    </row>
    <row r="551" spans="1:2" x14ac:dyDescent="0.25">
      <c r="A551">
        <v>964</v>
      </c>
      <c r="B551">
        <v>218</v>
      </c>
    </row>
    <row r="552" spans="1:2" x14ac:dyDescent="0.25">
      <c r="A552">
        <v>178</v>
      </c>
      <c r="B552">
        <v>182</v>
      </c>
    </row>
    <row r="553" spans="1:2" x14ac:dyDescent="0.25">
      <c r="A553">
        <v>786</v>
      </c>
      <c r="B553">
        <v>468</v>
      </c>
    </row>
    <row r="554" spans="1:2" x14ac:dyDescent="0.25">
      <c r="A554">
        <v>598</v>
      </c>
      <c r="B554">
        <v>126</v>
      </c>
    </row>
    <row r="555" spans="1:2" x14ac:dyDescent="0.25">
      <c r="A555">
        <v>262</v>
      </c>
      <c r="B555">
        <v>362</v>
      </c>
    </row>
    <row r="556" spans="1:2" x14ac:dyDescent="0.25">
      <c r="A556">
        <v>1012</v>
      </c>
      <c r="B556">
        <v>332</v>
      </c>
    </row>
    <row r="557" spans="1:2" x14ac:dyDescent="0.25">
      <c r="A557">
        <v>1</v>
      </c>
      <c r="B557">
        <v>147</v>
      </c>
    </row>
    <row r="558" spans="1:2" x14ac:dyDescent="0.25">
      <c r="A558">
        <v>560</v>
      </c>
      <c r="B558">
        <v>476</v>
      </c>
    </row>
    <row r="559" spans="1:2" x14ac:dyDescent="0.25">
      <c r="A559">
        <v>854</v>
      </c>
      <c r="B559">
        <v>244</v>
      </c>
    </row>
    <row r="560" spans="1:2" x14ac:dyDescent="0.25">
      <c r="A560">
        <v>1</v>
      </c>
      <c r="B560">
        <v>273</v>
      </c>
    </row>
    <row r="561" spans="1:2" x14ac:dyDescent="0.25">
      <c r="A561">
        <v>446</v>
      </c>
      <c r="B561">
        <v>434</v>
      </c>
    </row>
    <row r="562" spans="1:2" x14ac:dyDescent="0.25">
      <c r="A562">
        <v>930</v>
      </c>
      <c r="B562">
        <v>238</v>
      </c>
    </row>
    <row r="563" spans="1:2" x14ac:dyDescent="0.25">
      <c r="A563">
        <v>208</v>
      </c>
      <c r="B563">
        <v>188</v>
      </c>
    </row>
    <row r="564" spans="1:2" x14ac:dyDescent="0.25">
      <c r="A564">
        <v>736</v>
      </c>
      <c r="B564">
        <v>462</v>
      </c>
    </row>
    <row r="565" spans="1:2" x14ac:dyDescent="0.25">
      <c r="A565">
        <v>620</v>
      </c>
      <c r="B565">
        <v>92</v>
      </c>
    </row>
    <row r="566" spans="1:2" x14ac:dyDescent="0.25">
      <c r="A566">
        <v>240</v>
      </c>
      <c r="B566">
        <v>358</v>
      </c>
    </row>
    <row r="567" spans="1:2" x14ac:dyDescent="0.25">
      <c r="A567">
        <v>930</v>
      </c>
      <c r="B567">
        <v>336</v>
      </c>
    </row>
    <row r="568" spans="1:2" x14ac:dyDescent="0.25">
      <c r="A568">
        <v>282</v>
      </c>
      <c r="B568">
        <v>108</v>
      </c>
    </row>
    <row r="569" spans="1:2" x14ac:dyDescent="0.25">
      <c r="A569">
        <v>492</v>
      </c>
      <c r="B569">
        <v>470</v>
      </c>
    </row>
    <row r="570" spans="1:2" x14ac:dyDescent="0.25">
      <c r="A570">
        <v>888</v>
      </c>
      <c r="B570">
        <v>400</v>
      </c>
    </row>
    <row r="571" spans="1:2" x14ac:dyDescent="0.25">
      <c r="A571">
        <v>344</v>
      </c>
      <c r="B571">
        <v>74</v>
      </c>
    </row>
    <row r="572" spans="1:2" x14ac:dyDescent="0.25">
      <c r="A572">
        <v>278</v>
      </c>
      <c r="B572">
        <v>374</v>
      </c>
    </row>
    <row r="573" spans="1:2" x14ac:dyDescent="0.25">
      <c r="A573">
        <v>836</v>
      </c>
      <c r="B573">
        <v>200</v>
      </c>
    </row>
    <row r="574" spans="1:2" x14ac:dyDescent="0.25">
      <c r="A574">
        <v>122</v>
      </c>
      <c r="B574">
        <v>126</v>
      </c>
    </row>
    <row r="575" spans="1:2" x14ac:dyDescent="0.25">
      <c r="A575">
        <v>596</v>
      </c>
      <c r="B575">
        <v>434</v>
      </c>
    </row>
    <row r="576" spans="1:2" x14ac:dyDescent="0.25">
      <c r="A576">
        <v>890</v>
      </c>
      <c r="B576">
        <v>274</v>
      </c>
    </row>
    <row r="577" spans="1:2" x14ac:dyDescent="0.25">
      <c r="A577">
        <v>1</v>
      </c>
      <c r="B577">
        <v>73</v>
      </c>
    </row>
    <row r="578" spans="1:2" x14ac:dyDescent="0.25">
      <c r="A578">
        <v>456</v>
      </c>
      <c r="B578">
        <v>418</v>
      </c>
    </row>
    <row r="579" spans="1:2" x14ac:dyDescent="0.25">
      <c r="A579">
        <v>732</v>
      </c>
      <c r="B579">
        <v>124</v>
      </c>
    </row>
    <row r="580" spans="1:2" x14ac:dyDescent="0.25">
      <c r="A580">
        <v>96</v>
      </c>
      <c r="B580">
        <v>204</v>
      </c>
    </row>
    <row r="581" spans="1:2" x14ac:dyDescent="0.25">
      <c r="A581">
        <v>780</v>
      </c>
      <c r="B581">
        <v>398</v>
      </c>
    </row>
    <row r="582" spans="1:2" x14ac:dyDescent="0.25">
      <c r="A582">
        <v>368</v>
      </c>
      <c r="B582">
        <v>44</v>
      </c>
    </row>
    <row r="583" spans="1:2" x14ac:dyDescent="0.25">
      <c r="A583">
        <v>230</v>
      </c>
      <c r="B583">
        <v>374</v>
      </c>
    </row>
    <row r="584" spans="1:2" x14ac:dyDescent="0.25">
      <c r="A584">
        <v>802</v>
      </c>
      <c r="B584">
        <v>212</v>
      </c>
    </row>
    <row r="585" spans="1:2" x14ac:dyDescent="0.25">
      <c r="A585">
        <v>16</v>
      </c>
      <c r="B585">
        <v>54</v>
      </c>
    </row>
    <row r="586" spans="1:2" x14ac:dyDescent="0.25">
      <c r="A586">
        <v>1</v>
      </c>
      <c r="B586">
        <v>389</v>
      </c>
    </row>
    <row r="587" spans="1:2" x14ac:dyDescent="0.25">
      <c r="A587">
        <v>1</v>
      </c>
      <c r="B587">
        <v>52</v>
      </c>
    </row>
    <row r="588" spans="1:2" x14ac:dyDescent="0.25">
      <c r="A588">
        <v>65</v>
      </c>
      <c r="B588">
        <v>240</v>
      </c>
    </row>
    <row r="589" spans="1:2" x14ac:dyDescent="0.25">
      <c r="A589">
        <v>734</v>
      </c>
      <c r="B589">
        <v>300</v>
      </c>
    </row>
    <row r="590" spans="1:2" x14ac:dyDescent="0.25">
      <c r="A590">
        <v>736</v>
      </c>
      <c r="B590">
        <v>98</v>
      </c>
    </row>
    <row r="591" spans="1:2" x14ac:dyDescent="0.25">
      <c r="A591">
        <v>1</v>
      </c>
      <c r="B591">
        <v>133</v>
      </c>
    </row>
    <row r="592" spans="1:2" x14ac:dyDescent="0.25">
      <c r="A592">
        <v>204</v>
      </c>
      <c r="B592">
        <v>308</v>
      </c>
    </row>
    <row r="593" spans="1:2" x14ac:dyDescent="0.25">
      <c r="A593">
        <v>562</v>
      </c>
      <c r="B593">
        <v>356</v>
      </c>
    </row>
    <row r="594" spans="1:2" x14ac:dyDescent="0.25">
      <c r="A594">
        <v>0</v>
      </c>
      <c r="B594">
        <v>-12</v>
      </c>
    </row>
    <row r="595" spans="1:2" x14ac:dyDescent="0.25">
      <c r="A595">
        <v>54</v>
      </c>
      <c r="B595">
        <v>258</v>
      </c>
    </row>
    <row r="596" spans="1:2" x14ac:dyDescent="0.25">
      <c r="A596">
        <v>720</v>
      </c>
      <c r="B596">
        <v>232</v>
      </c>
    </row>
    <row r="597" spans="1:2" x14ac:dyDescent="0.25">
      <c r="A597">
        <v>1</v>
      </c>
      <c r="B597">
        <v>25</v>
      </c>
    </row>
    <row r="598" spans="1:2" x14ac:dyDescent="0.25">
      <c r="A598">
        <v>314</v>
      </c>
      <c r="B598">
        <v>370</v>
      </c>
    </row>
    <row r="599" spans="1:2" x14ac:dyDescent="0.25">
      <c r="A599">
        <v>608</v>
      </c>
      <c r="B599">
        <v>66</v>
      </c>
    </row>
    <row r="600" spans="1:2" x14ac:dyDescent="0.25">
      <c r="A600">
        <v>-22</v>
      </c>
      <c r="B600">
        <v>141</v>
      </c>
    </row>
    <row r="601" spans="1:2" x14ac:dyDescent="0.25">
      <c r="A601">
        <v>614</v>
      </c>
      <c r="B601">
        <v>318</v>
      </c>
    </row>
    <row r="602" spans="1:2" x14ac:dyDescent="0.25">
      <c r="A602">
        <v>724</v>
      </c>
      <c r="B602">
        <v>122</v>
      </c>
    </row>
    <row r="603" spans="1:2" x14ac:dyDescent="0.25">
      <c r="A603">
        <v>1</v>
      </c>
      <c r="B603">
        <v>67</v>
      </c>
    </row>
    <row r="604" spans="1:2" x14ac:dyDescent="0.25">
      <c r="A604">
        <v>510</v>
      </c>
      <c r="B604">
        <v>358</v>
      </c>
    </row>
    <row r="605" spans="1:2" x14ac:dyDescent="0.25">
      <c r="A605">
        <v>384</v>
      </c>
      <c r="B605">
        <v>-4</v>
      </c>
    </row>
    <row r="606" spans="1:2" x14ac:dyDescent="0.25">
      <c r="A606">
        <v>18</v>
      </c>
      <c r="B606">
        <v>216</v>
      </c>
    </row>
    <row r="607" spans="1:2" x14ac:dyDescent="0.25">
      <c r="A607">
        <v>374</v>
      </c>
      <c r="B607">
        <v>344</v>
      </c>
    </row>
    <row r="608" spans="1:2" x14ac:dyDescent="0.25">
      <c r="A608">
        <v>496</v>
      </c>
      <c r="B608">
        <v>18</v>
      </c>
    </row>
    <row r="609" spans="1:2" x14ac:dyDescent="0.25">
      <c r="A609">
        <v>-48</v>
      </c>
      <c r="B609">
        <v>153</v>
      </c>
    </row>
    <row r="610" spans="1:2" x14ac:dyDescent="0.25">
      <c r="A610">
        <v>1</v>
      </c>
      <c r="B610">
        <v>305</v>
      </c>
    </row>
    <row r="611" spans="1:2" x14ac:dyDescent="0.25">
      <c r="A611">
        <v>674</v>
      </c>
      <c r="B611">
        <v>74</v>
      </c>
    </row>
    <row r="612" spans="1:2" x14ac:dyDescent="0.25">
      <c r="A612">
        <v>-10</v>
      </c>
      <c r="B612">
        <v>117</v>
      </c>
    </row>
    <row r="613" spans="1:2" x14ac:dyDescent="0.25">
      <c r="A613">
        <v>642</v>
      </c>
      <c r="B613">
        <v>354</v>
      </c>
    </row>
    <row r="614" spans="1:2" x14ac:dyDescent="0.25">
      <c r="A614">
        <v>770</v>
      </c>
      <c r="B614">
        <v>138</v>
      </c>
    </row>
    <row r="615" spans="1:2" x14ac:dyDescent="0.25">
      <c r="A615">
        <v>21</v>
      </c>
      <c r="B615">
        <v>78</v>
      </c>
    </row>
    <row r="616" spans="1:2" x14ac:dyDescent="0.25">
      <c r="A616">
        <v>614</v>
      </c>
      <c r="B616">
        <v>406</v>
      </c>
    </row>
    <row r="617" spans="1:2" x14ac:dyDescent="0.25">
      <c r="A617">
        <v>490</v>
      </c>
      <c r="B617">
        <v>60</v>
      </c>
    </row>
    <row r="618" spans="1:2" x14ac:dyDescent="0.25">
      <c r="A618">
        <v>82</v>
      </c>
      <c r="B618">
        <v>278</v>
      </c>
    </row>
    <row r="619" spans="1:2" x14ac:dyDescent="0.25">
      <c r="A619">
        <v>486</v>
      </c>
      <c r="B619">
        <v>398</v>
      </c>
    </row>
    <row r="620" spans="1:2" x14ac:dyDescent="0.25">
      <c r="A620">
        <v>574</v>
      </c>
      <c r="B620">
        <v>60</v>
      </c>
    </row>
    <row r="621" spans="1:2" x14ac:dyDescent="0.25">
      <c r="A621">
        <v>42</v>
      </c>
      <c r="B621">
        <v>222</v>
      </c>
    </row>
    <row r="622" spans="1:2" x14ac:dyDescent="0.25">
      <c r="A622">
        <v>774</v>
      </c>
      <c r="B622">
        <v>320</v>
      </c>
    </row>
    <row r="623" spans="1:2" x14ac:dyDescent="0.25">
      <c r="A623">
        <v>1</v>
      </c>
      <c r="B623">
        <v>29</v>
      </c>
    </row>
    <row r="624" spans="1:2" x14ac:dyDescent="0.25">
      <c r="A624">
        <v>338</v>
      </c>
      <c r="B624">
        <v>380</v>
      </c>
    </row>
    <row r="625" spans="1:2" x14ac:dyDescent="0.25">
      <c r="A625">
        <v>798</v>
      </c>
      <c r="B625">
        <v>158</v>
      </c>
    </row>
    <row r="626" spans="1:2" x14ac:dyDescent="0.25">
      <c r="A626">
        <v>176</v>
      </c>
      <c r="B626">
        <v>224</v>
      </c>
    </row>
    <row r="627" spans="1:2" x14ac:dyDescent="0.25">
      <c r="A627">
        <v>772</v>
      </c>
      <c r="B627">
        <v>442</v>
      </c>
    </row>
    <row r="628" spans="1:2" x14ac:dyDescent="0.25">
      <c r="A628">
        <v>1</v>
      </c>
      <c r="B628">
        <v>65</v>
      </c>
    </row>
    <row r="629" spans="1:2" x14ac:dyDescent="0.25">
      <c r="A629">
        <v>1</v>
      </c>
      <c r="B629">
        <v>337</v>
      </c>
    </row>
    <row r="630" spans="1:2" x14ac:dyDescent="0.25">
      <c r="A630">
        <v>934</v>
      </c>
      <c r="B630">
        <v>262</v>
      </c>
    </row>
    <row r="631" spans="1:2" x14ac:dyDescent="0.25">
      <c r="A631">
        <v>222</v>
      </c>
      <c r="B631">
        <v>158</v>
      </c>
    </row>
    <row r="632" spans="1:2" x14ac:dyDescent="0.25">
      <c r="A632">
        <v>618</v>
      </c>
      <c r="B632">
        <v>468</v>
      </c>
    </row>
    <row r="633" spans="1:2" x14ac:dyDescent="0.25">
      <c r="A633">
        <v>684</v>
      </c>
      <c r="B633">
        <v>106</v>
      </c>
    </row>
    <row r="634" spans="1:2" x14ac:dyDescent="0.25">
      <c r="A634">
        <v>218</v>
      </c>
      <c r="B634">
        <v>286</v>
      </c>
    </row>
    <row r="635" spans="1:2" x14ac:dyDescent="0.25">
      <c r="A635">
        <v>934</v>
      </c>
      <c r="B635">
        <v>398</v>
      </c>
    </row>
    <row r="636" spans="1:2" x14ac:dyDescent="0.25">
      <c r="A636">
        <v>402</v>
      </c>
      <c r="B636">
        <v>112</v>
      </c>
    </row>
    <row r="637" spans="1:2" x14ac:dyDescent="0.25">
      <c r="A637">
        <v>486</v>
      </c>
      <c r="B637">
        <v>476</v>
      </c>
    </row>
    <row r="638" spans="1:2" x14ac:dyDescent="0.25">
      <c r="A638">
        <v>894</v>
      </c>
      <c r="B638">
        <v>218</v>
      </c>
    </row>
    <row r="639" spans="1:2" x14ac:dyDescent="0.25">
      <c r="A639">
        <v>556</v>
      </c>
      <c r="B639">
        <v>112</v>
      </c>
    </row>
    <row r="640" spans="1:2" x14ac:dyDescent="0.25">
      <c r="A640">
        <v>340</v>
      </c>
      <c r="B640">
        <v>420</v>
      </c>
    </row>
    <row r="641" spans="1:2" x14ac:dyDescent="0.25">
      <c r="A641">
        <v>1006</v>
      </c>
      <c r="B641">
        <v>278</v>
      </c>
    </row>
    <row r="642" spans="1:2" x14ac:dyDescent="0.25">
      <c r="A642">
        <v>216</v>
      </c>
      <c r="B642">
        <v>170</v>
      </c>
    </row>
    <row r="643" spans="1:2" x14ac:dyDescent="0.25">
      <c r="A643">
        <v>670</v>
      </c>
      <c r="B643">
        <v>482</v>
      </c>
    </row>
    <row r="644" spans="1:2" x14ac:dyDescent="0.25">
      <c r="A644">
        <v>734</v>
      </c>
      <c r="B644">
        <v>206</v>
      </c>
    </row>
    <row r="645" spans="1:2" x14ac:dyDescent="0.25">
      <c r="A645">
        <v>202</v>
      </c>
      <c r="B645">
        <v>328</v>
      </c>
    </row>
    <row r="646" spans="1:2" x14ac:dyDescent="0.25">
      <c r="A646">
        <v>938</v>
      </c>
      <c r="B646">
        <v>404</v>
      </c>
    </row>
    <row r="647" spans="1:2" x14ac:dyDescent="0.25">
      <c r="A647">
        <v>498</v>
      </c>
      <c r="B647">
        <v>104</v>
      </c>
    </row>
    <row r="648" spans="1:2" x14ac:dyDescent="0.25">
      <c r="A648">
        <v>432</v>
      </c>
      <c r="B648">
        <v>448</v>
      </c>
    </row>
    <row r="649" spans="1:2" x14ac:dyDescent="0.25">
      <c r="A649">
        <v>882</v>
      </c>
      <c r="B649">
        <v>212</v>
      </c>
    </row>
    <row r="650" spans="1:2" x14ac:dyDescent="0.25">
      <c r="A650">
        <v>190</v>
      </c>
      <c r="B650">
        <v>190</v>
      </c>
    </row>
    <row r="651" spans="1:2" x14ac:dyDescent="0.25">
      <c r="A651">
        <v>734</v>
      </c>
      <c r="B651">
        <v>454</v>
      </c>
    </row>
    <row r="652" spans="1:2" x14ac:dyDescent="0.25">
      <c r="A652">
        <v>590</v>
      </c>
      <c r="B652">
        <v>106</v>
      </c>
    </row>
    <row r="653" spans="1:2" x14ac:dyDescent="0.25">
      <c r="A653">
        <v>194</v>
      </c>
      <c r="B653">
        <v>324</v>
      </c>
    </row>
    <row r="654" spans="1:2" x14ac:dyDescent="0.25">
      <c r="A654">
        <v>592</v>
      </c>
      <c r="B654">
        <v>452</v>
      </c>
    </row>
    <row r="655" spans="1:2" x14ac:dyDescent="0.25">
      <c r="A655">
        <v>706</v>
      </c>
      <c r="B655">
        <v>98</v>
      </c>
    </row>
    <row r="656" spans="1:2" x14ac:dyDescent="0.25">
      <c r="A656">
        <v>1</v>
      </c>
      <c r="B656">
        <v>269</v>
      </c>
    </row>
    <row r="657" spans="1:2" x14ac:dyDescent="0.25">
      <c r="A657">
        <v>834</v>
      </c>
      <c r="B657">
        <v>378</v>
      </c>
    </row>
    <row r="658" spans="1:2" x14ac:dyDescent="0.25">
      <c r="A658">
        <v>326</v>
      </c>
      <c r="B658">
        <v>48</v>
      </c>
    </row>
    <row r="659" spans="1:2" x14ac:dyDescent="0.25">
      <c r="A659">
        <v>1</v>
      </c>
      <c r="B659">
        <v>417</v>
      </c>
    </row>
    <row r="660" spans="1:2" x14ac:dyDescent="0.25">
      <c r="A660">
        <v>710</v>
      </c>
      <c r="B660">
        <v>410</v>
      </c>
    </row>
    <row r="661" spans="1:2" x14ac:dyDescent="0.25">
      <c r="A661">
        <v>1</v>
      </c>
      <c r="B661">
        <v>67</v>
      </c>
    </row>
    <row r="662" spans="1:2" x14ac:dyDescent="0.25">
      <c r="A662">
        <v>170</v>
      </c>
      <c r="B662">
        <v>330</v>
      </c>
    </row>
    <row r="663" spans="1:2" x14ac:dyDescent="0.25">
      <c r="A663">
        <v>1</v>
      </c>
      <c r="B663">
        <v>265</v>
      </c>
    </row>
    <row r="664" spans="1:2" x14ac:dyDescent="0.25">
      <c r="A664">
        <v>1</v>
      </c>
      <c r="B664">
        <v>81</v>
      </c>
    </row>
    <row r="665" spans="1:2" x14ac:dyDescent="0.25">
      <c r="A665">
        <v>444</v>
      </c>
      <c r="B665">
        <v>428</v>
      </c>
    </row>
    <row r="666" spans="1:2" x14ac:dyDescent="0.25">
      <c r="A666">
        <v>702</v>
      </c>
      <c r="B666">
        <v>102</v>
      </c>
    </row>
    <row r="667" spans="1:2" x14ac:dyDescent="0.25">
      <c r="A667">
        <v>264</v>
      </c>
      <c r="B667">
        <v>14</v>
      </c>
    </row>
    <row r="668" spans="1:2" x14ac:dyDescent="0.25">
      <c r="A668">
        <v>190</v>
      </c>
      <c r="B668">
        <v>340</v>
      </c>
    </row>
    <row r="669" spans="1:2" x14ac:dyDescent="0.25">
      <c r="A669">
        <v>1</v>
      </c>
      <c r="B669">
        <v>145</v>
      </c>
    </row>
    <row r="670" spans="1:2" x14ac:dyDescent="0.25">
      <c r="A670">
        <v>74</v>
      </c>
      <c r="B670">
        <v>122</v>
      </c>
    </row>
    <row r="671" spans="1:2" x14ac:dyDescent="0.25">
      <c r="A671">
        <v>578</v>
      </c>
      <c r="B671">
        <v>402</v>
      </c>
    </row>
    <row r="672" spans="1:2" x14ac:dyDescent="0.25">
      <c r="A672">
        <v>1</v>
      </c>
      <c r="B672">
        <v>31</v>
      </c>
    </row>
    <row r="673" spans="1:2" x14ac:dyDescent="0.25">
      <c r="A673">
        <v>64</v>
      </c>
      <c r="B673">
        <v>246</v>
      </c>
    </row>
    <row r="674" spans="1:2" x14ac:dyDescent="0.25">
      <c r="A674">
        <v>1</v>
      </c>
      <c r="B674">
        <v>257</v>
      </c>
    </row>
    <row r="675" spans="1:2" x14ac:dyDescent="0.25">
      <c r="A675">
        <v>1</v>
      </c>
      <c r="B675">
        <v>23</v>
      </c>
    </row>
    <row r="676" spans="1:2" x14ac:dyDescent="0.25">
      <c r="A676">
        <v>-2</v>
      </c>
      <c r="B676">
        <v>139</v>
      </c>
    </row>
    <row r="677" spans="1:2" x14ac:dyDescent="0.25">
      <c r="A677">
        <v>664</v>
      </c>
      <c r="B677">
        <v>334</v>
      </c>
    </row>
    <row r="678" spans="1:2" x14ac:dyDescent="0.25">
      <c r="A678">
        <v>1</v>
      </c>
      <c r="B678">
        <v>19</v>
      </c>
    </row>
    <row r="679" spans="1:2" x14ac:dyDescent="0.25">
      <c r="A679">
        <v>150</v>
      </c>
      <c r="B679">
        <v>310</v>
      </c>
    </row>
    <row r="680" spans="1:2" x14ac:dyDescent="0.25">
      <c r="A680">
        <v>726</v>
      </c>
      <c r="B680">
        <v>152</v>
      </c>
    </row>
    <row r="681" spans="1:2" x14ac:dyDescent="0.25">
      <c r="A681">
        <v>5</v>
      </c>
      <c r="B681">
        <v>82</v>
      </c>
    </row>
    <row r="682" spans="1:2" x14ac:dyDescent="0.25">
      <c r="A682">
        <v>488</v>
      </c>
      <c r="B682">
        <v>384</v>
      </c>
    </row>
    <row r="683" spans="1:2" x14ac:dyDescent="0.25">
      <c r="A683">
        <v>468</v>
      </c>
      <c r="B683">
        <v>6</v>
      </c>
    </row>
    <row r="684" spans="1:2" x14ac:dyDescent="0.25">
      <c r="A684">
        <v>5</v>
      </c>
      <c r="B684">
        <v>224</v>
      </c>
    </row>
    <row r="685" spans="1:2" x14ac:dyDescent="0.25">
      <c r="A685">
        <v>694</v>
      </c>
      <c r="B685">
        <v>252</v>
      </c>
    </row>
    <row r="686" spans="1:2" x14ac:dyDescent="0.25">
      <c r="A686">
        <v>618</v>
      </c>
      <c r="B686">
        <v>54</v>
      </c>
    </row>
    <row r="687" spans="1:2" x14ac:dyDescent="0.25">
      <c r="A687">
        <v>-54</v>
      </c>
      <c r="B687">
        <v>119</v>
      </c>
    </row>
    <row r="688" spans="1:2" x14ac:dyDescent="0.25">
      <c r="A688">
        <v>1</v>
      </c>
      <c r="B688">
        <v>323</v>
      </c>
    </row>
    <row r="689" spans="1:2" x14ac:dyDescent="0.25">
      <c r="A689">
        <v>234</v>
      </c>
      <c r="B689">
        <v>-26</v>
      </c>
    </row>
    <row r="690" spans="1:2" x14ac:dyDescent="0.25">
      <c r="A690">
        <v>-42</v>
      </c>
      <c r="B690">
        <v>27</v>
      </c>
    </row>
    <row r="691" spans="1:2" x14ac:dyDescent="0.25">
      <c r="A691">
        <v>560</v>
      </c>
      <c r="B691">
        <v>372</v>
      </c>
    </row>
    <row r="692" spans="1:2" x14ac:dyDescent="0.25">
      <c r="A692">
        <v>752</v>
      </c>
      <c r="B692">
        <v>164</v>
      </c>
    </row>
    <row r="693" spans="1:2" x14ac:dyDescent="0.25">
      <c r="A693">
        <v>-10</v>
      </c>
      <c r="B693">
        <v>21</v>
      </c>
    </row>
    <row r="694" spans="1:2" x14ac:dyDescent="0.25">
      <c r="A694">
        <v>412</v>
      </c>
      <c r="B694">
        <v>384</v>
      </c>
    </row>
    <row r="695" spans="1:2" x14ac:dyDescent="0.25">
      <c r="A695">
        <v>1</v>
      </c>
      <c r="B695">
        <v>42</v>
      </c>
    </row>
    <row r="696" spans="1:2" x14ac:dyDescent="0.25">
      <c r="A696">
        <v>-2</v>
      </c>
      <c r="B696">
        <v>215</v>
      </c>
    </row>
    <row r="697" spans="1:2" x14ac:dyDescent="0.25">
      <c r="A697">
        <v>716</v>
      </c>
      <c r="B697">
        <v>308</v>
      </c>
    </row>
    <row r="698" spans="1:2" x14ac:dyDescent="0.25">
      <c r="A698">
        <v>1</v>
      </c>
      <c r="B698">
        <v>33</v>
      </c>
    </row>
    <row r="699" spans="1:2" x14ac:dyDescent="0.25">
      <c r="A699">
        <v>280</v>
      </c>
      <c r="B699">
        <v>354</v>
      </c>
    </row>
    <row r="700" spans="1:2" x14ac:dyDescent="0.25">
      <c r="A700">
        <v>680</v>
      </c>
      <c r="B700">
        <v>110</v>
      </c>
    </row>
    <row r="701" spans="1:2" x14ac:dyDescent="0.25">
      <c r="A701">
        <v>1</v>
      </c>
      <c r="B701">
        <v>139</v>
      </c>
    </row>
    <row r="702" spans="1:2" x14ac:dyDescent="0.25">
      <c r="A702">
        <v>208</v>
      </c>
      <c r="B702">
        <v>320</v>
      </c>
    </row>
    <row r="703" spans="1:2" x14ac:dyDescent="0.25">
      <c r="A703">
        <v>786</v>
      </c>
      <c r="B703">
        <v>184</v>
      </c>
    </row>
    <row r="704" spans="1:2" x14ac:dyDescent="0.25">
      <c r="A704">
        <v>64</v>
      </c>
      <c r="B704">
        <v>90</v>
      </c>
    </row>
    <row r="705" spans="1:2" x14ac:dyDescent="0.25">
      <c r="A705">
        <v>554</v>
      </c>
      <c r="B705">
        <v>406</v>
      </c>
    </row>
    <row r="706" spans="1:2" x14ac:dyDescent="0.25">
      <c r="A706">
        <v>510</v>
      </c>
      <c r="B706">
        <v>46</v>
      </c>
    </row>
    <row r="707" spans="1:2" x14ac:dyDescent="0.25">
      <c r="A707">
        <v>1</v>
      </c>
      <c r="B707">
        <v>263</v>
      </c>
    </row>
    <row r="708" spans="1:2" x14ac:dyDescent="0.25">
      <c r="A708">
        <v>510</v>
      </c>
      <c r="B708">
        <v>400</v>
      </c>
    </row>
    <row r="709" spans="1:2" x14ac:dyDescent="0.25">
      <c r="A709">
        <v>1</v>
      </c>
      <c r="B709">
        <v>113</v>
      </c>
    </row>
    <row r="710" spans="1:2" x14ac:dyDescent="0.25">
      <c r="A710">
        <v>300</v>
      </c>
      <c r="B710">
        <v>82</v>
      </c>
    </row>
    <row r="711" spans="1:2" x14ac:dyDescent="0.25">
      <c r="A711">
        <v>390</v>
      </c>
      <c r="B711">
        <v>436</v>
      </c>
    </row>
    <row r="712" spans="1:2" x14ac:dyDescent="0.25">
      <c r="A712">
        <v>854</v>
      </c>
      <c r="B712">
        <v>392</v>
      </c>
    </row>
    <row r="713" spans="1:2" x14ac:dyDescent="0.25">
      <c r="A713">
        <v>408</v>
      </c>
      <c r="B713">
        <v>82</v>
      </c>
    </row>
    <row r="714" spans="1:2" x14ac:dyDescent="0.25">
      <c r="A714">
        <v>352</v>
      </c>
      <c r="B714">
        <v>414</v>
      </c>
    </row>
    <row r="715" spans="1:2" x14ac:dyDescent="0.25">
      <c r="A715">
        <v>906</v>
      </c>
      <c r="B715">
        <v>234</v>
      </c>
    </row>
    <row r="716" spans="1:2" x14ac:dyDescent="0.25">
      <c r="A716">
        <v>194</v>
      </c>
      <c r="B716">
        <v>178</v>
      </c>
    </row>
    <row r="717" spans="1:2" x14ac:dyDescent="0.25">
      <c r="A717">
        <v>776</v>
      </c>
      <c r="B717">
        <v>480</v>
      </c>
    </row>
    <row r="718" spans="1:2" x14ac:dyDescent="0.25">
      <c r="A718">
        <v>640</v>
      </c>
      <c r="B718">
        <v>118</v>
      </c>
    </row>
    <row r="719" spans="1:2" x14ac:dyDescent="0.25">
      <c r="A719">
        <v>252</v>
      </c>
      <c r="B719">
        <v>360</v>
      </c>
    </row>
    <row r="720" spans="1:2" x14ac:dyDescent="0.25">
      <c r="A720">
        <v>968</v>
      </c>
      <c r="B720">
        <v>362</v>
      </c>
    </row>
    <row r="721" spans="1:2" x14ac:dyDescent="0.25">
      <c r="A721">
        <v>1</v>
      </c>
      <c r="B721">
        <v>137</v>
      </c>
    </row>
    <row r="722" spans="1:2" x14ac:dyDescent="0.25">
      <c r="A722">
        <v>558</v>
      </c>
      <c r="B722">
        <v>488</v>
      </c>
    </row>
    <row r="723" spans="1:2" x14ac:dyDescent="0.25">
      <c r="A723">
        <v>864</v>
      </c>
      <c r="B723">
        <v>184</v>
      </c>
    </row>
    <row r="724" spans="1:2" x14ac:dyDescent="0.25">
      <c r="A724">
        <v>228</v>
      </c>
      <c r="B724">
        <v>240</v>
      </c>
    </row>
    <row r="725" spans="1:2" x14ac:dyDescent="0.25">
      <c r="A725">
        <v>882</v>
      </c>
      <c r="B725">
        <v>480</v>
      </c>
    </row>
    <row r="726" spans="1:2" x14ac:dyDescent="0.25">
      <c r="A726">
        <v>492</v>
      </c>
      <c r="B726">
        <v>94</v>
      </c>
    </row>
    <row r="727" spans="1:2" x14ac:dyDescent="0.25">
      <c r="A727">
        <v>310</v>
      </c>
      <c r="B727">
        <v>406</v>
      </c>
    </row>
    <row r="728" spans="1:2" x14ac:dyDescent="0.25">
      <c r="A728">
        <v>922</v>
      </c>
      <c r="B728">
        <v>266</v>
      </c>
    </row>
    <row r="729" spans="1:2" x14ac:dyDescent="0.25">
      <c r="A729">
        <v>1</v>
      </c>
      <c r="B729">
        <v>149</v>
      </c>
    </row>
    <row r="730" spans="1:2" x14ac:dyDescent="0.25">
      <c r="A730">
        <v>240</v>
      </c>
      <c r="B730">
        <v>318</v>
      </c>
    </row>
    <row r="731" spans="1:2" x14ac:dyDescent="0.25">
      <c r="A731">
        <v>952</v>
      </c>
      <c r="B731">
        <v>346</v>
      </c>
    </row>
    <row r="732" spans="1:2" x14ac:dyDescent="0.25">
      <c r="A732">
        <v>304</v>
      </c>
      <c r="B732">
        <v>118</v>
      </c>
    </row>
    <row r="733" spans="1:2" x14ac:dyDescent="0.25">
      <c r="A733">
        <v>452</v>
      </c>
      <c r="B733">
        <v>442</v>
      </c>
    </row>
    <row r="734" spans="1:2" x14ac:dyDescent="0.25">
      <c r="A734">
        <v>824</v>
      </c>
      <c r="B734">
        <v>182</v>
      </c>
    </row>
    <row r="735" spans="1:2" x14ac:dyDescent="0.25">
      <c r="A735">
        <v>158</v>
      </c>
      <c r="B735">
        <v>206</v>
      </c>
    </row>
    <row r="736" spans="1:2" x14ac:dyDescent="0.25">
      <c r="A736">
        <v>774</v>
      </c>
      <c r="B736">
        <v>444</v>
      </c>
    </row>
    <row r="737" spans="1:2" x14ac:dyDescent="0.25">
      <c r="A737">
        <v>1</v>
      </c>
      <c r="B737">
        <v>81</v>
      </c>
    </row>
    <row r="738" spans="1:2" x14ac:dyDescent="0.25">
      <c r="A738">
        <v>222</v>
      </c>
      <c r="B738">
        <v>342</v>
      </c>
    </row>
    <row r="739" spans="1:2" x14ac:dyDescent="0.25">
      <c r="A739">
        <v>878</v>
      </c>
      <c r="B739">
        <v>260</v>
      </c>
    </row>
    <row r="740" spans="1:2" x14ac:dyDescent="0.25">
      <c r="A740">
        <v>166</v>
      </c>
      <c r="B740">
        <v>94</v>
      </c>
    </row>
    <row r="741" spans="1:2" x14ac:dyDescent="0.25">
      <c r="A741">
        <v>488</v>
      </c>
      <c r="B741">
        <v>426</v>
      </c>
    </row>
    <row r="742" spans="1:2" x14ac:dyDescent="0.25">
      <c r="A742">
        <v>682</v>
      </c>
      <c r="B742">
        <v>104</v>
      </c>
    </row>
    <row r="743" spans="1:2" x14ac:dyDescent="0.25">
      <c r="A743">
        <v>124</v>
      </c>
      <c r="B743">
        <v>228</v>
      </c>
    </row>
    <row r="744" spans="1:2" x14ac:dyDescent="0.25">
      <c r="A744">
        <v>808</v>
      </c>
      <c r="B744">
        <v>388</v>
      </c>
    </row>
    <row r="745" spans="1:2" x14ac:dyDescent="0.25">
      <c r="A745">
        <v>842</v>
      </c>
      <c r="B745">
        <v>174</v>
      </c>
    </row>
    <row r="746" spans="1:2" x14ac:dyDescent="0.25">
      <c r="A746">
        <v>1</v>
      </c>
      <c r="B746">
        <v>149</v>
      </c>
    </row>
    <row r="747" spans="1:2" x14ac:dyDescent="0.25">
      <c r="A747">
        <v>650</v>
      </c>
      <c r="B747">
        <v>416</v>
      </c>
    </row>
    <row r="748" spans="1:2" x14ac:dyDescent="0.25">
      <c r="A748">
        <v>1</v>
      </c>
      <c r="B748">
        <v>67</v>
      </c>
    </row>
    <row r="749" spans="1:2" x14ac:dyDescent="0.25">
      <c r="A749">
        <v>145</v>
      </c>
      <c r="B749">
        <v>326</v>
      </c>
    </row>
    <row r="750" spans="1:2" x14ac:dyDescent="0.25">
      <c r="A750">
        <v>816</v>
      </c>
      <c r="B750">
        <v>272</v>
      </c>
    </row>
    <row r="751" spans="1:2" x14ac:dyDescent="0.25">
      <c r="A751">
        <v>1</v>
      </c>
      <c r="B751">
        <v>25</v>
      </c>
    </row>
    <row r="752" spans="1:2" x14ac:dyDescent="0.25">
      <c r="A752">
        <v>22</v>
      </c>
      <c r="B752">
        <v>146</v>
      </c>
    </row>
    <row r="753" spans="1:2" x14ac:dyDescent="0.25">
      <c r="A753">
        <v>746</v>
      </c>
      <c r="B753">
        <v>346</v>
      </c>
    </row>
    <row r="754" spans="1:2" x14ac:dyDescent="0.25">
      <c r="A754">
        <v>292</v>
      </c>
      <c r="B754">
        <v>28</v>
      </c>
    </row>
    <row r="755" spans="1:2" x14ac:dyDescent="0.25">
      <c r="A755">
        <v>184</v>
      </c>
      <c r="B755">
        <v>326</v>
      </c>
    </row>
    <row r="756" spans="1:2" x14ac:dyDescent="0.25">
      <c r="A756">
        <v>746</v>
      </c>
      <c r="B756">
        <v>158</v>
      </c>
    </row>
    <row r="757" spans="1:2" x14ac:dyDescent="0.25">
      <c r="A757">
        <v>12</v>
      </c>
      <c r="B757">
        <v>68</v>
      </c>
    </row>
    <row r="758" spans="1:2" x14ac:dyDescent="0.25">
      <c r="A758">
        <v>554</v>
      </c>
      <c r="B758">
        <v>378</v>
      </c>
    </row>
    <row r="759" spans="1:2" x14ac:dyDescent="0.25">
      <c r="A759">
        <v>1</v>
      </c>
      <c r="B759">
        <v>38</v>
      </c>
    </row>
    <row r="760" spans="1:2" x14ac:dyDescent="0.25">
      <c r="A760">
        <v>5</v>
      </c>
      <c r="B760">
        <v>204</v>
      </c>
    </row>
    <row r="761" spans="1:2" x14ac:dyDescent="0.25">
      <c r="A761">
        <v>756</v>
      </c>
      <c r="B761">
        <v>270</v>
      </c>
    </row>
    <row r="762" spans="1:2" x14ac:dyDescent="0.25">
      <c r="A762">
        <v>1</v>
      </c>
      <c r="B762">
        <v>15</v>
      </c>
    </row>
    <row r="763" spans="1:2" x14ac:dyDescent="0.25">
      <c r="A763">
        <v>292</v>
      </c>
      <c r="B763">
        <v>356</v>
      </c>
    </row>
    <row r="764" spans="1:2" x14ac:dyDescent="0.25">
      <c r="A764">
        <v>708</v>
      </c>
      <c r="B764">
        <v>98</v>
      </c>
    </row>
    <row r="765" spans="1:2" x14ac:dyDescent="0.25">
      <c r="A765">
        <v>-28</v>
      </c>
      <c r="B765">
        <v>119</v>
      </c>
    </row>
    <row r="766" spans="1:2" x14ac:dyDescent="0.25">
      <c r="A766">
        <v>610</v>
      </c>
      <c r="B766">
        <v>348</v>
      </c>
    </row>
    <row r="767" spans="1:2" x14ac:dyDescent="0.25">
      <c r="A767">
        <v>2</v>
      </c>
      <c r="B767">
        <v>-6</v>
      </c>
    </row>
    <row r="768" spans="1:2" x14ac:dyDescent="0.25">
      <c r="A768">
        <v>80</v>
      </c>
      <c r="B768">
        <v>264</v>
      </c>
    </row>
    <row r="769" spans="1:2" x14ac:dyDescent="0.25">
      <c r="A769">
        <v>702</v>
      </c>
      <c r="B769">
        <v>184</v>
      </c>
    </row>
    <row r="770" spans="1:2" x14ac:dyDescent="0.25">
      <c r="A770">
        <v>20</v>
      </c>
      <c r="B770">
        <v>30</v>
      </c>
    </row>
    <row r="771" spans="1:2" x14ac:dyDescent="0.25">
      <c r="A771">
        <v>366</v>
      </c>
      <c r="B771">
        <v>360</v>
      </c>
    </row>
    <row r="772" spans="1:2" x14ac:dyDescent="0.25">
      <c r="A772">
        <v>1</v>
      </c>
      <c r="B772">
        <v>257</v>
      </c>
    </row>
    <row r="773" spans="1:2" x14ac:dyDescent="0.25">
      <c r="A773">
        <v>612</v>
      </c>
      <c r="B773">
        <v>62</v>
      </c>
    </row>
    <row r="774" spans="1:2" x14ac:dyDescent="0.25">
      <c r="A774">
        <v>-38</v>
      </c>
      <c r="B774">
        <v>119</v>
      </c>
    </row>
    <row r="775" spans="1:2" x14ac:dyDescent="0.25">
      <c r="A775">
        <v>1</v>
      </c>
      <c r="B775">
        <v>323</v>
      </c>
    </row>
    <row r="776" spans="1:2" x14ac:dyDescent="0.25">
      <c r="A776">
        <v>718</v>
      </c>
      <c r="B776">
        <v>116</v>
      </c>
    </row>
    <row r="777" spans="1:2" x14ac:dyDescent="0.25">
      <c r="A777">
        <v>1</v>
      </c>
      <c r="B777">
        <v>73</v>
      </c>
    </row>
    <row r="778" spans="1:2" x14ac:dyDescent="0.25">
      <c r="A778">
        <v>542</v>
      </c>
      <c r="B778">
        <v>362</v>
      </c>
    </row>
    <row r="779" spans="1:2" x14ac:dyDescent="0.25">
      <c r="A779">
        <v>780</v>
      </c>
      <c r="B779">
        <v>182</v>
      </c>
    </row>
    <row r="780" spans="1:2" x14ac:dyDescent="0.25">
      <c r="A780">
        <v>38</v>
      </c>
      <c r="B780">
        <v>52</v>
      </c>
    </row>
    <row r="781" spans="1:2" x14ac:dyDescent="0.25">
      <c r="A781">
        <v>442</v>
      </c>
      <c r="B781">
        <v>390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analise_dados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2019-04-01T20:51:59Z</dcterms:modified>
</cp:coreProperties>
</file>