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cupagem" sheetId="1" r:id="rId4"/>
  </sheets>
  <definedNames/>
  <calcPr/>
</workbook>
</file>

<file path=xl/sharedStrings.xml><?xml version="1.0" encoding="utf-8"?>
<sst xmlns="http://schemas.openxmlformats.org/spreadsheetml/2006/main" count="899" uniqueCount="713">
  <si>
    <t>Usuário</t>
  </si>
  <si>
    <t>Data</t>
  </si>
  <si>
    <t>Post Id</t>
  </si>
  <si>
    <t>URL</t>
  </si>
  <si>
    <t>Legenda</t>
  </si>
  <si>
    <t>Decupagem</t>
  </si>
  <si>
    <t>Eduardo Girão</t>
  </si>
  <si>
    <t>Csq-wCsrcbn</t>
  </si>
  <si>
    <t>https://www.instagram.com/reel/Csq-wCsrcbn/</t>
  </si>
  <si>
    <t>❌APESAR DO JOGO BRUTO, TRABALHAREMOS CONFIANTES Q A VERDADE PREVALECERÁ DE UM JEITO OU DE OUTRO🙏🏽
Gov. LUL4, que até o vazamento das imagens da cnnbrasil não queria de jeito nenhum a CPMI do dia 8/1 ,ocupou com a ampla maioria a Comissão S4B0T4ND0 um instrumento histórico legítimo da oposição. Mas me dedicarei de corpo e alma , no limite de minhas forças, para que a investigação seja profunda e completa. Doa a quem doer! Que a Verdade e a Justiça prevaleçam em nossa Nação. Jesus no comando. Sempre!
Paz &amp; Bem 👍🇧🇷☀️🙏🏽
#senadoreduardogirão #éticanapolítica #pelobrasil #peloceará #8dejaneiro #cpmi #fimdaimpunidade #justiçaparatodos #deusnocontrole</t>
  </si>
  <si>
    <t xml:space="preserve">(Parlamentar falando na CPMI.)
Eu confesso para os senhores que a CPMI, como eu entendo, ou CPI, como quer que seja, é um instrumento da minoria, um instrumento da oposição.
Esse foi o objetivo.
Aqueles que se dizem vítimas dos atos deploráveis do dia 8 de janeiro, e é aqui que a gente vai buscar esclarecer isso, pelo menos essa é a intenção, não estavam querendo, de maneira nenhuma, a realização dessa CPMI.
Eu falo, com todo o respeito a quem pensa diferente, o governo Lula não queria.
Tanto é que saiu na grande mídia, parlamentares denunciaram que foram ofertados dezenas de milhões de reais de emendas parlamentares, cargos federais, em troca de retirada de assinatura.
Quando vazaram as imagens, acredito que foi da CNN, aí o governo quis se apoderar da presidência da relatoria.
Eu quero apenas manifestar isso e dizer que não vou ser absolutamente aqui estraga prazeres do acordo que foi feito.
É o jogo democrático.
A maioria é do governo, Lula.
O jogo democrático é eleição.
Só um minutinho, senador.
Eu estou com a palavra.
A minoria Somos nós.
O nome escolhido, que é o deputado Arthur Maia, para ser o presidente, me parece um parlamentar, não tive a oportunidade de conhecê-lo pessoalmente, a não ser há duas semanas atrás, uma pessoa de diálogo que busca o equilíbrio, a justiça.
Então, eu darei meu voto de confiança.
</t>
  </si>
  <si>
    <t>CsqYnBRLKv2</t>
  </si>
  <si>
    <t>https://www.instagram.com/reel/CsqYnBRLKv2/</t>
  </si>
  <si>
    <t>☀️FINALMENTE!! APESAR DO GOV.LUL4,CPMI DEVE SER INSTALADA DAQUI A POUCO…Q A VERDADE TRIUNFE🇧🇷
Deus ajuda a quem cedo madrugada! Desde cedinho já estou aqui á postos aqui no senadofederal para servir ao Brasil na tão esperada CPMI dos atos do dia 8/1. Está marcada para as 09 hs a eleição do comando desta Comissão que foi tão sabotada e boicotada por aqueles que se dizem vítimas mas parecem não querer investigação…A população brasileira precisa ter conhecimento do que de fato ocorreu naquele fatídico dia. Que a Justiça prevaleça em nossa Nação! Jesus no comando. Sempre. Paz &amp; Bem 👍🇧🇷☀️🙏🏽
#senadoreduardogirão #éticanapolítica #justiçaparatodos #fimdaimpunidade #pelobrasil #peloceará #fimdaimpunidade</t>
  </si>
  <si>
    <t xml:space="preserve">&lt;Parlamentar mostra a agenda do Senado Federal, destacando a 1ª reunião da CPMI do 8 de janeiro no Plenário nº 2. Em seguida vira a câmera para o próprio rosto e começa a falar&gt;
Paz e bem pra você, bom dia, são 7 horas e 3 minutos aqui em Brasília, eu tô aqui na frente da comissão, que daqui a pouco, se Deus quiser, vai instalar a CPMI para a gente entender o que é que aconteceu no dia 8 de janeiro.
Está fechado ainda aqui. O movimento no Senado ainda é pequeno. E essa CPMI já deu o que falar.
Desde o início nós nos mobilizamos aqui no Senado Federal para entender o que aconteceu sobre o dia 8 de janeiro. Quem é que causou aquela depredação, aquele vandalismo, ficou em cima de narrativas. 
E nada como as duas casas que foram depredadas, que foram invadidas, para fazer essa investigação. É o foro ideal. Então os deputados se movimentaram lá também e a gente conseguiu muito esforço. O governo que se diz vítima, o governo Lula, fez de tudo para que essa CPMI não ocorresse. E é uma coisa impensável. Como é que a vítima não quer investigar? Ofereceu, segundo a própria mídia, parlamentares, verbas de emendas parlamentares com SEU dinheiro, para que os deputados retirassem a assinatura, cargos, os próprios parlamentares denunciaram isso.
Depois que vazaram algumas imagens lá do GSI, do general do Lula junto com a equipe, recebendo os invasores como se fosse em casa um anfitrião, o governo quis ali dominar, e hoje a gente vai entender qual é essa do governo Lula que parece que quer agora a presidência e a relatoria, ou seja, quer sabotar, quer boicotar uma investigação. Ninguém tem que blindar ninguém, seja de direita, de esquerda, infiltrado. Quem quer que esteja envolvido nisso tem que ser punido, responsabilizado.
Então, hoje, a sessão iria ser aberta na terça-feira pelo senador Espiridião Amin. Ele marcou nove horas da manhã de terça, mas um senador mais idoso, senador Otto Alencar, que foi daquele grupo G7, lá da CPI da pandemia, remarcou para hoje, quinta-feira, nove horas da manhã.
Nós estamos aqui já de prontidão a serviço do Brasil e contamos sempre com seu apoio para que tudo que esteja embaixo do tapete saia e a luz seja colocado nessas sombras.
Um grande abraço, bom dia.
</t>
  </si>
  <si>
    <t>Csr6K50OiJi</t>
  </si>
  <si>
    <t>https://www.instagram.com/reel/Csr6K50OiJi/</t>
  </si>
  <si>
    <t>✅RESPONSABILIDADE P/ VERDADE: CABE A TODOS PARLAMENTARES REALIZAR UMA CPMI TÉCNICA.FAREI MINHA PARTE C/INDEPENDÊNCIA E SEM LACRAÇÃO🙋🏽‍♂️
Hoje,em sessão tumultuada,foi instalada a tão esperada CPMI dos atos do dia 8/1. Com ampla maioria,o governo LUL4 que sabotou ,boicotou de todas as formas como pôde essa investigação do legislativo usou o jogo bruto também para “ocupar” uma comissão da qual seus membros se quer assinaram o requerimento da Comissão!Agora, parecem querer perseguir seus adversários. Qual o motivo de tanto M3D0? O que escondem? Boa coisa não pode ser e tentaremos descobrir. A população espera que as narrativas terminem e a Justiça triunfe com base na Verdade dos fatos.
A sociedade precisa cobrar e ficar vigilante!
Mesmo em minoria, tentaremos cumprir com nosso dever com serenidade e racionalidade no limite das forças! Que o bom senso prevaleça em nossa Nação. 
Jesus no comando. Sempre!
Paz &amp; Bem 👍🇧🇷☀️🙏🏽
#senadoreduardogirão #éticanapolítica #pelobrasil #peloceará #8dejaneiro #cpmi #deusnocontrole #fimdaimpunidade</t>
  </si>
  <si>
    <t xml:space="preserve">&lt;Parlamentar concedendo entrevista. Não é possível identificar de que canal as imagens foram retiradas, mas aparecem microfones da TV Senado, SBT e JP News&gt;
Olha, o que aconteceu foi um sequestro. O governo Lula, que não queria de jeito nenhum essa comissão parlamentar de inquérito funcionando, sabotou até onde pôde, segundo a grande mídia brasileira e parlamentares que denunciaram, até dezenas de milhões de reais foram oferecidas a parlamentares para retirar a assinatura, sem falar em cargos federais.
Mas quando as imagens vazaram. Imagens, inclusive, decretadas por sigilo do governo Lula, segredismo. Quando se mostrou ali o general do Lula recebendo as pessoas como se fosse um anfitrião, servindo água junto com a sua equipe, aí o governo viu que não tinha como segurar a CPMI e resolveu ocupar.
Então o jogo foi bruto, ocupou em peso toda a comissão, fez uma ampla maioria. 
Então ficamos com um presidente pelo menos equilibrado, que busca o diálogo, mas que a gente espera que ele seja imparcial e que ele procure fazer mais sessões do que ele disse no discurso de pós, porque uma sessão por semana vai demorar ai a próxima encarnação para a gente ouvir, quem tem que ouvir, nessa comissão. Só de requerimento eu já soube aí que já há centenas de requerimentos de senadores.
A população espera que a gente faça o nosso trabalho, que acabe com narrativas, que acabe com essa briga política e que a gente possa fazer um trabalho técnico nessa CPI, para buscar realmente a verdade, seja pessoa de direita, seja de esquerda, seja infiltrados. Quem participou desses atos devem ser punidos.
Agora, o que a gente não pode é querer blindar ninguém. Então, muito me deixa preocupado essa questão da omissão do governo Lula pelo documento da Abin também que foi revelado ao longo desses meses, de que o governo federal teria sido avisado, 48 agências; avisado de que o objetivo, dois dias antes, já sabendo que o objetivo dos atos seria destruir, seria depredar o patrimônio público do Brasil, inclusive com arma de fogo. Está lá no Alerta.
E o que o governo federal fez? Desmobilizou horas antes do ataque a guarda presidencial. Se o objetivo do ataque era na Praça dos Três Poderes, incluindo o Palácio do Planalto.
E a Força de Segurança Nacional? Por que que não estava com seu efetivo?
Tudo isso o povo brasileiro quer saber e nós também queremos e vamos fazer a nossa parte, mesmo estando numa minoria de uma comissão que, historicamente, dentro do Senado, uma comissão que é um instrumento de oposição da minoria. Então, sequestraram até esse instrumento importante para a gente averiguar, mas nós vamos fazer o que tiver ao nosso alcance.
&lt;jornalista pergunta sobre a avaliação em relação a participação de Magno Malta na mesa diretora, mas o audio não é claro&gt;
Ali foi uma redução de danos, né? Era o que era possível se fazer, a maioria esmagadora era ele, em nome de uma harmonia, de uma pacificação que se busca no país de verdade, né?
A gente não pode ter repetido, espero que não, ao longo dessas próximas sessões, que não seja apenas uma sessão por semana, repito, tem muitos requerimentos para serem deliberados, muita gente importante para a gente ouvir de um lado e de outro. De minha parte chamarei representantes tanto do governo passado como desse governo, com independência.
Então, o que a gente foi possível ali naquele momento fazer foi uma redução de danos dentro da mesa. Agora, ficou muito evidente a ocupação da CPMI por pessoas, inclusive, que nem sequer assinaram a CPMI, parlamentares que estão ali caindo de paraquedas. Faz parte do jogo, mas que não queriam, que não assinaram o requerimento. 
Então a população precisa entender que a CPMI foi sequestrada pelo governo Lula e a gente vai tentar mitigar, vai tentar fazer os questionamentos dentro da possibilidade e vamos ver com o andar da carruagem como é que vai ficar.
Obrigado.
</t>
  </si>
  <si>
    <t>Flávio Bolsonaro</t>
  </si>
  <si>
    <t>Csq5VXtrnnE</t>
  </si>
  <si>
    <t>https://www.instagram.com/reel/Csq5VXtrnnE/</t>
  </si>
  <si>
    <t>É importante deixar claro que por parte de jairmessiasbolsonaro não há nenhum dolo. Nosso objetivo com a CPMI do 8 de janeiro é resgatar a verdade, defender aqueles que foram presos injustamente e responsabilizar quem se omitiu/incentivou os atos.</t>
  </si>
  <si>
    <t xml:space="preserve">(Parlamentar falando com jornalistas no congresso. Há uma moldura estilo vaporwave no vídeo.)
A expectativa é sempre resgatar a verdade, porque o que nós temos visto até agora são falsas narrativas para tentar incriminar um lado.
Então, nós que temos a consciência que por parte do ex-presidente não há nenhum tipo de dolo, nenhuma tentativa de incentivo.
Nós temos a obrigação de defender a verdade.
Nós temos a obrigação de defender aqueles que até hoje estão injustamente presos, porque estavam pleiteando mais transparência no processo democrático e foram rotulados como terroristas, coisa que certamente eles não são.
Então o nosso grupo certamente vai para a instalação dessa CPMI hoje, muito consciente da sua missão de verdade, fazer justiça e resgatar a democracia nesse país.
Mas só que é óbvio que quem estava no governo na época do dia 8 de janeiro não era Bolsonaro e a gente tem sim que apurar as responsabilidades, em especial no tocante às omissões, se elas foram propositais ou não, as falhas que aconteceram e tudo certamente quem tinha o domínio final de fato na época não era o presidente Bolsonaro.
E como já foi dito, inclusive, pelo senador Magno Malta, é importante que nós façamos também as visitas aos presídios para que possamos ouvir em loco aquelas pessoas que até hoje estão esquecidas atrás das grades, são presos políticos, tanto aqueles que estavam ali, como eu falei, se manifestando, pedindo, pleiteando, implorando por mais segurança, por mais transparência no processo democrático, 
Ouvi aquelas pessoas que supostamente financiaram alguma coisa. Qual era a intenção delas? Será que era financiar para que houvesse uma ruptura institucional?
Ou será que estavam financiando por algo que eles acreditavam dentro da Constituição, dentro da democracia?
Então, acho que vai ser um debate bastante importante aqui nessa CPMI, ao longo dos meses em que ela vai funcionar.
</t>
  </si>
  <si>
    <t>Csq7dHJJm_9</t>
  </si>
  <si>
    <t>https://www.instagram.com/tv/Csq7dHJJm_9/</t>
  </si>
  <si>
    <t>Na CPMI do 8 de janeiro, deputado bolsonarosp explica como é o modus operandi da esquerda.</t>
  </si>
  <si>
    <r>
      <rPr>
        <rFont val="Calibri"/>
        <color theme="1"/>
        <sz val="12.0"/>
      </rPr>
      <t>&lt;Eduardo Bolsonaro falando durante a CPMI&gt;
Separando agora também a classe dos pastores, Marcos Feliciano, separando entre os fundamentalistas e os 'normais', que talvez sejam só aqueles filiados a partido de esquerda. É inacreditável o poder de divisão.
Outro deputado da esquerda que me antecedeu veio falar aqui que eleitores de deputados que compõem aqui essa comissão estavam na Praça dos Três Poderes no 8 de janeiro, logo, os deputados não mereceriam estar aqui e, por consequência, também ser condenados, talvez para cassar, uma 'Cassação do bem`, que deputados aqui sejam responsabilizados por todas as atitudes de seus eleitores.
Será que a esquerda não se dá conta que esse canhão um dia pode virar contra ela? Ou melhor, que é muito provavelmente, tem gente que fala até que tem uma contagem regressiva para virar esse canhão contra a esquerda? Só que, como diz Lenin, se for necessário mudar tudo aquilo que a gente disse para alcançar um objetivo, assim nós faremos. Até se dizer antifascistas, anticomunistas, ou seja, o que for conveniente para a narrativa deles.
Eu espero Senadora Elisiene Gama, nós temos uma boa relação desde que vossa excelência era deputada, a gente consegue manter um diálogo aberto, faço muito gosto que Vossa Excelência tenha sido escolhida a relatora dessa comissão, para que a gente possa seguir tendo essa boa conversa, e não mergulhar num espectro ideológico que vai impedir da gente fazer um bom trabalho nessa comissão.
Qual o bom trabalho dessa comissão? É separar o joio do trigo.
Meu Deus do céu, teve uma matéria na revista Oeste falando que tinha gente infiltrada, pessoas filiadas a partidos de esquerda, que estavam dentro da Brasil dos Três Poderes. Será que essas pessoas merecem também ser largadas e trancadas no arcabouço e esquecidas a chave da prisão?
Há relatos, e a gente tem que separar o jogo do trigo pra saber o que é fake news e o que é verdade, de mendigo que foi preso, de pipoqueiro que foi preso, uberista. A maioria daquelas pessoas ali nunca pegou em armas.</t>
    </r>
    <r>
      <rPr>
        <rFont val="Calibri"/>
        <color theme="1"/>
        <sz val="12.0"/>
      </rPr>
      <t xml:space="preserve">
</t>
    </r>
    <r>
      <rPr>
        <rFont val="Calibri"/>
        <color theme="1"/>
        <sz val="12.0"/>
      </rPr>
      <t xml:space="preserve">
A colocação que você anotou, Magno Malta, foi muito justa: terrorista César Batiste, quatro homicídios qualificados, matou um pai na frente de um filho, deixou outro cadeirante. Me encontrei, quando fui na Itália, com o Alberto Toreggiani. O cara estava na cadeira de roubo desde os anos 70, vítima do César Batiste.
Agora, vamos olhar para aquelas pessoas que foram presas no oito de janeiro. Será que seriam capazes de fazer tudo isso que o terrorista realmente fez? 
Essa banalização, ela não é conveniente a ninguém. A internet hoje está num clima onde quem discorda de mim é nazista, banalizando o nazismo. Se jogar no Google aí, imagens, e ler uma olhada nas imagens do que foi o nazismo, o cara deixava a pessoa definhar, e quando ela estava pra morrer, empurrava ela numa vala com outras centenas. Isso é nazismo! Não é um coleguinha que discordou de você da internet, não.
Então que Deus nos ilumine, pra nos dar sabedoria, e a gente tenha serenidade aqui, pra apurar as omissões, os vândalos infiltrados e também, finalizando, Presidente, as decisões arbitrárias.
E também as decisões arbitrárias, advogado que não teve acesso aos autos, cliente que ficou incomunicável, não teve acesso a kit de higiene, mulheres que não poderiam ter acesso a absorventes, mães separadas de filhos e assim por diante.</t>
    </r>
    <r>
      <rPr>
        <rFont val="Calibri"/>
        <color theme="1"/>
        <sz val="12.0"/>
      </rPr>
      <t xml:space="preserve">
A nossa missão aqui é fazer justiça, Presidente. Muito obrigado.</t>
    </r>
  </si>
  <si>
    <t>jorgeseifjunior</t>
  </si>
  <si>
    <t>https://www.instagram.com/p/CsrDrkoIam5/</t>
  </si>
  <si>
    <t>mpressões sobre a instalação da CPMI</t>
  </si>
  <si>
    <t>&lt;Jorge Seif em entrevista com vários órgãos de imprensa&gt; 
(Jorge Seif) Olha, foi importante, visto que a maioria realmente são de governistas e que existia uma preocupação muito grande por parte da população, que a oposição não tivesse espaço à mesa, esse acordo que foi criado com a presença do senador Magno Malta, eu creio que pacifica –– nós sabemos que o país está dividido –– então pacifica grande parte da população de direita, que apoia a direita, que elegeu os senadores e deputados de direita para que haja uma representação e haja pluralidade e equilíbrio dentro da mesa, que afinal de contas vai tocar, vai fazer os requerimentos, vai fazer o relatório, ou seja, eu acho que é muito importante e de bom grado que o senador Magno Malta esteja presente na mesa. 
(Jornalista 1) Uma reunião por semana é o suficiente?
(Jorge Seif) Olha, eu creio que já passou tempo demais, nós sabemos até dentro das investigações policiais que o que contamina as investigações é o tempo, é o prazo, é a demora. Eu creio que uma vez por semana é muito pouco, existem muitas pessoas para serem convocadas, existem muitas informações que nós precisamos esclarecer para a população e eu creio que está equivocado e alongaria demais essa CPMI a apenas uma reunião por semana. 
(Jornalista 2) Senador, o senhor pensa em um relatório paralelo? 
(Jorge Seif) Olha, dentro do Senado, da Câmara, das CPIs que já houve, a questão de relatórios paralelos não é nenhuma novidade, existe essa prática, uma prática comum e eu creio sim que podemos fazer um relatório paralelo caso entendamos que a senadora Eliziane Gama não esteja relatando conforme nós percebamos a evolução das investigações.</t>
  </si>
  <si>
    <t>Marco Feliciano</t>
  </si>
  <si>
    <t>CsqmyGqMDxb</t>
  </si>
  <si>
    <t>https://www.instagram.com/reel/CsqmyGqMDxb/</t>
  </si>
  <si>
    <t>Questionei o General Marcos Antônio Amaro sobre os atos do dia 8 de Janeiro.</t>
  </si>
  <si>
    <t xml:space="preserve">&lt;Parlamentar em uma das salas do congresso&gt; 
General Marcos, muito bem-vindo aqui, ministro.
E o senhor tem um nome muito bonito, viu?
Tem mãe que sabe escolher nome, né?
General, eu cheguei à seguinte conclusão, de que o senhor não devia estar sentado aí nessa cadeira, por causa dos assuntos que nós temos a falar.
Mas como foi o senhor que veio aqui para nos ouvir, e eu ouvi duas coisas que o senhor falou e me chamou a atenção.
Uma delas, general, é que não havia precedente de acontecimentos como esse aqui no Brasil.
Só que a imprensa nos diz diferente, veja só.
&lt;Vídeo mostra manchetes de sites de notícia, primeiro do portal da Câmara dos Deputados, depois do G1&gt;
Em 2013, cerca de 30 mil pessoas ocuparam a esplanada em novo dia de manifestação, e 120 pessoas foram feridas e tentaram invadir o Palácio do Planalto.
&lt;Manchete do site RBA&gt;
Em 2014, 20 mil manifestantes estiveram aqui, pessoal do MST, tentaram invadir o Palácio do Planalto, não conseguiram, e 48 pessoas foram feridas quando eles depedraram o STF.
&lt;Manchete do site do G1, depois retoma a imagem do parlamentar&gt;
Em 2017, 35 mil manifestantes aqui estiveram, e mais de 49 pessoas foram feridas, inclusive, se não me falo a memória, foi nessa época que colocaram fogo no Itamaraty.
Só que em nenhuma dessas manifestações, com 30 mil pessoas, 20 mil pessoas, 35 mil pessoas, conseguiram sequer entrar no Palácio do Planalto.
E em 2023, segundo a imprensa, cerca de 5 mil pessoas.
(Usando de ironia) Os golpistas, Golpista sem baioneta, golpista sem arma, golpista sem tanque de guerra, golpista usando bandeira do Brasil.
E aqui, senhor general, eu também ouvi o senhor chamar aqui em algum momento esse pessoal de golpista, data máxima vênia.
Será que é justo chamar esses brasileiros de terroristas ou de golpistas?
Por que o pessoal que tentou invadir o STF e mandou 12 policiais para o hospital não foram chamados de terroristas?
Por que esses são chamados de terroristas?
Senhorinhas de 80 anos, mães com crianças, o senhor acha justo mesmo o exército brasileiro, na sua pessoa aqui representada agora como um general, chamar esses brasileiros de golpistas?
Pode chamar eles de raivosos, de vândalos...
Pode chamar eles de irados, de amedrontados, de destemperados! Mas de golpistas?
Que golpe é esse, onde tentas tomar o poder de um país com crianças e velhos?
Isso é uma crueldade.
A imprensa vai pagar caro, se não na terra, diante de Deus.
Porque carimbaram pessoas boas com esses nomes.
E o governo pagará caro também, se não aqui na terra, um dia diante de Deus.
Porque rotularam essas pessoas dessa forma, essas pessoas ficaram marcadas para sempre.
Fica só aqui a minha indignação e eu só queria fazer uma pergunta aos senhores.
Se fosse o senhor que estivesse naquele momento, diante da tensão que havia no Brasil. Sabemos que a BIN comunicou mais de 48 órgãos, inclusive sim o GSI. Como o senhor agiria?
Qual seria a sua procedência nessa questão?
E se o senhor acha de fato que essas pessoas são golpistas?
&lt;Vídeo encerra com a marca do deputado, onde é possível ver o "fe" de "Feliciano" destacado dentro de um escudo&gt;
</t>
  </si>
  <si>
    <t>CsquOr9A_WQ</t>
  </si>
  <si>
    <t>https://www.instagram.com/reel/CsquOr9A_WQ/</t>
  </si>
  <si>
    <t>General de Lula diz que não houve terrorismo em 8 de Janeiro, contrariando a imprensa e o governo PT.</t>
  </si>
  <si>
    <t xml:space="preserve">&lt;Parlamentar falando em comissão de Segurança Pública, na parte inferior do vídeo aparece "General de Lula diz que não houve terrorismo em 08/01, contrariando a imprensa e o governo PT.&gt;
(Marco Feliciano) E aqui, senhor general, eu também ouvi o senhor chamar aqui, em algum momento, esse pessoal de golpista, data máxima vênia.
&lt;Vídeo mostra manchetes de diferentes sites de notícia dizendo que o 8 de janeiro foi um atentado terrorista&gt;
(Marco Feliciano) O senhor acha justo mesmo o Exército Brasileiro, na sua pessoa aqui representada agora como general, chamar esses brasileiros de golpistas?
(General Amaro Marcos)Como tratar os atos de 8 de janeiro, se foram, se se tratou de golpe ou vandalismo? Na realidade, deputado, o que vemos são as consequências desses atos.
(General Amaro Marcos) E eu acho que, num primeiro momento, a imprensa foi realmente que trataram aqueles atos como atos terroristas, que eu também acho que foge ao regramento jurídico tratar desta forma. Acho que o regramento jurídico brasileiro não permite tratar aqueles atos. E, a partir de um certo momento, deixou de ser tratado desta forma, a própria imprensa, me parece.
</t>
  </si>
  <si>
    <t>CsqmHphhYav</t>
  </si>
  <si>
    <t>https://www.instagram.com/tv/CsqmHphhYav/</t>
  </si>
  <si>
    <t>CPMI 08/01 - VAMOS INSTALAR!!!</t>
  </si>
  <si>
    <t xml:space="preserve">(Marco Feliciano) Bom dia, povo de Deus. Bom dia, meus amigos, meus irmãos brasileiros. Hoje é quinta-feira, são nove horas e quatro minutos. Estamos aqui na sala onde vai ser instalada a CPMI do dia oito de Janeiro. Estou aqui com o moço que começou toda essa muvuca, o André que começou toda essa história. É dele o requerimento da CPMI, André, qual que é a sua expectativa?
(André Fernandes) A expectativa é de fazer uma investigação e mostrar para o povo brasileiro o que até hoje ninguém viu. 
(André Fernandes) As investigações que estão acontecendo estão sendo feitas fechadas dentro de quatro paredes, pessoas sendo condenadas, virando réus, presas na ilha e ninguém sabe de fato qual é o procedimento, quais são os artigos, o que tá acontecendo. Então, essa CPMI é pra trazer transparência e verdade.
(Marco Feliciano) Fique atento que vai pegar fogo, né?
(André Fernandes) Com certeza.
(Marco Feliciano) Aqui o bolsonarista raiz, viu? Irmãozão nosso.
(Marco Feliciano) Então, mostrar aqui pra vocês o panorama. A turma toda tá aqui, então contamos com as suas orações. Tá aqui comigo o senador Girão.
(Eduardo Girão) Olá, pessoal. Bom dia.
(Marco Feliciano) Nossa irmã pró-vida.
(Eduardo Girão) Sim. E aqui nós vamos tratar de vida também, né?
(Marco Feliciano) Com certeza. Principalmente as vidas que estão sendo injustiçadas.
(Eduardo Girão) Exatamente. A gente precisa entender o que é que tá por trás disso tudo.
(Eduardo Girão) Um governo que se diz vítima sabotou o tempo todo a investigação, o governo Lula, a gente percebe isso claramente, a própria imprensa demonstrou, parlamentares denunciaram a oferta de dezenas de milhões de reais em emendas com seu dinheiro, cargos federais, como colocou o nosso deputado. 
(Marco Feliciano) E não queriam a instalação da CPI.
(Eduardo Girãoo) Não queriam, sabotaram. Agora quando vazaram aquelas imagens. Repetindo, tem centenas de horas ainda sigilosas, porque o governo Lula decretou Sigilo.
(Marco Felciano) E nós precisamos quebrar tudo isso, aqui.
(Eduardo Girão) Se Deus Quiser. E nós precisamos muito das orações de vocês, participação, para que tudo que esteja na sombra nós tenhamos luz e que a justiça e a verdade prevaleçam na nossa nação.
(Marco Feliciano) Obrigado, senador.
(Marco Feliciano) Então, isso aí é um panorama aqui da CPMI. Eu vou, em tempo real, tentar passar pra vocês tudo o que tá acontecendo aqui, tá? Se vocês tiverem sugestões aí, podem mandar pra cá, que eu tenho certeza que as coisas vão funcionar.
(Marco Feliciano) Deixa eu ver quem mais tem aqui do meu lado. Ô, Nícolas, tá aqui o menininho Nícolas?
(Nikolas Ferreira) Bom dia, pessoal.
(Marco Feliciano) Estamos aqui no início da CPMI, né? Vamos tentar instalar. O que você acha que vai acontecer?
(Nikolas Ferreira) O governo fez de tudo para poder não ser aberta a CPMI, inclusive demorando em indicar os seus membros.  Graças a Deus estamos aqui hoje no Plenário 2.
(Marco Feliciano) Já com quorum?
(Nikolas Ferreira) Já com quorum. E se Deus quiser teremos aqui o começo da descoberta da verdade do que realmente aconteceu aí nos atos do dia oito.
(Marco Feliciano) Valeu, meu irmão. Obrigado. Estamos juntos.
(Marco Feliciano) É isso. Esse é o início da CPMI. Esperamos vocês aqui, tá bom? Fiquem atentos. Um abraço e um beijo no coração.
</t>
  </si>
  <si>
    <t>Csudp7zN9Nh</t>
  </si>
  <si>
    <t>https://www.instagram.com/tv/Csudp7zN9Nh/</t>
  </si>
  <si>
    <t>🇧🇷GRATIDÃO Á DEUS P/ +UMA SEMANA C/ DEVER CUMPRIDO.JÁ ESTAMOS PLANEJANDO A PRÓXIMA☀️
Saindo aqui do senadofederal -trabalho que encaro como missão de vida- com um sentimento positivo de cumprimento do dever mesmo nesses tempos sombrios em que vivemos. Com Fé e Esperança vamos continuar “combatendo o bom combate” no limite de minhas forças para o triunfo da Verdade e da Justiça em nosso País. Nesta live que fiz agora há pouco, falo das estratégias da CPMI e também da necessidade de UNIÃO em torno de movimentos de rua, pois chegou a hora de retornarmos as manifestações pacíficas. Ou estamos satisfeitos com o desrespeito constante a Constituição do Brasil? Pela Democracia e Liberdade estarei nas ruas no dia 04/06. Um abençoado final de semana para você e sua família. Que o bom senso prevaleça na Nação brasileira! Jesus no comando. Sempre! Paz &amp; Bem 👍🇧🇷☀️🙏🏽 #senadoreduardogirão #pelobrasil #peloceará #justiçaparatodos #fimdaimpunidade #vaidarcerto #éticanapolítica #deusnocontrole</t>
  </si>
  <si>
    <t>LIVE</t>
  </si>
  <si>
    <t>CsteIYDR8c9</t>
  </si>
  <si>
    <t>https://www.instagram.com/reel/CsteIYDR8c9/</t>
  </si>
  <si>
    <t>O governo sequestrou a CPMI.</t>
  </si>
  <si>
    <t xml:space="preserve">&lt;no quadro 'Grande Debate' da CNN, sobre a CPMI do 8/1. Na tela aparece também a jornalista e o deputado Zeca Dirceu, do PT. Abaixo aparece uma tarja do post "O Governo Sequestrou a CPMI"&gt;
(Jornalista) Vamos começar com o deputado Marco Feliciano, porque eu gostaria dos dois, é claro, uma avaliação dessa primeira sessão. E do deputado Marco Feliciano, eu não posso me furtar de dizer, deputado, a gente comentou aqui bastante sobre a presença do senador Magno Malta na mesa, na vice-presidência hoje. O senhor foi um dos maiores entusiastas, hoje, eu diria, tecendo vários elogios ao senador Magno Malta.
(Jornalista)Ainda agora ouvimos o presidente também, Arthur Maia, dizendo que era necessário que houvesse ali uma outra voz pra compor também a mesa da CPMI, mas é fato que o senador amanheceu hoje com vários pedidos da oposição, de setores da sociedade, de cassação pela fala dele.
(Jornalista) Queria lhe ouvir 
(Magno Malta) Oi Luciana, boa tarde. Boa tarde, Zeca, meu amigo aqui do parlamento.
(Magno Malta) Luciana, a questão do senador Magno Malta é uma coisa muito pessoal. A pessoa tem que ter um histórico de ser racista, de ser bandido. E Magno não tem nada disso. Magno é uma pessoa querida por toda a população brasileira, somente por aqueles que são governistas que ele não é querido. Você até disse que a oposição foi contra ele, mas foi ao contrário. Os governistas que entraram contra.
(Jornalista) E desculpa, é porque eu ainda não embarquei o deputado, verdade, os governistas, é claro, a oposição agora são vocês, deputado.
(Magno Malta) E quando eu vi ali um deputado atacar o senador Magno, eu não achei justo. E eu tentei falar ali do curriculum dele, de como ele foi útil para o nosso país, na questão de duas grandes CPIs que ele liderou, a CPI do narcotráfico, onde ele teve, inclusive, ameaça de morte.
(Magno Malta) Eu conheço a família do Magno Malta, é um homem que tem crianças adotadas. Ele é negro, é pai de uma criança negra.
(Magno Malta) Eu acredito que a fala dele foi, talvez, mal interpretada. Magno, ele usa muitas analogias.
(Magno Malta) Mas eu não tô aqui pra falar sobre isso. A questão aqui é a CPMI do dia 8 de janeiro. A presença dele na mesa é legítima depois que o Congresso, ou melhor, depois que a comissão aprovou. Foi feito ali um malabarismo regimental, até porque a comissão tá tomada, acabou sendo sequestrada. Você é que sabe disso. Acabou sendo sequestrada pelo governo, governo que não queria CPMI. Governo que não assinou a lista da CPMI. E agora o governo tem ali a senadora, a senadora Elisane Gama, que vai ser a relatora.
(Magno Malta) Ela, inclusive, já disse qual será o caminho. Ela já chamou de atos golpistas. Ao falar nisso, ela já reverberou aquilo que a grande imprensa tem dito e o que ela sente no coração. O que não é o nosso pensamento.
(Magno Malta) Nosso pensamento é outro. Daqui a pouco eu vou falar na medida do possível. Qual é o meu sentimento? Nós fomos para a CPI animados para esse grande debate. Nós precisamos tratar de fato. Existem pontos que têm que ser elucidados.
(Magno Malta) A minha atuação dentro da CPI vai ser uma. Eu quero que os inocentes estejam livres. Não apenas livres da cadeia, mas também livres das tornozeleiras. É isso que eu quero. E que as pessoas não sejam tratadas como terroristas. Porque não foi ato terrorista. Foram pessoas desesperadas, pessoas frustradas e coisas mais.
(Magno Malta) Golpes? Não temos que acabar com essa narrativa também. Imagine um golpe feito contra um país, com menos de 5 mil pessoas, sem coturno, sem arma pesada, sem o apoio de uma grande nação, de uma superpotência. Imagine um golpe feito com velhinhas, com crianças.
(Magno Malta) Então, acho que nós precisamos ser um pouquinho mais centrados, não sermos cruéis, deixarmos a narrativa de lado, porque enquanto nós ficamos nas narrativas de briga, nós temos pessoas inocentes pagando. Os culpados têm que ser, de fato, punidos pela lei, e não mais do que isso.
(Magno Malta) E não mais, o Brasil precisa caminhar, tá muito polarizado, a gente precisa respirar.
</t>
  </si>
  <si>
    <t>CstzTB7Ols1</t>
  </si>
  <si>
    <t>https://www.instagram.com/reel/CstzTB7Ols1/</t>
  </si>
  <si>
    <t>Não houve golpe!
Não houve terrorismo! 
Houveram atos de vandalismo!
Vamos apurar na CPMI!</t>
  </si>
  <si>
    <t xml:space="preserve">&lt;Imagens da sessão da CPMI. Uma tarja em baixo do vídeo diz "Não houve golpe! Não houve Terrorismo! Houveram atos de vandalismo! Vamos apurar na CPMI"&gt;
Sr. Presidente, nobre deputado Arthur Maia, a presença de vossa excelência na presidência dessa comissão me tranquiliza muito.
Sr. Presidente, essa CPI de 8 de janeiro, ela, se Deus quiser, vai trazer luz e justiça aos injustiçados.
É dolorido ouvir todos os dias, quer seja da grande imprensa, quer seja lá na Câmara dos Deputados, falar sobre golpistas e terroristas.
Golpe. Golpe que aconteceu sem coturno, golpe sem arma de fogo, golpe sem tanque de guerra, golpe sem apoio das forças armadas, golpe sem apoio de uma grande nação, uma superpotência. Um golpe feito por mulheres, crianças, velhos.
Isso é uma forma muito cruel de rotular as pessoas. Vocês acabam com a vida das pessoas falando assim.
Ontem eu inquiri na nossa Comissão de Segurança Pública o general que cuida do ministro do GSI, o general Amaro Marcos. Eu perguntei pra ele se ele de fato acreditava em atos terroristas e em golpes. E o que me deixou mais tranquilo foi saber que ele, representando o exército brasileiro ali e o governo, disse: não, no meu pensamento houve vandalismo.
Se houve vandalismo, então vamos punir os vândalos. Mas não rotular essas pessoas de golpistas e terroristas, porque isso vai ficar marcado para todos sempre na vida deles.
O que aconteceu no nosso país em 2013, Sr. Presidente?
&lt;Vídeo corta para imagens de manchetes de diferentes sites de notícia, Câmara dos Deputados, RBA, G1&gt;
Mais de 30 mil pessoas tentaram invadir aqui o Palácio do Planalto e não conseguiram.
Em 2014, 20 mil pessoas tentaram invadir e não conseguiram.
Em 2017, 35 mil pessoas tentaram e não conseguiram.
&lt;Voltam as imagens do parlamentar na CPMI&gt;
E em 2023, menos de 4 mil pessoas fizeram essa arruaça toda.
Então, nós temos que descobrir o que houve. No nosso pensamento, houve omissão. No nosso pensamento, houve facilitação.
E nós queremos que essa CPI haja de maneira justa, porque uma injustiça provoca crueldade e destrói a vida das pessoas.
No demais, Sr. Presidente, deixo aqui a minha última palavra, falando para todos os deputados e senadores de esquerda, que é uma hipocrisia falar sobre democracia enquanto eles apoiarem os regimes de Cuba, Venezuela, Nicarágua, Coreia do Norte e até, por que não dizer, da própria China. Então, querem uma democracia aqui ou uma democracia parecida com a ditadura de lá?
Sr. Presidente, que a CPI faça o trabalho dela e que Deus tenha piedade do Brasil.
&lt;O vídeo encerra com aplausos de outros deputados governistas&gt;
</t>
  </si>
  <si>
    <t>CtJRxo2MX8q</t>
  </si>
  <si>
    <t>https://www.instagram.com/reel/CtJRxo2MX8q/</t>
  </si>
  <si>
    <t>☀️JÁ A POSTOS P/ 2ª SESSÃO DA CPMI DO DIA 8/1. Q A JUSTIÇA VENÇA🇧🇷
Desde cedinho já estou aqui no senadofederal para servir ao Brasil na tão esperada CPMI dos atos do dia 8/1. Está marcada para as 09 hs o debate sobre o plano de trabalho desta Comissão que foi tão sabotada e boicotada por aqueles que se dizem vítimas mas parecem não querer investigação…A população brasileira precisa ter conhecimento do que de fato ocorreu naquele fatídico dia. 
Que a Verdade prevaleça em nossa Nação! 
Jesus no comando. Sempre. 
Paz &amp; Bem 👍🇧🇷☀️🙏🏽
#senadoreduardogirão #éticanapolítica #justiçaparatodos #fimdaimpunidade  #pelobrasil #peloceará #fimdaimpunidade</t>
  </si>
  <si>
    <t xml:space="preserve">&lt;Parlamentar falando na frente da agenda do Senado, destacando a reunião da CPMI do 8 de janeiro&gt;
Muitíssimo bom dia terça-feira dia 6 de junho 7 horas da manhã, estou aqui no Senado Federal e está agendado para daqui a pouco 9 horas, dá para ver aqui, 9 horas a reunião já deliberativa sobre o plano de trabalho da CPMI do dia 8 de janeiro.
A outra medida provisória foi cancelada porque aqui no Senado Federal essa semana extraordinariamente foi definido, por causa do feriado que vai ter, votações virtuais, remotas, né? CPMI não, CPMI presencial. Agora, o plenário, outras comissões, a votação é uma votação que vai ter deliberativa, tem pautas, mas pode ser virtual, né?
Ali no fundo é o plenário do Senado Federal, 50 metros daqui, logo depois a Câmara dos Deputados.
Hoje tá bem vazio, ontem também tava vazio aqui o Senado e a gente já tá aqui já pra se preparar porque também haverá a sessão, tá sendo decidido se hoje à tarde ou amanhã pela manhã da CPMI, também pra deliberar sobre requerimentos. Já tem aí quase mil requerimentos entre senadores e deputados sobre a CPMI do dia 8.
Então a gente vai, tem muitos meus aí, tem mais de 60 meus, tem de informações, para oitivas também, e a deliberação deve ser entre hoje e amanhã.
Vamos passando informação aqui para vocês, uma terça-feira de muita luz, muita paz, harmonia, com Jesus no comando para você e sua família.
Muita paz!
</t>
  </si>
  <si>
    <t>CtKCiDdNwou</t>
  </si>
  <si>
    <t>https://www.instagram.com/reel/CtKCiDdNwou/</t>
  </si>
  <si>
    <t>❌18 a 12: C/MEU VOTO CONTRÁRIO FOI APROVADO O “RELATÓRIO” EIVADO DE NARRATIVAS…MAS A VERDADE TRIUNFARÁ AO LONGO DO TRABALHO👈🏾
Olha as “coincidências”; mais da metade dos parlamentares integrantes da CPMI dos atos do dia 8 de janeiro não assinou o requerimento para a instalação da mesma e o número de congressistas do Maranhão (terra do min Flávio Dino) é latente na Comissão (empatado com SP) , ou seja,houve uma invasão dos governistas…Isso prova que o Governo LUL4 SEQUESTR0U a CPMI , instrumento legitimo da oposição, da minoria que foi feito também para investigar o próprio governo. Para quem não queria a instalação, por qual motivo tanto quer a todo o custo ter o domínio da CPMI ? Seria preocupação com o que vem sendo revelado a cada dia? Para mim, uma proteção extra aos poderosos que estão no governo e que precisam explicar eventuais omissões no dia 8/1 como , por exemplo, por que a guarda presidencial foi desmobilizada se 48 agências do Gov. LUL4 foram alertadas que o objetivo dos atos seria destruir as instituições da praça dos três poderes. Seguiremos combativos na busca pelo que é correto. Doa a quem doer. 
Que a Justiça prevaleça em nossa Nação! 
Jesus no comando. Sempre.
Paz &amp; Bem 👍🇧🇷☀️🙏🏽
#senadoreduardogirão #éticanapolítica #justiçaparatodos #fimdaimpunidade #pelobrasil #peloceará #cpmi</t>
  </si>
  <si>
    <t xml:space="preserve">&lt;Parlamentar falando na CPMI. Abaixo do vídeo há uma moldura onde é possível ler "OS SINAIS EXPLÍCITOS DA BLINDAGEM A DINO"&gt; 
Eu acabei de ouvir um colega falando, e eu respeito o que ele fala, mas permita-me discordar frontalmente, quando ele diz que o governo é vítima, o governo Lula é vítima disso tudo. Ora, se fosse vítima, o governo Lula não sabotaria, boicotaria, como fez essa comissão desde o início.
Parlamentares denunciaram que receberam oferta de cargo, de dezenas de milhões de reais, a imprensa noticiou isso, para retirar a assinatura.
Se o governo quisesse uma investigação disso, isso teria acontecido há muito mais tempo. Não precisaria vazamento de imagem de CNN como aconteceu.
Agora, nós temos que observar os sinais. observar os sinais. Essa CPMI é composta mais da metade. 53%, senador Esperidião Amin, de parlamentares que não assinaram essa CPMI. Não queriam. Aí, de uma hora pra outra, ocupam, invadem.
O Maranhão é o Estado, junto com São Paulo, que mais tem parlamentares. Aí a gente fica imaginando, é querer blindar o ministro da Justiça? Essa é uma pergunta que lá fora as pessoas fazem.
Ou pode ter o peso de tirar a mão do governo. As omissões têm que ser investigadas com responsabilidade por essa casa. Está aí o relatório da Abin, que o senador Amin colocou agora há pouco, que é uma pulga atrás da orelha. E todo mundo quer saber.
Nós precisamos ter acesso, sim, à questão das investigações que estão sob sigilo, porque é justamente isso o problema.
O Brasil não tem justiça hoje. O Brasil não se respeita os direitos de quem foi preso, o devido processo legal. Advogados não têm acesso aos autos. Nós não podemos aceitar, independente se é de direita, se é de esquerda, se é de centro.
Eu sou partidário que quem errou tem que ser punido. De qualquer orientação ideológica nisso tudo.
Já teve divulgação na grande mídia dizendo que tinha filiado do PT participando dentro do Congresso Nacional. Nós não vamos ter acesso a essas imagens? Eu já pedi dezenas de vezes no Plenário à presidência da casa, o senador Rodrigo Pacheco, mas não recebi.
Essa CPMI é para isso, é para que a gente. Possa fazer o nosso trabalho.
E para encerrá-la nesses 20 segundos, essa questão do general do Lula, do GSI, General Gonçalves Dias, é algo, senadora Elisiane, que tem que ter o mesmo peso de outros nomes que estão aí. Eu concordo com a senhora.
Inclusive tem pedido de prisão coletiva de senadores e deputados de vários partidos em relação à questão do G Dias sobre essa falsificação de um documento e sobre tudo isso que está obscuro no nosso país.
</t>
  </si>
  <si>
    <t>https://www.instagram.com/p/CtJfDlToMID/</t>
  </si>
  <si>
    <t>Início da CPMI - “E conhecereis a verdade…”</t>
  </si>
  <si>
    <t>&lt;Vídeo em Selfie do Senador Jorge Seif durante a CPMI do 8 de janeiro&gt;
(Jorge Seif) Fala pessoal, senador Jorge Seif. Já estamos na CPMI para defender a verdade, para defender os patriotas e acabar com essas narrativas de terrorismo, de golpe. E olha com quem eu estou aqui bem acompanhado, Ramagem, Eduardo Bolsonaro, aqui ó, Macron do bem, Nicolas, o Felipe Barros, meu irmão querido Eduardo Girão. E o nosso proponente da CPMI, André. Vamos trabalhar pelo nosso Brasil e pela verdade acima de tudo. Um abraço.</t>
  </si>
  <si>
    <t>https://www.instagram.com/p/CtKVA7JI918/</t>
  </si>
  <si>
    <t>Se eu tiver que levantar a voz, se eu tiver que gritar, vou fazê-lo, para que a VERDADE e a JUSTICA apareçam na CPMI de 8 janeiro.
O povo brasileiro merece respeito!</t>
  </si>
  <si>
    <t>&lt;Jorge Seif em discurso durante a CPMI do 8 de janeiro&gt;
(Jorge Seif) É fácil e desrespeitoso dos demais membros dessa CPMI, que depois de terem falado, quererem preterir outros que estão aqui para defender a CPMI e os seus requerimentos. Por favor, senhores deputados, eu gostaria que todos os demais nove inscritos falassem em respeito ao deslocamento que cada um de nós fizemos do nosso Estado quando o Brasilia está vazia. Por favor, respeite as autoridades aqui.
(Jorge Seif) Deputado, seja educado, seja um professor, seja educado. 
(Jorge Seif) Senhor presidente, um breve relato dos fatos de 8 de janeiro para cá. Presidente Lula, em reunião com governadores e membros de demais poderes, afirma para imprensa que investigaria e puniria os responsáveis pelos atos. 
(Jorge Seif) General G. Dias, ministro do GSI, declara ao presidente Lula que as câmeras do Palácio do Planalto estavam quebradas e que não tinha imagens. 
(Jorge Seif) Presidente Lula decreta sigilo sobre as câmeras. 
(Jorge Seif) Ministro Flávio Dino, do Ministério da Justiça, publica em seu Twitter que estava no Ministério assistindo à quebradeira que ocorria em frente à sua sala.
(Jorge Seif) André Fernandes, deputado do Ceará, propõe a CPMI. 
(Jorge Seif) Governo Lula tenta cooptar deputados com cargos em ministérios, autarquias, bancos públicos para que retirassem e sabotassem a CPMI, mas a CPMI foi aprovada. 
(Jorge Seif) Sessão do Congresso é adiada, postergada, empurrada e evitada até o último momento.
(Jorge Seif) CNN publica imagens pressionando, deixando o Congresso Nacional nas cordas, nas paredes, e precisava, então, instalar a CPMI. 
(Jorge Seif) Folha de São Paulo publica matéria com documentos que comprovam avisos da Abin, Agência Brasileira de Inteligência, as imagens que mostram conivência, parcimônia, inação, omissão por parte de autoridades do Governo Federal e autoridades policiais. 
(Jorge Seif) Governistas ganham mais tempo não indicando membros para a CPMI.
(Jorge Seif) Relatório enviado a essa CPMI com graves supressões de mensagens que demonstram que autoridades não só sabiam como cruzaram os braços, deixando, permitindo e torcendo pelo que ocorreu dia 8 de janeiro. 
(Jorge Seif) As falas em golpe de Estado, ora, senador Magno Malta, golpe de Estado com bandeira, quem é que, domingo, golpe de Estado, domingo, não tinha autoridade em Brasília, golpe de Estado, a dona Ruth, aqui do Gama, de 62 anos, ia pegar a bandeira dela do Brasil, rebentar as forças policiais, sentar na cadeira do Lula e falar, eu sou presidente. É isso que eles estão aqui nessa narrativa ridícula.
(Jorge Seif) Era golpe de Estado sem militares, polícias, guerrilhas e milícias. Quem conhece um pouquinho de história e aqui, dentro dessa sala, não tem bobo, sabe que qualquer golpe de Estado começa com forças armadas, com arma, com tiro, com bomba. Não aconteceu, foram bandeiras, não tinha uma arma na espalhada dos ministérios.
(Jorge Seif) Na fala da senadora Eliziane Gama, quando ela fala, na primeira reunião, em atos golpista, isso foi claramente uma manifestação que anteciparia o relatório dela e preocupou a todos.
(Jorge Seif) Em uma investigação que vai confirmar o que a imprensa já noticiou e que todos sabemos, senhor presidente, o governo foi permissivo, omisso, irresponsável, conivente com tudo o que ocorreu, com um só objetivo: responsabilizar o presidente Bolsonaro, que se calou por três meses, que estava a 5 mil quilômetros daqui, exatamente o que a esquerda americana fez em 6 de janeiro.</t>
  </si>
  <si>
    <t>CtKutMMP2L2</t>
  </si>
  <si>
    <t>https://www.instagram.com/reel/CtKutMMP2L2/</t>
  </si>
  <si>
    <t>🚨DENÚNCIA🚨
Governo “sequestra” a CPMI dos atos do dia 8 de Janeiro.</t>
  </si>
  <si>
    <t xml:space="preserve">&lt;Parlamentar no salão da CPMI, mas o espaço já está vazio&gt; 
Olá pessoal, terminamos aqui a primeira reunião da CPMI para aprovação aqui do plano de trabalho da relatora e, sinceramente, eu não estou feliz e vou explicar para vocês o porquê.
&lt;Imagens dos deputados olhando o painel de votação. A imagem volta para o parlamentar em seguida&gt;
O governo não queria essa CPMI, o governo tentou cooptar parlamentares para que tirassem as assinaturas da CPI do dia 8 de janeiro e somente por conta daquele vídeo que a CNN vazou do general G. Dias é que a CPMI foi instalada por causa do clamor popular.
E o que aconteceu na sequência? O governo sequestrou a CPI. De que forma? Ele colocou o maior número de membros aqui na CPI, que é do governo. O governo pediu a relatoria, a relatora Elisene Gama. Ela é governista. O primeiro vice-presidente da Câmara, da CPMI, ele é governista. O presidente Arthur Maia, que é o presidente, não assinou a CPMI. Aliás, dos quatro que estão na mesa, três não assinaram a CPMI. Elisene Gama não assinou. Cid Gomes não assinou e Arthur Maia não assinou. Então nós temos aqui uma CPI completamente sequestrada pelo governo.
Nós tivemos aqui a primeira derrota, que foi a aprovação do plano de trabalho da relatora, cheia de coisas ruins. Inclusive não aceitando subrelatorias, ou seja, uma CPMI desse tamanho, com mais de 300 pessoas presas, mais de 2 mil pessoas que foram envolvidas nisso, como é que nós vamos dar conta de fazer isso tudo na mão da relatora? Uma relatora que no seu primeiro dia de trabalho já disse que todos eram golpistas. Ou seja, a CPMI já está comprometida, o governo a sequestrou e daqui em diante não vai ser nada fácil.
Então, peço que vocês aí, somente um clamor popular pode fazer alguma coisa nesse momento. De que forma, pastor? Eu ainda não sei. A não ser você marcar os deputados e senadores e falar que não houve golpe no Brasil. Pode ter havido, sim, algumas pessoas que são vândalos, pessoas desesperadas, mas golpe? Sem arma de fogo? Não houve.
</t>
  </si>
  <si>
    <t>Ctc9woNO-GQ</t>
  </si>
  <si>
    <t>https://www.instagram.com/reel/Ctc9woNO-GQ/</t>
  </si>
  <si>
    <t>📣”CEREJA DO BOLO”: A MÁSCARA CAIU APÓS REJEIÇÃO DOS REQUERIMENTOS DA…OPOSIÇÃO ❌
Tudo foi exposto e ficou feio demais para o Governo LUL4 que desacreditou de vez a CPMI dos atos de 8/1 perante a opinião pública brasileira. Depois dos integrantes da oposição terem votado 100% para aprovar todos os requerimentos de um lado e do outro, defensores do Governo LUL4 se entregaram… Mostraram que querem “meia investigação” , ou seja, “meia verdade”!! Não ouvir o “general do LUL4” G. DIAS é inaceitável assim como imagens do MJSP  no fatídico dia e tentos outros convites e documentos…
Com todo respeito ao belíssimo Maranhão, Estado que admiro, por um povo acolhedor e belezas naturais estonteantes, mas a manobra do Gov. LULA através de parlamentares Maranhenses e demais governistas foi explicita…
Também….Como pode o Estado do Ministro da Justiça ter mais integrantes na Comissão do que o Estado mais populoso do País? E as coincidências não ficam por aí: 60% dos Senadores titulares da CPMI não assinaram o requerimento de instalação da mesma ou seja: Não queriam a investigação parlamentar. 
Por que o Gov. LUL4 SEQUESTR0U a CPMI? Por que querem blindar o Min Dino? O que tanto temem e querem esconder dos brasileiros? Que a Verdade e a Justiça prevaleçam em nossa Nação.
A íntegra da minha fala na CPMI está no Y0U TUB3!
Deus no controle. De tudo!
Paz &amp; Bem 👍🇧🇷☀️🙏🏽
#senadoreduardogirão #pelobrasil #peloceará #justiçaparatodos #transparência #éticanapolítica #jesusnocomando #cpmi</t>
  </si>
  <si>
    <t>&lt;Parlamentar falando na CPMI. Há uma moldura em cima e em baixo do vídeo. Em cima é possível ler "O Golpe foi Dado!", em baixo "Gov. Lul4 obstrui investigação ampla da CPMI de 8/1". 
O golpe está aí, está exatamente nessa votação, deixando claro que nós votamos a favor de tudo o que foi colocado aqui, simplesmente tudo. Agora eu não entendo porque o governo se pela de medo e quer tirar do direito nosso de investigar. A população que a verdade.
O que é que foge do escopo quando você pede a cópia integral dos documentos que resultaram na dispensa de militares do batalhão da Guarda Presidencial? Por que não aprovar isso, gente? Se tem documento da GSI mostrando que dois dias antes o governo federal, sabendo do que ia acontecer, desmobiliza. É como se abrisse a porteira.
Outro documento importante aqui, que eu não entendo porque o governo não quer aprovar, requer o acesso de todas as imagens, de todos os ambientes monitorados, do circuito interno de TV, sabe de onde? De onde? Do Ministério da Justiça. Onde a imprensa já demonstrou, vários parlamentares perguntam, onde é que estava a Guarda de Segurança Nacional, a Força de Segurança Nacional naquele dia? Essas imagens são essenciais, não vamos fazer isso, porque [se fizer] essa CPMI vai escancarar uma proteção, uma blindagem ao governo Lula.
E a última, só para concluir, presidente, e mostrando a força do governo, realmente tem que reconhecer, uma força poderosa do governo Lula que veio invadir essa CPMI para blindar. Olha o último requerimento aqui, requer a quebra do sigilo para informar os números dos celulares que fizeram login na rede Wi-Fi do Palácio do Planalto. Por quê que não se quer mostrar o que aconteceu no dia 8? Nós estamos aqui para investigar ou não os atos absurdos que aconteceram no Brasil, especialmente no dia 8?
Porque eu concordo que teve outras coisas que foram crescendo, eu concordo com o governo. Outros atos que foram crescendo para desencadear no dia 8. Mas por que não investigar o próprio dia 8? O próprio dia 8 também.</t>
  </si>
  <si>
    <t>CtcFCJYLt60</t>
  </si>
  <si>
    <t>https://www.instagram.com/reel/CtcFCJYLt60/</t>
  </si>
  <si>
    <t>❌ENSAIO FOTOGRÁFICO NEGADO. BLINDAGEM AO GOV.FEDERAL ESCANCARADO NA CPMI📌
Eles perderam a vergonha e não escondem o S3QU3STR0 da Comissão mista parlamentar de inquérito sobre os atos do dia 8/1. 
Hoje tivemos vários requerimentos negados pela maioria que invadiu a Comissão para sabotar, boicotar uma investigação ampla que a sociedade anseia. Só para vc ter uma ideia, eu e outros Parlamentares, de diversos partidos, entramos com pedido para ouvir o jornalista flagrado em imagens das câmeras de segurança do Palácio do Planalto e que só vieram a público por conta do vazamento da cnnbrasil.
Se é uma “F4K3 N3WS” que o jornalista estava envolvido com os manifestantes ou teve permissão de “peixe graúdo”, por qual motivo o Governo Lul4 se esforça tanto na “cara dura” para que não o convoquemos?
Que a Verdade e a Justiça prevaleça. Deus no controle. De tudo! 
Paz &amp; Bem 👍🇧🇷☀️🙏🏽
#senadoreduardogirão #pelobrasil #peloceará #justiçaparatodos #transparência #éticanapolítica #jesusnocomando #cpmi #fimdaimpunidade</t>
  </si>
  <si>
    <t xml:space="preserve">&lt;Parlamentar falando na CPMI. O vídeo vem com uma moldura em cima e em baixo. Em cima, um texto diz "Por que o Gov. Lul4 não quer o depoimento do" continuando em baixo "fotógrafo da Reuters na CPMI de 8/1?"&gt;
Eu quero deixar muito claro que voto todo tipo de requerimento, de um lado ou de outro. O seu encaminhamento eu vejo como perfeito aqui nessa sessão. Agora, a gente não pode jamais, por uma questão de coerência, de critérios que foram adotados, deixar de chamar o senhor Adriano Machado.
&lt;Vídeo muda para cenas de câmera de Segurança no Palácio do Planalto no dia 8 de janeiro de 2023 (é possível ler a data no vídeo). Nela uma pessoa com camiseta amarela e usando a bandeira do Brasil como capa se aproxima de uma porta de vidro, seguida por um fotojornalista e outras pessoas com bandeiras do Brasil, e começa a chutar a porta de vidro. Tendo desbloqueado a porta ele e os outros entram na sala que estava fechada. Nela, o jornalista mostra a foto feita para o grupo. O fotógrafo sai da sala, mas logo o homem que chutava a porta corre atrás dele e pede para ver a foto novamente. Eles se cumprimentam amigavelmente e o fotógrafo sai de cena&gt;
Eu queria reiterar o apelo feito por alguns colegas aqui, porque aquela cena é uma cena muito forte de um vazamento que houve, eu acho que essa CPMI aconteceu definitivamente por causa daquele vazamento, porque ela estava caminhando para um boicote, para uma sabotagem do governo Lula, quando começou a oferecer, segundo a imprensa, parlamentares denunciaram, dezenas de milhões de reais para parlamentares retirarem as assinaturas, assim como cargos federais também oferecidos.
E eu queria colocar para o senhor que aquele vazamento – e uma imagem chocante – é um fotógrafo de uma grande agência internacional, que também trabalha para empresas locais de comunicação, que pareceu uma encenação. Tipo assim, peraí, vamos ver, quebra agora. Não, faz de novo.
&lt;Retornam as imagens do parlamentar falando na CPMI&gt;
Então, a gente tem que dar o exemplo aqui, Sr. Presidente, de buscar a verdade. O que tiver que votar de Bolsonaro, você pode contar que eu voto. Agora, o que tiver de governo Lula, nós precisamos também votar, para ver, exatamente, buscar a verdade.
Eu acho que chegou a hora. Vai ficar feio uma comissão que foi ocupada, que é um instrumento da minoria, da oposição, e sinceramente vai ter blindagem aqui de quem veio ocupar? 60% dos colegas senadores não assinaram essa CPMI que é, repito, um instrumento da oposição, um instrumento legítimo da minoria.
Nós estamos querendo fazer um trabalho aprovando tudo, tudo, mas o governo não quer. Justamente o governo que se diz vítima, que sempre se disse que esses atos do dia 8, ele era vítima, ele nunca quis investigação. E está aqui a prova hoje, não quer a investigação.
</t>
  </si>
  <si>
    <t>CtcX1jHsFfb</t>
  </si>
  <si>
    <t>https://www.instagram.com/reel/CtcX1jHsFfb/</t>
  </si>
  <si>
    <t>Inacreditável! Simplesmente o cara que foi o estopim para a abertura da CPMI do 8 de janeiro, o general do GSI do Lula que aparece em imagens supostamente ajudando invasores e que teria falsificado um relatório da ABIN, não foi convocado. Que tipo de investigação é essa que não quer ouvir uma testemunha chave?</t>
  </si>
  <si>
    <t xml:space="preserve">&lt;Montagem mostrando uma reportagem da CNN com imagens de Gonçalves Dias no 8 de janeiro. No lettering é possível ler "IMAGENS MOSTRAM AÇÃO DO GSI DURANTE ATAQUE AO PLANALTO", na montagem há um texto em destaque: "INACREDITÁVEL. Este senhor não foi convocado para CPMI do 08 de janeiro"&gt;
(Jornalista 1) Esse que aparece na imagem é o ministro-chefe do GSI, general Marco Edson Gonçalves Dias. Ele está na antessala do gabinete presidencial enquanto há criminosos no local.
(Jornalista 1) As imagens de câmeras de segurança a que a CNN teve acesso com exclusividade revelam o tratamento de funcionários do GSI e do próprio ministro Gonçalves Dias com os invasores, após cenas de depredação e ataques ao patrimônio público.
(Jornalista 1) Às 4h29 da tarde, o ministro do Gabinete de Segurança Institucional, Gonçalves Dias, aparece sozinho no terceiro andar do palácio. Ele caminha pelo local e tenta abrir algumas portas. O ministro entra no gabinete presidencial. Em seguida, Gonçalves Dias volta pelo mesmo corredor e parece orientar os invasores a deixarem o palácio.
(Jornalista 1) Eles caminham em direção à escada, local de saída do prédio. 
&lt;Agora imagens da JP News. No lettering diz "GSI de Lula falsificou relatório sobre invasões em Brasília. Documento adulterado foi enviado ao Congresso e ao STF"&gt;
(Jornalista 2) Na reportagem do jornal O Globo, o gabinete de segurança institucional do governo Lula, comandado até então pelo general Gonçalves Dias, teria falsificado um relatório sobre as invasões em Brasília.
Jornalista 2) O material é composto por dois documentos da Agência Brasileira de Inteligência sobre o episódio e a comparação entre eles mostra que o GSI teria adulterado o primeiro relatório enviado ao Congresso Nacional e retirado do documento os registros de que Gonçalves Dias foi informado sobre o risco das invasões.
</t>
  </si>
  <si>
    <t>https://www.instagram.com/p/CtcegCaomSg/</t>
  </si>
  <si>
    <t>Infelizmente, hoje, a CPMI perdeu completamente a credibilidade!
A convocação dos verdadeiros responsáveis pelas omissões foi barrada, ao mesmo tempo que os membros do governo Bolsonaro são perseguidos.
Mas tenham a certeza que estaremos atentos e usaremos a nossa voz, para desmascarar as mentiras e narrativas absurdas que a esquerda não para de produzir.</t>
  </si>
  <si>
    <t>&lt;Jorge Seif em um vídeo vertical, em frente à bandeira de Santa Catarina&gt; 
(Jorge Seif) Pessoal, infelizmente, a CPMI hoje perdeu completamente a credibilidade quando a convocação dos verdadeiros responsáveis pelas omissões do dia 8 foram barradas e membros do governo do presidente Bolsonaro são perseguidos. 
(Jorge Seif) Por exemplo, a autoridade máxima na proteção do Palácio do Planalto, que era o ministro de GSI, G. Dias, foi filmado passeando entre os invasores, adulterou relatórios e não foi convocado. Nos negam até acesso à quebra de sigilo dos relatórios de inteligência, mas insistem na convocação de Anderson Torres, General Heleno, Coronel Cid e até do Braga Neto.
(Jorge Seif) Então, se a CPMI continuar no caminho da parcialidade, já sabemos que querem colar a narrativa de golpe de Estado e repetir exatamente a mesma estratégia que utilizaram na CPI da Covid, que protegia o governador, não foi atrás de roubalheira. E colocar de novo a culpa no presidente Bolsonaro. 
(Jorge Seif) Mas vocês podem ter certeza, ainda que sejamos sabotados de requerimentos, estaremos lá, usando o instrumento que nos resta, que é a nossa voz para desmascarar as mentiras e injustiça que a esquerda, como sempre, não para de produzir. Forte abraço, conte conosco.</t>
  </si>
  <si>
    <t>CtcYzbIrWD9</t>
  </si>
  <si>
    <t>https://www.instagram.com/reel/CtcYzbIrWD9/</t>
  </si>
  <si>
    <t>Sequestraram a CPMI dos atos de 8 de Janeiro.</t>
  </si>
  <si>
    <t>&lt;Parlamentar falando durante a comissão&gt;
Senhor presidente, só para confirmar tudo o que o André disse, eu queria que o Brasil todo prestasse atenção no que o governo está fazendo. O governo que sequestrou a CPMI que não queria. Mais de 60% dos membros dessa CPMI não assinaram a CPI. Eles que diziam que não tinham nada a esconder, agora retiram da pauta os nossos requerimentos que são importantes.
Brasil, entenda. O requerimento 856 convoca o general G Dias, aquele que deu água aos manifestantes lá dentro do GSI, e o governo não quer que convoquemos ele aqui. O requerimento 157, imagens das cúpulas do Congresso Nacional, Senado e Câmara. Não querem que nós vejamos o que está armazenado nessas imagens. Requerimento 159, imagens das câmaras do circuito interno do Ministério da Justiça, que o André já disse aqui, que o ministro Flávio Dino se contradisse lá dentro da Câmara dos Deputados.
Brasil, essa CPMI já virou circo.</t>
  </si>
  <si>
    <t>CtfgOgmsKIB</t>
  </si>
  <si>
    <t>https://www.instagram.com/reel/CtfgOgmsKIB/</t>
  </si>
  <si>
    <t>🗣️C/A PALAVRA UM DOS MAIORES JURISTAS DO BRASIL✍️
Gratidão ao ilustre professor Dr ivesgandradasilvamartins - referência de ser humano, cristão e profissional renomado internacionalmente - pelas considerações sobre nosso posicionamento na CPMI do dia 8/1; CPI ou CPMI são instrumentos legítimos - e históricos - da oposição  e da MINORIA, não da máquina de um Governo de ocasião. 
Quando o Gov.LUL4 invade, sequestra deliberadamente essa comissão com a força bruta do poder pelo poder para fazer uma investigação seletiva é a instituição que perde, a democracia que é violada…
Após a quase “confissão de culpa” do Governo Federal com os seus parlamentares rejeitando os requerimentos da oposição ontem e com a enorme repercussão negativa na sociedade me traz um alento as mensagens públicas emitidas pelo Presidente da CPMI departhuroliveiramaia que vai rever os requerimentos rejeitados para que a Comissão seja minimamente imparcial. (Veja nos stories seus tweets). 
A oposição e os cidadãos do País que acompanham esse importante tema renovam a esperança no triunfo do bom senso e da Justiça a partir dessa postura correta do Deputado Presidente da CPMI, Arthur Maia, que se compromete a pautar quantas vezes sejam necessárias os Requerimentos rejeitados na última sessão na busca do equilíbrio das investigações para que as mesmas sejam ampla e irrestritas. 
Que a Verdade prevaleça em nossa Nação. Deus no controle. De tudo!
Paz &amp; Bem 👍🇧🇷☀️🙏🏽
#senadoreduardogirão #pelobrasil #peloceará #justiçaparatodos #transparência #éticanapolítica #jesusnocomando #cpmi #8dejaneiro #fimdaimpunidade</t>
  </si>
  <si>
    <t xml:space="preserve">&lt;Yves Gandra Martins em um escritório, falando olhando diretamente para a câmera&gt;
Assisti a manifestação do senador Girão na CPI do dia 8 de janeiro e realmente os argumentos que ele apresenta são extremamente ponderáveis. Pelo artigo 58, parágrafo terceiro da Constituição, a CPI é uma forma, se for de fato concreto, de o Congresso se manifestar, recebendo inclusive poderes semelhantes aos poderes do Poder Judiciário. E é um instrumento da oposição, porque é maneira da oposição fazer investigações maiores sobre o que o Executivo está praticando naquilo que a oposição evidentemente está divergindo.
Houve uma luta, como dizia o Senador Girão, para que essa CPI fosse aceita e que obterem assinaturas, deputados colocavam, o governo forçava para que essas assinaturas fossem retiradas e, por fim, houve um momento em que não era mais possível controlar porque o próprio povo queria saber porque toda omissão do governo federal não foi examinada até aquele momento, tanto pelo Poder Judiciário quanto pelo Poder Legislativo. 
Foi constituída a comissão. Por incrível que pareça, a relatora se negou a assinar o pedido de CPI, foi nomeada relatora de uma CPI que ela não queria e se negou a assinar, diz o senador Girão.
E por outro lado, a maioria dos que representam o Senado na CPI não quiseram assinar o pedido de CPI. Diz ele que evidentemente isso retira da oposição, que foi quem estava querendo saber a verdade verdadeira, a força dentro da CPI.
Mas o que mais tem preocupado é que todos os requerimentos que ele tem apresentado no sentido de que se ouçam aqueles que se omitiram a atuar naquele dia 8.
Porque o governo do estado de São Paulo teve as mesmas informações do governo federal no dia 6 de janeiro, que haveria esses movimentos. O que fez o secretário de justiça de São Paulo? reforçou a polícia militar em todos os pontos em que havia aglomeração de pessoas. O que fez o ministro da justiça do governo federal? Inclusive diminuiu a guarda, apesar da informação, do próprio palácio naquele tempo, naquele dia.
E mais do que isso, nós vimos os vídeos que só foram liberados depois de muita pressão junto à Suprema Corte, em que as autoridades andavam com a maior tranquilidade entre os chamados golpistas naquele período.
E diz o senador Girão, e isso é que eu acompanhei no seu depoimento, ele quer ouvir essas pessoas. Afinal de contas, por que essa omissão? Por que São Paulo tomou as providências e o governo federal não tomou? Por que o secretário de Justiça daqui garantiu a tranquilidade no governo do estado de São Paulo e o ministro da Justiça não garantiu lá no governo federal?
Para que nós, comuns mortais, nós que não somos cidadãos governamentais, que somos do povo, não temos nenhum cargo dentro do poder, é o que nós queremos saber. É o que o senador Girão tem procurado bater nesta CPI do dia 8, para que se conheça quem mandou praticar aqueles atos. Quais são os verdadeiros agressores do patrimônio público, aqueles que individualmente agrediram o patrimônio e por essa razão são aqueles que devem ser punidos? E quais são aqueles que se omitiram na defesa desse patrimônio, tendo, há mais de 48 horas, a informação que haveria aquele movimento?
Parece, a meu ver, sendo apenas um cidadão não governamental, um cidadão do povo, um cidadão que lê os acontecimentos e ouve os acontecimentos, eu também gostaria, bom, creio que os meus seguidores gostariam, de saber o que aconteceu com o depoimento de todos, dos que praticaram, dos que foram responsáveis e dos que se omitiram.
</t>
  </si>
  <si>
    <t>CtfWKX0gsUH</t>
  </si>
  <si>
    <t>https://www.instagram.com/reel/CtfWKX0gsUH/</t>
  </si>
  <si>
    <t>Deputado departhuroliveiramaia agiu com nobreza, pelo bem da Justiça e do equilíbrio na CPMI.
Agora iremos investigar de verdade o 8 de janeiro!</t>
  </si>
  <si>
    <t xml:space="preserve">&lt;Montagem mostrando tweets do presidente da CPMI Arthru Maia, com uma música tensa, mas empolgante,  de fundo&gt;
&lt;Nos tweets se lê: "Foi constrangedor ver a maioria do colegiado da CPMI do 8 de janeiro rejeitar requerimentos de convocação de personagens centrais nessa investigação, como é o caso do GDias, ex-GSI, do Saulo Moura da Cunha, ex-Abin, e do Ministro da Justiça, Flávio Dino. Na próxima sessão, me comprometo a pautar os requerimentos representados e o farei quantas vezes forem necessárias. Espero que possamos aprovar todos os nomes, sem distinção, para garantir que todos sejam ouvidos a fim de que se chegue na verdade. Confio na consciência daqueles deputados que têm compromisso com a opinião pública e acredito que a gente consiga mudar essa realidade. É inaceitável ouvir apenas um lado"&gt; </t>
  </si>
  <si>
    <t>https://www.instagram.com/p/CteXfMmOzT8/</t>
  </si>
  <si>
    <t>As manobras dos governistas produzem um ATESTADO DE CULPA do PT. 
Precisamos nos posicionar e rever a estratégia de atuação nesta CPMI.👊🏼</t>
  </si>
  <si>
    <t xml:space="preserve">&lt;Imagem reproduz uma manchete do Globo: "Governistas repetem estratégia usada na CPI da Covid para retomar controle da CPI do 8 de janeiro" Abaixo uma imagem da relatora Eliziane Gama cochichando com o senador Randolfe Rodriges, do PR. Mais abaixo um texto "As manobras dos governistas produzem um ATESTADO DE CULPA do PT. Precisamos nos posicionar e rever a estratégia de atuação nesta CPMI"&gt; </t>
  </si>
  <si>
    <t>Ctu_WkQx7yU</t>
  </si>
  <si>
    <t>https://www.instagram.com/reel/Ctu_WkQx7yU/</t>
  </si>
  <si>
    <t>🎯GENERAL DO LUL4 CONVOCADO! Q VENHA TAMBÉM O FOTÓGRAFO DO PLANALTO E DESCUBRAMOS AS IMAGENS DO MJ…👀
Hoje a Verdade apareceu na CPMI. O depoimento do ex Diretor da Polícia Rodoviária Federal escancarou falácias do Gov. LUL4 que continua apavorado com as investigações do parlamento mesmo tendo maioria…
Seguirei cobrando as “imagens secretas” do Ministério da Justiça (o que tanto querem esconder da população) e a convocação do fotografo profissional da Reuters, flagrado em ENSAIO EXPLICITO do Palácio do Planalto, que só se tornaram de conhecimento público por conta do vazamento ocorrido na grande mídia. 
Tem coisa muito errada aí! O cidadão brasileiro quer, precisa e merece saber da verdade. 
Não defendo a blindagem de NINGUÉM! Dessa forma, quem errou que pague. Seja de direita, esquerda ou infiltrados…
Que a Justiça triunfe em nossa Nação. 
Jesus no comando. Sempre!
Paz &amp; Bem 👍🇧🇷☀️🙏🏽
#senadoreduardogirão #éticanapolítica #pelobrasil #peloceará #justiçaparatodos #cpmi #deusnocontrole #vaidarcerto</t>
  </si>
  <si>
    <t xml:space="preserve">&lt;O vídeo inicia com imagens do presidente da CPMI, deputado Arthur Maia. Entretanto, o audio é da fala do parlamentar e, logo, a imagem se volta para ele. O vídeo tem uma moldura em cima e em baixo. Em cima diz 'Gov. Lul4: Narrativas derretendo', em baixo: 'dia de vitórias na CPMI'&gt;
Eu procurei, desde o início, acompanhar essa – foi um dia atribuladíssimo aqui, várias coisas acontecendo ao mesmo tempo, como eu nunca tinha visto em quatro anos e meio – mas fiquei sempre ouvindo, acompanhando e eu quero fazer um apelo a todos os colegas, seja de diversas posições ideológicas, situação, oposição, a gente tem um dever moral, senhor presidente, de elevar o nível desse debate aqui.
A gente não pode fazer o que aconteceu hoje. O exemplo tem que vir de cima. Já não basta hoje a sociedade dividida que a gente está? Polarizada ainda, depois de uma eleição? Eu fico estarrecido em ver hoje aqui - oito horas estamos chegando de de inquirições, de oitiva- e a gente vê esse tempo, oito horas de falácia, de narrativa e até de fake news.
Ataques pessoais, de colegas contra colegas, rapaz, onde é que nós vamos parar com isso, pelo amor de Deus? É de um lado um dizendo que vai dar um tapa no outro, é o outro falando de colega que nem aqui tá, de SWAT, de não sei o quê. É outro que vai nas redes sociais acusar, dizer que tem que ver preso, que um fugiu do Brasil e que o outro que é colega nosso aqui vai ser preso, quer ver preso. Que sanha é essa, rapaz? Pelo amor de Deus. Esses são os democratas do Brasil que querem pacificar essa nação?
Cadê o Adriano Machado? Vou perguntar todo dia aqui. Vou usar o tempo para perguntar, porque não vai ... Nós não vamos escapar disso. Se a gente quer entregar a verdade para a população, é de todos os lados. Cadê o fotógrafo que estava lá no dia do dia 8 de janeiro? O requerimento dessa CPMI, que o governo – a gente tem que repetir isso – o governo não queria de jeito nenhum, o governo Lula o tempo inteiro sabotou, boicotou, e eu vi um colega parlamentar de sete mandatos, com todo respeito a quem pensa diferente, começando a sessão dizendo o seguinte, acredite se quiser, 'olha, o governo tem que fazer acontecer mesmo, tem que botar para votar, ganhar no voto, é a maioria que manda.'
Ora bolas. Foi sequestrado essa CPMI, rapaz. É um instrumento da oposição, da minoria, histórico, todo mundo sabe disso.
É como a gente diz lá no Nordeste, além da queda, o coice. Quer atropelar? Não vai chamar o Adriano Machado? Nós vamos colocar pra votar. Não é possível que querem cobrir as imagens do Ministério da Justiça, gente. O que é que tem de tão... de tão secreto nessas imagens que ninguém pode revelar do Ministério da Justiça?
A população quer saber isso. O dia 8.
Olha, eu quero dizer, Sr.Presidente, que eu participei de uma CPI aqui que Brasil todo parou no começo, acreditando que seria uma CPI séria. A gente não pode desgastar esse instrumento da democracia com narrativa, guerra de narrativa, o tempo todo.
Eu presenciei na CPI da pandemia e estou vendo uma CPI da pandemia 2. É isso que a gente quer? Não ir para lugar nenhum. Esse é o questionamento que eu queria fazer de coração para todos aqui.
Vamos nos respeitar. A regra da boa convivência é o respeito. Nós podemos ser adversários, sim, no campo das ideias. É um discordando do outro, querendo ganhar num argumento, mas jamais inimigos, rapaz. Nós somos irmãos, filhos do mesmo Deus.
</t>
  </si>
  <si>
    <t>CttmxosgI-1</t>
  </si>
  <si>
    <t>https://www.instagram.com/reel/CttmxosgI-1/</t>
  </si>
  <si>
    <t>Não vamos dar paz para o governo. Uma investigação séria não pode ignorar testemunhas-chave. Vamos conseguir a convocação do G. Dias.</t>
  </si>
  <si>
    <t>&lt;Parlamentar dando entrevista para a TV Câmara. Em cima do vídeo aparece o texto "CPMI que começa em pizza?&gt; 
(Jornalista) O requerimento feito pela Senadora Elisiane Gama, o tema que está sendo investigado com relação a essa testemunha, qual é a expectativa de informações e esclarecimentos que isso realmente possa trazer para a CPI?
(Flávio Bolsonaro) Olha, por enquanto a expectativa é que não vai ter investigação, né? Porque foi uma coisa assim, descarada, eu nunca vi uma CPI começar desse jeito, né? 
(Flávio Bolsonaro) Falam que CPI termina em pizza. Você está começando em pizza a partir do momento que você não tem o mínimo de critério de se investigar, porque o que motivou, inclusive, deu força para que a CPMI fosse instalada, foram as imagens do ex-ministro do GSI, o general G. Dias, tratando com muito carinho, com muito amor, aqueles invasores que entraram no Palácio do Planalto e depredaram o patrimônio público.
(Flávio Bolsonaro) E aí quando a comissão vota para que ele não venha, é uma coisa assim que deixa o trabalho sem pé nem cabeça.  Eu acho que essa é a primeira coisa que nós temos que superar é fazer com que aquelas pessoas que são ali os pilares, que podem ter levado aos lamentáveis acontecimentos do dia 8, sejam ouvidas aqui na comissão, isso é o mínimo.
(Jornalista) A comissão tem 180 dias de prazo inicialmente. Essa decisão com relação à não convocação do general pode ser revista ao longo desse tempo?
(Flávio Bolsonaro) Eu acho que ela tem que ser revista, né? Porque está muito ruim para a sociedade esse comportamento da maioria dos membros efetivos da comissão de querer blindar o governo de uma forma descarada e, como eu disse, inviabilizar qualquer tipo de investigação.
(Flávio Bolsonaro) Se esse é o objetivo deles, eles estão atingindo, porque a conclusão não precisaria de 180 dias para concluir algo que eles estão proibindo, impedindo que seja investigado. Para que perder tanto tempo? Fecha e acaba logo hoje a CPMI.</t>
  </si>
  <si>
    <t>Ctu8GshgMP_</t>
  </si>
  <si>
    <t>https://www.instagram.com/reel/Ctu8GshgMP_/</t>
  </si>
  <si>
    <t>Golpe com base na Constituição Federal e nas tias do zap?!</t>
  </si>
  <si>
    <r>
      <rPr>
        <rFont val="Calibri"/>
        <color theme="1"/>
        <sz val="12.0"/>
      </rPr>
      <t>&lt;Parlamentar falando na tribuna do Senado&gt;
Mas só pra fazer um balanço muito rápido da minha satisfação do primeiro dia de CPMI, onde está sendo ouvido o ex-diretor-geral da Polícia Rodoviária Federal, Silvinei Vazquez, porque é uma oportunidade ímpar de combater a falsa narrativa, que a esquerda tenta impor ao Brasil, de golpe.
Onde a maior acusação contra o Vasquez, o senhor Vasquez, é uma postagem que ele fez em rede social durante a sua folga no final de semana, às vésperas da eleição. 
Então eu queria dar aqui de público os parabéns ao senhor Vasquez, porque já derrubou a primeira narrativa, no primeiro dia de CPI, de que a Polícia Rodoviária Federal pudesse ter sido usada para fins eleitorais no primeiro e no segundo turno das últimas eleições.
Aonde estão os fundamentos, que integram também esse suposto passo a passo de golpe, os 'considerandos', será que tem algum problema em se divulgar isso? Já que quando divulgam um vídeo que é favorável à narrativa do PT, ninguém liga pra nada, tá tudo bonito. Aí quando divulgam um vídeo que desmascara a narrativa do PT, como foi o vídeo do General G Dias, tratando com muita cordialidade, dando aguinha para os invasores, é considerado como vazamento, ai tem crime, ai tem abuso de autoridade.
Onde que estão os 'considerandos' desse suposto passo a passo para uma tentativa de golpe no nosso Brasil. Será que estão tentando esconder isso?
Então, presidente, eu vou requerer na CPMI que seja divulgada na íntegra essa parte do documento que está no armazenamento do celular do tenente-coronel Cid. Vamos ver quais seriam os motivos que estariam motivando. Será que tem alguém com preocupação de quais seriam as motivações de se dar publicidade a isso?
Algo que o próprio brilhante jurista Ives Gândara inclusive já fez referência, que seria um fato de 2017, uma tese defendida pelo então oficial Cid sobre a aplicação do artigo 142, que não tem absolutamente nada a ver com o que estamos investigando na CPMI.</t>
    </r>
    <r>
      <rPr>
        <rFont val="Calibri"/>
        <color theme="1"/>
        <sz val="12.0"/>
      </rPr>
      <t xml:space="preserve">
Presidente, não adianta tentar calar o movimento que veio para ficar, tentar imputar todas as covardias, ao arrepio da lei, contra um presidente que venceu a maior crise sanitária que todos nós aqui em vida já vimos, com resultados excepcionais, elogiados pela ONU. O governo Bolsonaro elogiado pela ONU pela forma como conduziu a pandemia, os números da questão do emprego, o controle da inflação, todo o esforço que foi feito, sem escândalos de corrupção no governo. Isso deve doer o cotovelo de muita gente.
</t>
    </r>
  </si>
  <si>
    <t>CtuwXKoJk9I</t>
  </si>
  <si>
    <t>https://www.instagram.com/tv/CtuwXKoJk9I/</t>
  </si>
  <si>
    <t>Por qual razão os acampamentos não foram desmobilizados antes do fatídico dia 8? 
Por que o ex-ministro do GSI de Lula, G. Dias, tratou os invasores com tanta educação e parcimônia? 
Vamos investigar cada omissão deste governo e cada obstáculo que foi colocado para atrapalhar as apurações!</t>
  </si>
  <si>
    <t>&lt;Parlamentar falando na CPMI&gt;
O senhor veio com um discurso firme, com dados, dizendo quais são as suas fontes...
Sendo acusado de ter feito postagem em rede social, sendo acusado de estar buscando um emprego após a sua aposentadoria. São acusações gravíssimas.
E a partir daí a gente vê como seu depoimento foi sólido. Porque não tem como refutar.
Chegou alguns parlamentares aqui, de paraquedas, depois de várias horas de depoimento do senhor, que obviamente não estava ouvindo o que o senhor falou, e o acusaram de não cumprir decisão do STF. O senhor leu quinhentas vezes a sua determinação de cumprimento de decisões do STF, do TSE. O senhor cansou de dar dados técnicos, de fontes públicas, de que não houve nenhuma tentativa de dificultar a votação de ninguém, em especial no Nordeste. O senhor cansou de falar que não tem um registro de ocorrência, no Brasil inteiro, de alguém que não tenha conseguido votar por causa da atuação da PRF.
Só que ignoram completamente isso, porque o que vale é a narrativa, o senhor hoje desmontou a primeira narrativa, e eu quero dar os parabéns por isso, porque a própria narrativa de golpe, ela é fake em si, porque é o crime impossível.
É o crime impossível o golpe da forma como a narrativa tenta fazer com que parte da população creia.
Alguém em sã consciência acredita, senador Magno Malta, que vai ter algumas dezenas de pessoas que vão invadir o Palácio do Planalto, o Supremo e o Congresso, vão sentar na cadeira de presidente, vão dar ordem no Brasil inteiro e vai todo mundo cumprir?
Esse é o golpe. Esse é o golpe.
Ou o golpe do zap-zap? O dia 8 de janeiro, o presidente não era mais Bolsonaro.
A realidade se impõe às narrativas. Se houvesse tentativa de golpe, teria sido consumado com o presidente Bolsonaro na cadeira. No entanto, ele já estava fora do Brasil.
E digo mais. A extrema-esquerda gosta de usar outra narrativa, de que os acampamentos nas frentes de quartéis foram os embriões do golpe. Peraí, se tinham pessoas lá de alta periculosidade, pessoas armadas, por que no dia 2 de janeiro os acampamentos não foram desmobilizados? Por que no dia 3 de janeiro os acampamentos não foram desmobilizados?Por que no dia 4 de janeiro os acampamentos não foram desmobilizados? Por que no dia 5 de janeiro os acampamentos não foram desmobilizados? Por que no dia 6 de janeiro os acampamentos não foram desmobilizados? Por que no dia 7 de janeiro os acampamentos não foram desmobilizados?
E como é que chega um grupo de pessoas desarmadas e invadem o Palácio do Planalto, que tem um batalhão específico para proteger aquele patrimônio público?
Eu tenho 20 anos de vida pública, já vi diversas manifestações violentas da extrema-esquerda, com Black Blocks no Rio de Janeiro, em que o batalhão de choque - essa gravata aqui é uma homenagem a todos os batalhões de choque do nosso Brasil - conseguiam reprimir e evitar a depredação de patrimônio público de grupos muito menores.
Mas essa omissão, presidente Arthur Maia, nós vamos sim fazer questão de ir atrás aqui nessa comissão.
E esses vazamentos seletivos que acontecem - porque quando é vazamento que ajuda a narrativa, tá tudo ok é bem visto, não se instala um inquérito pra investigar nada. Agora, quando é o vazamento, por exemplo, do G Dias tratando os invasores com aguinha gelada, parcimônia e muita educação, aí é vazamento, vamos investigar quem foi que vazou.
E chega ao cúmulo da extrema-esquerda de defender que esse cidadão não seja convocado aqui. Quero dar os parabéns ao presidente da comissão, por ter conseguido retomar o bom senso da base governista da extrema-esquerda aqui, nessa comissão, de ceder, tem que ceder, para ouvir aquele que foi o maior pivô e, na prática, foi o que colocou essa comissão parlamentar de inquérito, mista de inquérito, para funcionar.
Pergunta do vazamento seletivo, agora está aí o vazamento seletivo, se não me engano foi à revista Veja.
Por que que vazou-se o material apreendido no celular do Tenente Coronel Cid, uma parte dele. "Passo a passo para o golpe", algo do tipo, "passo a passo para o golpe". E aí você vai ver o professor Yves Gandra fazendo manifestações públicas de que se tratava de uma resposta dele aos alunos do Exército Brasileiro, sobre a aplicação do artigo 142.
Quer dizer, golpe de Estado, com base na Constituição Federal? Golpe de Estado? Ataque à democracia? Se questionando qual é a aplicação do artigo 142 da Constituição Federal
E por que aqui nesse vazamento dessas mensagens, não aparecem os 'considerandos'? Porque, se há uma minuta de golpe, tem lá qual é a fundamentação jurídica da sua execução e os considerandos.
Por isso a minha curiosidade, presidente, de ter acesso à essas informações, porque eu to curioso para ver que considerandos são esses, quais eram os ataques à democracia que poderiam estar fundamentando uma minuta dessa? Repito, de 2017, portanto, nada a ver com o governo Bolsonaro.
Curioso, porque é que não se vazou essa parte também, já que é um material que, em tese, era para estar junto. Com muita tranquilidade aqui, porque se isso não for requerido, é requerido a Vossa Excelência que seja votada aqui nessa comissão.
E, por fim, o senador Magno Malta tratou de um assunto aqui e faltou ele falar uma outra parte. Porque há lampejo de lucidez nesse governo. Há lampejo de lucidez.
E é indefensável. Ai não é o Flávio Bolsonaro, não é a direita golpista que está falando, que foi essa entrevista publicada hoje do ministro Zé Mucio, ministro de Estado da Defesa do governo Lula, Opinião dele, aspas dele.
"Ato golpista não tem grande líder por trás"
"Ato golpista não tem grande líder por trás"
Diferente do discurso do governo. 
E outra falha marcante aqui. As pessoas que vieram para a Praça dos Três Poderes no dia 8 de janeiro não saíram dos acampamentos de Brasília. Foi gente de fora, estimulada por irresponsáveis baderneiros.
Que maluquice de golpe é esse? Golpe virtual?
A narrativa de golpe é fake. Por ela mesmo por ser um crime impossível.
Nós vamos sim buscar a real omissão do atual governo. Se tivesse colocado um aparato compatível, minimamente compatível, com as informações que todo os órgãos tinham, de inteligência, de segurança, já tinham previamente, pelo menos, desde 2 dias antes do dia 8 de janeiro, certamente nada disso tinha acontecido. Meia dúzia de bombas de gás lacrimogênio tinham resolvido o problema, Silvinei Vasques. E não foi o que nós vimos.
Dai importância de nós termos acesso, por exemplo, às imagens do Palácio do Planalto, para saber se antes do grosso dos manifestantes chegarem lá, já não tinha gente lá dentro, por acaso.
Palavras do ministro de Estado na defesa do Lula. "Foi gente de fora, estimulada por irresponsáveis".
Mias uma vez nós vamos chegar lá com os trabalhos dessa CPMI.</t>
  </si>
  <si>
    <t>CtuBLuSOoB1</t>
  </si>
  <si>
    <t>https://www.instagram.com/p/CtuBLuSOoB1/</t>
  </si>
  <si>
    <t>Finalmente!
O requerimento de convocação foi aprovado pelos membros da CPMI. As tentativas do governo de blindar o general, parecem que fracassaram. Além de GDias, a CPMI aprovou ainda, a ida do coronel Jean Lawand Júnior, oficial do Exército; e Saulo Moura, ex-diretor da Abin. 
#CPMIdodia08 #depmarcofeliciano</t>
  </si>
  <si>
    <t>&lt;Imagem mostrando Lula e G. Dias abraçados&gt;
&lt;Em cima, o texto em letras vermelhas e amarelas: Finalmente! GDias finalmente é convocado para depor na CPMI do dia 08 de janeiro&gt;
&lt;em baixo, uma manchete da Revista Oeste: Convoca;áo de general Gonçalves Dias é aprovada na CPMI&gt;
&lt;No final do post uma assinatura do parlamentar, com sua foto olhando de forma altiva&gt;</t>
  </si>
  <si>
    <t>CttsnnMOnhO</t>
  </si>
  <si>
    <t>https://www.instagram.com/reel/CttsnnMOnhO/</t>
  </si>
  <si>
    <t>Diretamente da CPMI do dia 8 de Janeiro.</t>
  </si>
  <si>
    <t xml:space="preserve">&lt;Imagens da CPMI, mostrando vários parlamentares, com uma trilha sonora de suspense no piano&gt;
&lt;O texto "CPMI do dia 8 de janeiro - 20/06/2024" aparece em baixo da tela&gt;
&lt;O parlamentar aparece em conversas com parlamentares de oposição e governistas, e em entrevistas&gt; </t>
  </si>
  <si>
    <t>CtuAX50hoAf</t>
  </si>
  <si>
    <t>https://www.instagram.com/tv/CtuAX50hoAf/</t>
  </si>
  <si>
    <t>CPMI de 08/01 - a Senadora tentou lacrar … mas quem lacra corre o risco de tomar invertida … e foi o que aconteceu.</t>
  </si>
  <si>
    <t xml:space="preserve">&lt;Parlamentar falando de dentro de seu carro, não fica claro se esta dirigindo&gt;
Pessoal, se aqui em Brasilia, onde começou todo o processo do 5G, que é a capital do país, a internet não funciona, imagina aí onde vocês estão.
Pois bem, como eu estava falando, eu acabei de sair aqui agora do Senado Federal, da CPMI do dia 8 de janeiro, vou dar um pulinho aqui no apartamento para eu pegar um documento e já volto.
Eu queria dar para vocês aqui um briefing do que aconteceu até agora, porque a CPI não terminou. Às duas horas a gente retorna, foram mais de três horas de uma tentativa de criminalizar o Sr. Silvio Silvinei.
Silvinei é o ex-diretor da Polícia Rodoviária Federal e a esquerda junto com toda a extrema imprensa tentaram rotulá-lo como alguém que tentou impedir as pessoas do Norte e do Nordeste votarem no presidente Lula no segundo turno das eleições, dia 30 de outubro.
A relatora, como eu disse desde o início, ela é tendenciosa e ela já escolheu um lado, então ela veio pra cima do senhor Silvinei de maneira indecorosa, de maneira deselegante, porque a proposta da CPMI é saber o que aconteceu no dia 8 de janeiro.
Aí ela fala que tem que haver uma cronologia, né? Então, na cronologia dela, tudo começou bem antes. Então, a cronologia, segundo ela, começou no dia 30 de outubro, que foi o dia da eleição do segundo turno. Até aí, tudo bem. Só que a relatora passou quase duas horas fazendo perguntas de cunho pessoal ao ex-presidente da polícia, ao ex-diretor da polícia rodoviária federal. Perguntou sobre os processos que ele tinha, perguntou sobre tudo que havia acontecido e ele, de maneira categórica, acabou mostrando pra ela que ele é um homem equilibrado, ilibado, um homem que tem responsabilidade, um grande brasileiro e um grande policial.
Ela passou 20 e poucos minutos fazendo questões apenas que de fato são a temática da oitiva aqui do dia 8 de janeiro sobre o que aconteceu do dia 30 pra frente. Ou seja, a senadora Elisiane Gama, na intenção de lacrar, ela acabou nos ajudando, porque ela mostrou pra nós quem é o policial. (Ironia) Um homem extremamente preparado, um patriota, que o único crime que cometeu foi apoiar o presidente Jair Messias Bolsonaro e ter postado isso em mídia social.
Esse é o Brasil que estamos vivendo.
Daqui a pouco nós vamos continuar a oitiva e eu devo fazer algumas perguntas pra ele. Aliás, as minhas perguntas eu até rasguei, porque tudo que eu ia perguntar ela já falou. Então quando chegar no meu momento de falar, se me derem a fala, porque nós estamos com tempo corrido aqui, eu acredito que vou ter tempo de fala, eu vou fazer as minhas considerações falando pra senadora Elisiane, que se ela ir por esse caminho em todas as oitivas, ela simplesmente vai assinar embaixo de tudo que nós estamos falando, que ela tem um lado, ela é governista e ela quer criminalizar o presidente Jair Messias Bolsonaro, os seus apoiadores e continuar com a velha narrativa de que houve uma tentativa de golpe aqui no país.
Muito obrigado a todos, Deus abençoe vocês, tamo juntos, um abraço.
</t>
  </si>
  <si>
    <t>CtwmPizNOFd</t>
  </si>
  <si>
    <t>https://www.instagram.com/reel/CtwmPizNOFd/</t>
  </si>
  <si>
    <t>Sobre ontem na CPMI do dia 08. 
Minha solidariedade e respeito ao ex diretor da PRF, Silvinei Vasques que prestou depoimento ontem na CPMI. Sua coragem e ousadia em encarar os fatos sem medo da verdade, lhe é peculiar. 
Vamos avançando na busca de elucidar o que ocorreu naquela tarde. Estamos empenhados por isso e temos certeza de que a verdade prevalecerá.</t>
  </si>
  <si>
    <t>&lt;Imagens do deputado falando na CPMI. Abaixo uma tarja com o texto "Ex-Diretor da PRF Silvinei Vasques: Um herói, um patriota!"&gt;
(Marco Feliciano) Silvinei, o senhor é muito bem-vindo à Casa do Povo.
(Marco Feliciano) Depois de 12 horas e 8 minutos aguardando, e fiquei aqui de propósito, porque essa foi a primeira oitiva da CPMI, e eu confesso que vim para cá meio atribulado, atormentado, com medo. Mas depois que eu vi a sua postura aqui nessa comissão, a sua tranquilidade, o seu testemunho de alguém que já enfrentou balas de fuzil, enfrentar aqui meia dúzia de bravatas e narrativas, o senhor saiu muito bem.
(Marco Feliciano) O senhor, para mim, é um herói. O senhor é um herói, é um patriota e é um brasileiro. E tem meu respeito e acredito que o respeito da maioria dos brasileiros que depois dessa CPMI, dessa oitiva, sabe que o senhor sai maior daqui do que quando chegou. Porque quando o senhor chegou, o senhor mesmo disse que não teve oportunidade de fala. E nós ouvimos falar aqui por 12 horas a fio.
(Marco Feliciano) Logo no início da nossa sessão, um deputado aqui falou erroneamente a palavra inquisição. E eu me lembro que o senador Amin ainda levantou e disse, inquisição não, inquirição. E eu comecei a me lembrar dos auros anos de teologia, e sabe o que eu me lembrei, Senadora Damares? Que inquirição e inquisição são muito parecidos. A diferença é que a inquisição é usada para condenar hereges. E o que é um herege? É aquele que não crê naquilo que o inquiridor ou inquisidor crê.
(Marco Feliciano) Então, como o senhor chegou aqui na qualidade de convidado e foi tratado como um convocado. Logo de início, foram duas horas de sabatina feita pela relatora, uma hora e vinte e oito minutos eu marquei aqui, apenas sobre assuntos extra, que não estavam na temática do requerimento. Alguém pode até dizer que talvez ela estava tentando traçar o seu perfil psicológico, que eu não acredito nisso. Talvez nem sei se há cognição por parte da pessoa para tratar isso.
(Marco Feliciano) Todavia, por uma hora e vinte e oito minutos, apontaram para o senhor todos os calibres possíveis. E depois, vinte e oito minutos apenas para falar sobre a temática. Poderíamos ter encerrado essa sessão há uma hora atrás. E o senhor se saiu muito bem.
(Marco Feliciano) Eu quero aqui então lhe dar os parabéns em nome de toda a população brasileira. O senhor respondeu a todas as perguntas. Eu tinha aqui quase 20 perguntas para fazer e não vou fazer nenhuma.
(Marco Feliciano) Em 2014, o PT teve, no Norte e Nordeste, 24 milhões e meio de votos. Em 2018, 24 milhões e 200 mil votos. E em 2022, 26 milhões e 300 mil votos. Dois milhões a mais. E aí vem aqui as pessoas dizer que o senhor atrapalhou a eleição deles lá para cima. 
(Marco Feliciano) Então eu termino aqui a minha fala só dizendo ao senhor como eu comecei, Sr. Silvinei. O senhor é para mim um herói. 
(Marco Feliciano)E eu vou deixar aqui para o senhor uma pergunta apenas. O senhor se sente como alguém que está sendo perseguido politicamente? E uma segunda pergunta, se o senhor quiser responder, fique à vontade. O senhor acredita que em 8 de janeiro houve uma tentativa de golpe de Estado no Brasil? E mais uma vez, obrigado pelo senhor ser brasileiro.
&lt;Imagens de Silvinei Vasques respondendo na CPMI&gt;
(Silvinei Vasques) Marcos Feliciano, a primeira pergunta é se eu me sinto perseguido, me sinto muito perseguido. Muito, muito, muito difícil. Tem que ter muita força para não pensar coisas ruins, porque é muito difícil a gente sair na rua, familiares sendo xingados na rua, recebendo ameaça. O Instagram eu tirei do ar, eu recebi milhares e milhares de ameaças.
(Silvinei Vasques) O meu nome foi colocado em grupos de hacker mundial. O nome, CPF, telefone, endereço, e-mail, tudo. Grupos de Portugal, da Romênia, Bulgária, e ficam me ameaçando em várias línguas, inclusive. Eu não ando em nenhum local. Eu tenho que estar sempre preocupado, porque eu estou com medo, realmente, de ser assassinado, ou pelo PCC, ou pelo Comando Vermelho, em razão de tudo isso que passou aí.
(Silvinei Vasques) A segunda [pergunta], em razão da advertência que eu levei pela manhã aqui, na condição de testemunha, eu não posso falar porque eu vou estar produzindo algum comentário pessoal e aí eu posso estar incorrendo o risco de sair de testemunha e passar para a acusada, então eu não posso responder.</t>
  </si>
  <si>
    <t>CtxHyM6s313</t>
  </si>
  <si>
    <t>https://www.instagram.com/reel/CtxHyM6s313/</t>
  </si>
  <si>
    <t>Ainda na tentativa de esclarecer e entender o que aconteceu no dia 08 de janeiro. Impossível falar do ato, sem lembrar o que levou aqueles brasileiros á Brasília naquele domingo.</t>
  </si>
  <si>
    <t>Ct0IeCBrbGV</t>
  </si>
  <si>
    <t>https://www.instagram.com/reel/Ct0IeCBrbGV/</t>
  </si>
  <si>
    <t>🗣️CAI + UMA NARRATIVA DO GOV.LUL4: NÃO HÁ ELO ENTRE O AT3NT4D0 DO AEROPORTO C/ ATOS DE 8/1…👈🏾
Sai há pouco do senadofederal após cerca de 10 horas de depoimentos da CPMI dos atos de 8/1. Fiquei do começo ao fim. 
Procurei entender o que aconteceu, de fato, na véspera de Natal no aeroporto de Brasília a partir de uma preparação de 4T3NT4D0 que quase causa uma tragédia sem precedentes na história do País. 
Selecionei aqui um trecho de minhas perguntas ao delegado e perito. 
Em nosso canal do Y0U TUB3 você encontrará todas as minhas participações na íntegra, inclusive as perguntas ao Sr George Washington envolvido diretamente no caso. 
Ficou claro que não houve relação alguma entre o caso gravíssimo do aeroporto com o da esplanada dos ministérios e caiu mais uma narrativa ideológica. Parte da imprensa e o Governo LUL4 insistem em classificar os atos de 8 de janeiro como tendo sido terr0r1stas mas, se a própria equipe da Polícia do GDF diz que o ato que eu classifico como sendo um atent4d0 (tentativa de EXPL0D1R um caminhão tanque no aeroporto) não pode ser assim classificado que dirá o do 8/1…
A CPMI, mesmo sob maioria do GOV. LUL4 que capturou esse instrumento legitimo da oposição, vem conseguindo desmontar as narrativas e discursos falaciosos que por aí correm.
Que a verdade é a Justiça prevaleçam. 
Jesus no comando. Sempre!
Paz &amp; Bem 👍🇧🇷☀️🙏🏽
#senadoreduardogirão #éticanapolítica #pelobrasil #peloceará #justiçaparatodos #cpmi #deusnocontrole</t>
  </si>
  <si>
    <t xml:space="preserve">&lt;Imagens do parlamentar falando na CPM. Quando o interlocutor fala, a imagem dele aparece momentâneamente&gt;
(Eduardo Girão) A gente aprende numa situação dessa, que é uma coisa quase que de filme hollywoodiano. É preocupante isso acontecer no Brasil. Mas nós percebemos que a intenção está muito clara, a intenção era explodir mesmo. Ainda bem, graças a Deus, que faltou competência. Foi essa a dedução que eu fiz aqui, que graças a Deus isso não aconteceu.
(Eduardo Girão) Mas eu quero fazer aqui umas considerações importantes, porque não é de hoje, e que isso sirva de alerta, senador Marcos Rogério, não é de hoje que isso tem acontecido no nosso país, que está tomado pelo crime organizado, que além do tráfico de drogas, assaltos, assassinatos, também está investindo contra a população em atos terroristas. Sim, terroristas.
(Eduardo Girão) Em dezembro de 2018, uma facção criminosa planejava implantar o terror em Brasília com ataques à ônibus e assassinatos de agentes prisionais. No meu estado, Ceará, durante quase todo o mês de janeiro de 2019, o crime organizado aterrorizou mais de 50 cidades. Nesse período, foram colocados explosivos em pontes, viadutos, ônibus foram incendiados, prédios públicos, agentes de segurança foram atacados.
(Eduardo Girão) Na sua vivência como policial, certamente, doutor Leonardo de Castro, delegado, o senhor deve ter vivido inúmeras experiências que poderiam ser definidas como terrorismo. Eu lhe pergunto, diante da pluralidade do material, armas e artefatos explosivos apreendidos com o senhor Jorge Washington, que demonstram uma estratégia bem definida, o senhor encaixaria esse ato como ação de profissionais?
(Leonardo de Castro) Como já foi respondido, no sentido legal, esse ato não se enquadra como terrorismo. E, pelo que foi apurado, a gente observa até pela ineficiência do artefato que não foram atos cometidos por profissionais. Agora, o que a gente não pode excluir é que são fatos gravíssimos e que realmente, se tivessem sido concretizados, a gente estaria hoje falando aqui provavelmente de mortes.
(Eduardo Girão) Tá, pegando essa analogia com a sua experiência, eu lhe pergunto, quanto à invasão, deplorável sim, que houve aqui nos prédios públicos, na Praça dos Três Poderes, no dia 8 de janeiro, o senhor definiria isso como ato terrorista? Se sim, eu peço o senhor que explique.
(Leonardo de Castro) Com a devida vênia, excelência, eu não estou aqui para emitir minha opinião. Estou aqui para relatar fatos, para depor sobre fatos investigados. Então eu prefiro me abster de responder essa pergunta e de dar minha opinião pessoal.
</t>
  </si>
  <si>
    <t>CtzvPgWsTNf</t>
  </si>
  <si>
    <t>https://www.instagram.com/reel/CtzvPgWsTNf/</t>
  </si>
  <si>
    <t>🗣️A QUEM INTERESSAVA ESSA FRAUDE?🤷‍♂️
Vamos descobrir. Hoje pela manhã na CPI do DF, o ex-Ministro do GSI de Lul4, General Gonçalves Dias revelou ter alterado um documento da ABIN a respeito dos atos de 8/1; admitiu ter feito “ajuste”…
As revelações são gravíssimas! Todo mundo lembra que o Governo LUL4 não queria de jeito nenhum que o ex-Ministro fosse ouvido na CPMI no Congresso. Com muita mobilização de colegas da oposição e com o apoio irrestrito da sociedade, conseguimos reverter a decisão anterior e convocá-lo para prestar depoimento.
Vamos investigar a fundo, no limite de nossas forças para que TODA a Verdade apareça. 
Que a Verdade e a Justiça prevaleçam. Hoje e sempre! 
Jesus no comando. Sempre!
Paz &amp; Bem 👍🇧🇷☀️🙏🏽
#senadoreduardogirão #éticanapolítica #pelobrasil #peloceará #justiçaparatodos #cpmi #pelobrasil</t>
  </si>
  <si>
    <t>&lt;Imagens do depoimento G. Dias na CPI dos Atos Antidemocráticos da câmara legislativa do DF. Ao seu lado o presidente da CPI, Deputado Chico Vigilante. O vídeo tem tarjas em cima e em baixo. Em cima diz "General de Lul4 confessa que relatório da Abin foi' e continua em baixo em destaque 'ADULTERADO!'&gt;
(G. Dias) Eu não adulterei e nem fraudei nenhum documento. Eu sempre falei no GSI, principalmente nessa semana, que todo documento que passasse por lá tinha que ser a expressão da verdade.
(G. Dias)A CCAI solicitou ao GSI o que a Abin tinha produzido de informação. Esse documento passou para a Abin. A Abin respondeu com um copilado de mensagens de aplicativo. Esse documento tinha lá, 'ministro do GSI'. Eu não participei de nenhum grupo de WhatsApp. Eu não participei do grupo. Eu não sou, na realidade, o difusor daquele copilado de mensagens.
(G. Dias) Então o documento não condizia com a verdade. Esse era UM documento. O documento foi acertado e enviado para a CCAI.
(Dep. Chico Vigilante) Essa informação que o senhor traz é muito grave, porque ela demonstra que um órgão de Estado, pelo que o senhor está dizendo, e eu acredito no que o senhor está falando, fraudou um documento, e aí precisa que as autoridades apurem a quem interessava essa fraude. Isso é grave, precisa que seja investigado. 
(Dep. Chico Vigilante) Essa fraude interessava quem? Quem era o diretor, presidente, acho que é isso, da Abin na época?
(G. Dias) Era o diretor, o diretor adjunto era o Saulo.
(Dep. Chico Vigilante) Ele é o responsável por isso?
(G. Dias) Ele é o responsável por produzir o documento. A Abin é a responsável por produzir o documento.</t>
  </si>
  <si>
    <t>https://www.instagram.com/p/CtzuljaIaDK/</t>
  </si>
  <si>
    <t>Em resposta ao meu questionamento, hoje, na CPMI, o delegado da Polícia Civil, Leonardo de Castro, confirmou que, em nenhum dos celulares apreendidos com George Washington, constava contato com o presidente Bolsonaro ou com qualquer outra autoridade política.
*𝗕𝗼𝗹𝘀𝗼𝗻𝗮𝗿𝗼 𝗻𝗮̃𝗼 𝗲́ 𝗿𝗲𝘀𝗽𝗼𝗻𝘀𝗮́𝘃𝗲𝗹 𝗽𝗲𝗹𝗮𝘀 𝗮𝗰̧𝗼̃𝗲𝘀 𝗱𝗲 𝗲𝗹𝗲𝗶𝘁𝗼𝗿𝗲𝘀 𝗼𝘂 𝗱𝗲 𝗾𝘂𝗲𝗺 𝘀𝗲 𝗱𝗶𝘇 “𝗯𝗼𝗹𝘀𝗼𝗻𝗮𝗿𝗶𝘀𝘁𝗮”, 𝗮𝘀𝘀𝗶𝗺 𝗰𝗼𝗺𝗼 𝗻𝗲𝗺 𝘁𝗼𝗱𝗼 𝗹𝗮𝗱𝗿𝗮̃𝗼 𝗲́ “𝗹𝘂𝗹𝗶𝘀𝘁𝗮”.*</t>
  </si>
  <si>
    <t>&lt;Jorge Seif durante discurso na CPMI do 8 de janeiro, em depoimento do delegado Leonardo&gt;
(Jorge Seif) Os celulares que os senhores acessaram, seja do Jorge Washington ou em alguma outra investigação, ele trazia alguma conexão com o presidente Bolsonaro, um dos membros dos ministérios, ou algum deputado considerado de direita bolsonarista? 
(Leonardo) O conteúdo extraído dos celulares não mostra nenhum contato do Jorge Washington com alguma autoridade política. 
(Jorge Seif) Então, eu posso afirmar, doutor Leonardo, que o custodiado não recebeu nenhuma orientação, tampouco determinação, do senhor presidente Jair Bolsonaro e dos membros do seu governo, no caso executivo, tampouco legislativa. É uma pergunta que leva a outra.
(Leonardo) Não consta no conteúdo do celular do Jorge Washington ou em outro documento da investigação algum contato que tenha sido feito entre o Jorge Washington e alguma autoridade do executivo ou do Congresso Nacional.
(Jorge Seif) No dia 31 de outubro de 2022, presídios, cadeias, assim que o TSE exibiu resultado com a eleição do atual presidente, a bandidagem comemorou efusivamente dentro desses complexos penitenciários. Significa que esses custodiados, com todas essas características criminosas, votaram no Lula porque comemoraram a sua vitória, mas uma pessoa que vota num candidato X ou Y, ou em Lula ou Bolsonaro, as ações daquela pessoa não significam que o candidato cometa os crimes ou cometa os mesmos atos que aquela pessoa, o senhor concorda? 
(Leonardo) Concordo.
(Jorge Seif) Maravilha. Onde eu quero chegar? Assim como muito do público do presidente Bolsonaro são policiais, são CACs, são agricultores, são pessoas de família, são religiosos, e eleitores do presidente Lula, além desse público também, em menor número, mas também pessoas que cometem crimes que estão presos, não significa que esses dois candidatos desejem ou incentivem que esses mesmos cometam crimes. 
(Jorge Seif) Logo, o que eu quero aqui, senhor presidente, já finalizando, é mostrar que a associação, que infelizmente foi feita aqui por outros parlamentares, dizendo que porque o cara é CAC, que é o Bolsonaro que deu golpe. O cara (Jorge Washington) tinha um rascunho no celular, já foi considerado que era uma carta enviada para o presidente Bolsonaro. Uma vez que no depoimento está dito pelo Jorge Washington, olha, quando eu vi que não ia acontecer nada, ou seja, não houve golpe, não houve ação do presidente Bolsonaro nem da sua equipe, não houve ação das Forças Armadas, ele, por conta própria e sem incentivo e sem ligação com nenhum membro do Poder Executivo do ex-presidentes, tampouco dos parlamentares, decidiu, por livre e espontânea vontade, agir por conta.
(Jorge Seif) Então, é só para acabar com essa narrativa mentirosa de que houve golpe de Estado que no depoimento já nos demonstra isso, senhor presidente.</t>
  </si>
  <si>
    <t>Ct0Kk2dx7xo</t>
  </si>
  <si>
    <t>https://www.instagram.com/reel/Ct0Kk2dx7xo/</t>
  </si>
  <si>
    <t>Máquina de destruição de reputações - CPMI dos atos de 8 de janeiro.</t>
  </si>
  <si>
    <t>&lt;Parlamentar falando na CPMI. Quando há interlocutores, a câmera mostra os interlocutores, agentes da Polícia Federal&gt;
(Marco Feliciano) Sobre os assuntos de hoje, eu queria aqui fazer perguntas simples.
(Marco Feliciano) Sr. Renato, houve qualquer movimento dos autores da tentativa de explosão da bomba, através do estudo que o senhor fez, para que eles pudessem, de alguma forma, desarmar o explosivo?
(Renato) Não, eu não encontrei nenhum vestígio que indicasse nesse sentido.
(Marco Feliciano) Segunda pergunta, o senhor teve algum contato com as pessoas que foram acusadas, Jorge Washington, o Alain, houve contato físico com o senhor?
(Renato) Não senhor, só para esclarecer essa parte da investigação das prisões, é coordenada e feita pelo delegado de polícia e a nossa parte pericial fica com os vestígios materiais. E nesse caso especificamente eu não tive contato direto com nenhum dos acusados.
(Marco Feliciano) Muito obrigado.
(Marco Feliciano) Há uma máquina de destruição de reputações no nosso país e ela começa talvez por conta da política.
(Marco Feliciano) Todos nós sabemos que o impeachment ou uma CPI são instrumentos constitucionais, mas a natureza deles, e a natureza é política, e associar pessoas a políticos para destruir as suas imagens chega a ser até cruel.
(Marco Feliciano) Se não me falo da memória, e eu apelo aqui ao meu querido irmão Marcos Rogério, que é o nosso intelectual em plantão, se não me falo da memória, foi Clausewitz que disse que a política é a continuação da guerra por outros meios. Antigamente, as pessoas, quando brigavam, as nações brigavam, as aldeias brigavam, iam até o derramamento de sangue, às vezes, de fato. Então, o homem civilizado moderno, criou a política. Então, Clausewitz disse que a política é a continuação da guerra por outros meios.
(Marco Feliciano) Não é justo você sofrer por uma coisa que você não fez.
(Marco Feliciano) Tudo que eu vejo aqui até esse momento é ação de lobos solitários. Lobos solitários que já estão sendo punidos, graças a Deus. Bandido tem que ficar atrás das grades. Pessoas que colocam a população em risco, crianças, mulheres, a estabilidade de uma cidade, de um país todo, tem que ficar atrás das grades. O que não pode ser feito é a injustiça de tentar associar essa pessoa ao presidente Bolsonaro, por exemplo.
(Marco Feliciano) Eu já sofri na pele tal injustiça. Eu e alguns amigos que estamos aqui. O país ficou paralisado ano passado com uma deputada que matou o marido. E aí a imprensa toda, inclusive já existem filmes sobre isso, e fazem questão, os cineastas, a grande imprensa e aqueles que são nossos algozes, em colocar a nossa imagem ao lado da pessoa,  como se nós tivéssemos culpa de em algum momento da vida termos estado ao lado da pessoa. Eu preguei num evento lá no Rio de Janeiro por 11 anos, que era liderado pela Flor de Lis e pelo Anderson. Eu frequentava a casa dos dois, eram amigos. Pegou todo mundo de surpresa. Mas a imprensa e os nossos inimigos pegam a imagem assim, olha de quem era um amigo.
(Marco Feliciano) Eu sou pastor de igreja, igreja trabalha com recuperação de pessoas. Um belo dia eu estou na minha cidade, saio no jornal da cidade, membro da igreja do pastor Feliciano, matou o pai e a mãe. Que culpa tenho eu que o membro matou o pai e a mãe? O que foi que eu fiz? Estender a mão para essas pessoas? Mas a notícia falada e a forma como se é exposto é para destruir a imagem daqueles que as pessoas não amam. Isso, então, é injusto.
(Marco Feliciano) O que está sendo feito nesse momento é traçar um paralelo que não existe. Para mim, não existe aqui a cronologia do golpe. Existe a coincidência maldita desses fatos. E uma pessoa que, infelizmente, deve ser desequilibrada, uma pessoa que, infelizmente, deve ter Assistindo filmes demais.
(Marco Feliciano) Há uma carta que o senhor Leonardo encontrou no celular dele. Eu termino aqui fazendo essa pergunta. O esboço daquela carta que é endereçado ao presidente Bolsonaro, foi entregue ao presidente Bolsonaro? Quando vasculharam e fizeram os apontamentos, esse esboço foi encaminhado para o celular do presidente Bolsonaro?
(Leonardo) Pelo menos esse esboço que estava no celular, não. Não sei se de outra forma isso pode ter sido entregue, mas o que consta nos autos, Não foi entregue.
(Marco Feliciano) Uma outra pergunta. Dentro desse celular que vocês pegaram, alguma mensagem foi encaminhada ao presidente Bolsonaro?
(Leonardo) Não.
(Marco Feliciano) Alguma mensagem foi encaminhada a alguma autoridade próxima ao presidente Bolsonaro?
(Leonardo) Na extração do celular dele consta ainda mais duas manifestações, mais ou menos nesse sentido, que ele teria enviado para o perfil de Instagram do Exército e de outras duas autoridades.
(Marco Feliciano) Mas celulares particulares, não?
(Leonardo) Não, enviou para o perfil de Instagram. Aquela mensagem que a gente manda para o perfil.
(Marco Feliciano) Para o Instagram em público. Eu tenho 3 milhões de seguidores...
(Leonardo) Não consta também no celular dele alguma resposta dessas autoridades a essas manifestações.
(Marco Feliciano) Então eu termino aqui dizendo que o meu pensamento ainda é esse. Não houve tentativa de golpe, houve essa coincidência maldita e que nós não podemos aqui praticar uma injustiça para tentar curar uma outra injustiça.</t>
  </si>
  <si>
    <t>CtyyQF1MysN</t>
  </si>
  <si>
    <t>https://www.instagram.com/reel/CtyyQF1MysN/</t>
  </si>
  <si>
    <t>Direto da CPMI. 🇧🇷</t>
  </si>
  <si>
    <t>Olá, pessoal, cinco para as oirto e estamos aqui na CPMI que vai começar as 9. N'so estamos aqui para o enfrentamento. 
&lt;Parlamentar aparece conversando com colegas com uma trilha sonora heróica&gt;</t>
  </si>
  <si>
    <t>https://www.instagram.com/p/Ct1mBjQI7s3/</t>
  </si>
  <si>
    <t>Direita em ação na CPMI 🫡</t>
  </si>
  <si>
    <t>&lt;Transmissão da CPMI durante depoimento de Leonardo de Castro, delegado da PF&gt;
(Leonardo de Castro) Nenhum contato entre o ex-presidente Bolsonaro e os autores do fato ocorrido no dia 24. 
(Nikolas Ferreira) Não posso deixar de quebrar também outra narrativa aqui elencada. Uma vez que foram perguntados para o senhor vários "SEs", como se os senhores fossem futurologistas. Isso foi nada mais do que uma tentativa de colocar como "SE tivesse acontecido aquela tragédia", isso seria colocado na conta de Bolsonaro. 
(Jorge Seif) Então eu posso afirmar, doutor Leonardo, que o custodiado [referindo-se a Jorge Washington) não recebeu nenhuma orientação, tampouco determinação, do senhor presidente Jair Bolsonaro e dos membros do seu governo, no caso executivo, tampouco legislativo. 
(Marco Rogério) É preciso separar quem é criminoso de quem não é. Não se pode colocar na vala comum todos. Muitos daqueles que foram constrangidos com prisões não são criminosos. São pessoas decentes, pessoas de família, pessoas que acreditam no Brasil e que lutavam por um ideal. E pelo fato de estar numa manifestação pacífica, não os torna criminosos. É a Constituição Federal que garante esse direito. 
(Mauricio Marcon) Não há nenhuma ligação do presidente Bolsonaro com a bomba. Não há ligação nenhuma dos manifestantes que lá estavam com a bomba. O que a gente tem aqui, colegas, é uma tentativa de criar uma narrativa falsa que o presidente teria feito algum contato com esse marginal, com esse maníaco, para ele, de uma forma, via Shein, via site da China, comprar um artefato explosivo para explodir uma bomba em Brasília, que isso caracterizaria um GLO. Olha onde chega a imaginação da esquerda. 
(Leonardo de Castro) Nenhum contato entre o ex-presidente Bolsonaro e os autores do fato ocorrido no dia 24.</t>
  </si>
  <si>
    <t>https://www.instagram.com/p/Ct2aEcGOXJ2/</t>
  </si>
  <si>
    <t>A omissão por parte do General G. Dias, chefe do Gabinete de Segurança Institucional - GSI, nesse caso, foi um crime! 
Contra fatos não há argumentos!</t>
  </si>
  <si>
    <t xml:space="preserve">&lt;Carrossel de publicações no Instagram&gt;
&lt;Imagem 1: mostra um celular ao fundo, com mensagens borradas, e um papel como de um relatório sobreposto, com marcas de sensura. Em destaque o texto "Mensagens da Abin para Gonçalves Dias: Confira a prova de negligência por parte do ex-ministro do GSI". E uma foto pequena de G. Dias no canto&gt;
&lt;Imagem 2: Mostra a data (06/01/23 - 19h40) e o texto com alguns destaques: "A perspectiva de adesão às manifestações contra o resultado da eleição conovadas para Brasília para os dias 7, 8 e 9 jan. 2023 permanece baixa. Contudo, HÁ RISCO DE AÇÕES VIOLENTAS, contra edifícios públicos e autoridades. // Destaca-se a convocação por parte de organizadores de caravanas para o deslocamento de manifestantes com acesso a armas e a INTENÇÃO MANIFESTA DE INVADIR O CONGRESSO nacional. Outros edifícios na Esplanada dos Ministérios poderiam ser alvo das ações violentas"&gt;
&lt;Imagem 3: 07/01/23 - 10H30: "Mantêm-se CONVOCAÇÕES PARA AÇÕES VIOLENTAS e tentativas de ocupações de prédios públicos, principalmente na Esplanada dos Ministérios. // Desde a madrugada de hoje caminhões tanque que trnasportam combustível não acessam a distribuidora de combustíveis anexa à refinariria (REVAP) de São José dos Campos-SP. Há presença de manifestantes autointitulados "patriotas" no local.&gt;
&lt;Imagem 4: 07/01/23 - 12h00: "Conforme a ANTT, houve aumento do número de fretamentos de ônibus com destino à Brasília para este final de semana. Há um total de 105 ônibus, com cerca de 3900 passageiros. // MANTËM-SE CONVOCAÇÕES PARA AÇÕES VIOLENTAS E TENTATIVAS DE OCUPAÇÕES DE PRÉDIOS PÚBLICOS, principalmente na Esplanada dos Ministérios".&gt;
&lt;Imagem 5: 07/01/23 - 16h50: "Em Brasília, continua chegada de manifestantes no QG do Exército. Não há registro de ações de manifestantes fora do QG do exército. PERMANECEM CONVOCAÇÕES e incitações para deslocamento até a Esplanada dos Ministérios, ocupações de prédios públicos e AÇÕES VIOLENTAS mas sem coordenação concreta para tais ações"&gt; 
&lt;Imagem 6: 08/01/23 - 9h00: "Às 8h30 havia concentração de pessoas na área do palco, mas não havia discursos. Há filas nas barracas de alimentação. // Os acampados aparentam estar dividios em grupos, com sua própria organização cada. // Após discussão acalorada entre acampados às 
8h50, FICOU DECIDIDO QUE OS MANIFESTANTES PARTIRÃO EM MARCHA PARA A ESPLANADAS ÀS 13H"&gt;
&lt;Imagem 7: 08/01/2023 - 10h00: "Houve incremento significativo no número de barracas de ontem para hoje, inclusive com instalação de estruturas maiores. PERMANECEM CONVOCAÇÕES E INCITAÇÕES PARA deslocamento até a Esplanada dos Ministérios, ocupação de prédios público e AÇÕES VIOLENTAS. Em votação, decidiram que a marcha só iniciará quando todas as caravanas chegarem e estão evitando divulgar um horário para o início. Há um pequeno grupo de manifestantes na Av. das Bandeiras (imagem anexa)&gt;
&lt;Imagem 8: 08/01/23 - 12h15: "Deslocamento dos manifestantes para a Esplanada está previsto para as 13h00. Ânimo pacífico no momento, mas HÁ RELATOS DE PESSOAS QUE SE DIZEM ARMADAS"&gt;
&lt;Imagem com relatórios censurados ao fundo e o texto em destaque: "Houve omissão por parte de Gonçalves Dias?"&gt; </t>
  </si>
  <si>
    <t>Ct-S5R4AfFe</t>
  </si>
  <si>
    <t>https://www.instagram.com/reel/Ct-S5R4AfFe/</t>
  </si>
  <si>
    <t>✍️OMISSÃO DO GOV. LUL4: ALERTA DA ABIN É CHAVE P/VERDADE APARECER👀
Hoje foi mais um dia de muito trabalho - e produtivo - no Congresso! Na CPMI dos atos de 8 de janeiro inquirimos o Sr. Jorge Eduardo Naime, um autêntico preso político da autocracia vigente no Brasil. Ele foi ex-chefe do Departamento Operacional da PM/DF.
Aproveitei para indagar a respeito dos atos de vandalismo do PT ocorridos em 2017, quando vários Ministérios foram depredados e quando 40 pessoas ficaram feridas, apenas 7 foram presas…
No dia seguinte a turma dos “direitos humanos” e vários parlamentares da esquerda fizeram fila para tirar os manifestantes detidos! 
Nos atos de 2023, o saldo foi de mais de 1.000 presos, tendo pouquíssimos feridos e os detidos não tem acesso aos autos e nem ao devido processo legal. 
Por que a filosofia escancarada dos dois pesos e duas medidas? 
Defendo que vândalos sejam punidos, sejam de direita, de esquerda ou infiltrados desde que respeitado o devido processo legal, o que não estamos vendo nesta cegueira politiqueira que estamos submetidos sob o comando de uma D1T4DUR4 da Toga! 
Que a Justiça e o bom senso prevaleçam em nossa Nação. 
Jesus no comando. Sempre!
Paz &amp; Bem 👍🇧🇷☀️🙏🏽
Assista à íntegra no Y0u Tub3.
#senadoreduardogirão #éticanapolítica #pelobrasil #peloceará #justiçaparatodos #fimdaimpunidade #deusnocontrole</t>
  </si>
  <si>
    <t xml:space="preserve">&lt;Imagens da CPMI, é possível ver tanto a testemunha, Jorge Naime, quando o parlamentar, em diferentes momentos. Há uma moldura em cima e em baixo do vídeo. Em cima diz 'Gov. Lul4 quer fazer a autópsia sozinho' e em baixo 'por medo'&gt;
(Eduardo Girão) Eu quero começar com a frase que é de Martin Luther King, o grande humanista, pacifista da humanidade, que ele diz o seguinte: uma injustiça em algum lugar é uma ameaça à justiça em todo lugar. É isso que a gente está vendo no Brasil.
(Eduardo Girão) E ficou muito evidente, pelo menos para mim, o que está acontecendo aqui, que essa CPI não pode se negar a ouvir pessoas, senhor presidente, importantíssimas para que a gente possa fazer uma autópsia sobre o dia 8 de janeiro. 
(Eduardo Girão) Eu faço uma figura de um cadáver que está na sala, que o governo Lula sequestrou e quer colocar apenas as pessoas para efetivar, confirmar, a sua narrativa. E não quer absolutamente que especialistas lá possam fazer a autópsia do outro lado. 
(Eduardo Girão) Ficou muito evidente aqui a necessidade de se ouvir pessoas chaves do governo federal, porque eu tomo a liberdade de lhe corrigir, Sr. Jorge Eduardo Naime, pelo que os colegas senadores Amin e Marcos Do Val colocaram, porque faziam parte dessa comissão de inteligência do Congresso Nacional, foi desde o dia 6, não foi da véspera sábado, não, desde o dia 6, que os alertas ao SISBIM chegaram para 48 órgãos federais, dizendo que o objetivo era destruir, sim, fisicamente, a Praça dos Três Poderes.
(Eduardo Girão) A gente sabe do trabalho reconhecido nacional e internacionalmente da Polícia do Distrito Federal e eu quero, nesse momento, fazer aqui algumas perguntas, inclusive, já que foi voltado um pouco, eu gostaria de saber, porque o senhor já relatou ter participado de diversas manifestações na esplanada dos ministérios.  Deve-se recordar da manifestação que ocorreu no dia 24 de maio de 2017, quando a esplanada virou um palco de uma batalha durante uma manifestação. 
(Eduardo Girão) Inclusive, os manifestantes, mais ligados à esquerda, levaram bombas de fabricação caseira ao evento, sendo que uma dessas bombas explodiu e mutilou a mão de um estudante universitário cooptado pela esquerda para a manifestação. Houve procedimentos no trio elétrico que acompanhava a manifestação com os seguintes exemplos de citação: "Nós vamos ocupar o Congresso" e "Esse governo não tem legitimidade". 2017. Naquele dia chegaram à capital federal mais de 800 ônibus. Os ministérios da Fazenda, Planejamento e Agricultura foram incendiados. Quatro ministérios foram alvos de depredação, bem como o Museu da República e a Câmara Metropolitana.
(Eduardo Girão) À época dos fatos narrados, a PMDF e as Forças Armadas atuaram com êxito na retomada da manutenção da ordem da prestação e da proteção do patrimônio público. Foram presas nove pessoas.
(Eduardo Girão) Eu pergunto, os fatos que ocorreram no ano de 2017 e no ano de 2023 são similares? Houve emprego de tática de guerrilha, que já foi falado aqui? O modus operandi dos vândalos eram os mesmos? Por que em 2017 os manifestantes de esquerda não foram presos e em 2023 foram? Por que diferença em um procedimento de um evento e do outro?
(Jorge Eduardo Naime) Excelência, nas tropas de choque, nós temos alguns procedimentos lá que são padrão. Inclusive, o comando da unidade, nós seguimos ele pela antiguidade dos operadores de choque. Em 2017, eu deveria ter sido comandante do batalhão de choque. Entretanto, o governador Rodrigo Hollenberg resolveu tirar todos os tenentes coronéis da frente de comandos de batalhão e passou os comandos para majores. Então, em 2017, por essa decisão do governador, eu estava servindo no Estado-Maior da Polícia Militar como chefe da sessão de projetos institucionais. Então, neste evento especificamente, eu não participei. Eu só tive conhecimento dele através da mídia e da imprensa. E foi realmente, pelo que eu tive conhecimento através da mídia e da imprensa, realmente foi fato da forma que o senhor está narrando.
(Eduardo Girão) Eu queria reiterar aqui, cumprimentar o Coronel Naime, pela coragem de vir aqui, se posicionar, num momento difícil. Só o senhor sabe o que o senhor está passando longe dos filhos, longe da família. injustiçado. É isso que a gente está vendo no Brasil hoje. Para mim é muito claro que o senhor é um preso político de uma autocracia que manda e desmanda no Brasil hoje em dia. E a gente está vendo vários exemplos.
(Eduardo Girão) O senhor falou uma palavra-chave durante oito vezes. Eu anotei oito vezes e eu quero concordar com a deputada que me antecedeu, sobre a omissão no caso do relatório da Abin. Gente, é chave esse relatório da Abin. Ele vem sendo falado aqui para os colegas senadores que chegaram no dia 8, que vieram correndo para Brasília, como o senador Marcos Do Val, senador Espiridião Amin, que participou dessa comissão parlamentar e que fala que ali está o esqueleto de onde a gente deve fazer investigação.
(Eduardo Girão) Mas a omissão, ela não pode ser seletiva. A omissão tem que ser no todo. Quem errou por omissão? Se foi a Polícia Militar do Distrito Federal, nós vamos atrás. Agora, me parece, que 48 órgãos do governo federal, do governo que já tinha assumido, governo Lula, recebeu esses alertas. E o que é que fez? O que é que fez? 
(Eduardo Girão) Por que eu digo isso, senador Jorge Seif? Porque eu fui candidato a presidente do Senado. Oito de dezembro eu estava lançando a candidatura lá fora, aqui na Esplanada. A dificuldade que eu tinha diariamente para vir trabalhar nesse período, vocês não estavam aqui ainda, quem chegou agora no mandato, era difícil, senador Magno Malta. Tinha que rodar, era uma segurança fechada aqui na parte interna.
(Eduardo Girão) O senhor que é senador, foi senador várias vezes aqui, viu esses prédios serem incendiados! Protestos! Não sei como é que era naquela época. Agora eu sei uma coisa, tinha uma fila de parlamentares, deputados e senadores do PT, com poucos dias, indo soltar as pessoas lá.
(Eduardo Girão) Cadê os direitos humanos?! Onde é que estão os direitos humanos para uma pessoa que está seis meses presa, sem ter direito a acesso aos autos?! Isso é uma vergonha, rapaz!
(Eduardo Girão) E essa CPMI está sendo ótima, está expondo, por mais que o governo Lula tenha sequestrado, com a maioria, um instrumento típico histórico da oposição, para sabotar, para boicotar essa CPMI. 
(Eduardo Girão) Cadê G Dias? Está claro que G Dias tem que vir. E tem que vir logo. A gente só está ouvindo um lado, Sr. Presidente. Tem que agora ouvir o outro. Não pode esperar mais. Cadê o fotógrafo da Reuters naquele ensaio fotográfico para sair bonito a quebra do Palácio do Planalto? Cadê as imagens pedidas pelo deputado Felipe Barros, a relação da hospedagem, já que hoje ficou claro, pelo coronel, que as pessoas do dia 12, estavam todas hospedadas aqui na rede hoteleira. O deputado entrou e nós vamos entrar a reforçar com esse pedido para saber cadê a relação das pessoas. Será que não foram as mesmas pessoas que quebraram aqui dentro? Com táticas de guerrilha, com treinamento, vamos ticar um a um. E para isso precisa das imagens do Ministério da Justiça.
(Eduardo Girão) Nesses 30 segundos que faltam, eu quero dizer que estou convencido, e é uma questão de humanidade, de justiça, independente se é oposição e situação. E eu faria com qualquer um que fosse de esquerda. A gente precisa assinar o requerimento. E esse requerimento não é só da comissão, não, deputado André Fernandes. Tem que ser um requerimento para todos os senadores e parlamentares. O direito devido ao processo legal está sendo rasgado do Brasil. Um homem que tem família, que está aí, que foi para o fronte, estando de folga, de férias.
(Eduardo Girão) Deus abençoe essa nação. Muito obrigado, Sr. Presidente.
</t>
  </si>
  <si>
    <t>https://www.instagram.com/p/Ct-TZaBu1MJ/</t>
  </si>
  <si>
    <t>Golpe de estado, ficção ou narrativa de um “crime perfeito” da esquerda?</t>
  </si>
  <si>
    <t>&lt;Jorge Seif em discurso durante a CPMI do 8 de janeiro&gt;
(Jorge Seif) O senhor deve conhecer um pouco de história mundial, de golpes de Estado, né? Eu posso citar para o senhor, por exemplo, que, em 1953, Fidel Castro, para iniciar o golpe contra o governo de Fulgencio Batista, ele, com milhares de homens, centenas, dezenas, talvez milhares de homens, tentou invadir um quartel e ali iniciou, então, a Revolução Cubana. 
(Jorge Seif) Em 1992, Hugo Chaves também liderou milhares de homens na tentativa de golpe militar contra Carlos Andrés Pérez, também com homens fortemente armados, com lideranças. 
(Jorge Seif) Ontem, o mundo assistiu à preocupação do presidente da Rússia, Putin, pelo comandante Wagner estar liderando 25 mil homens fortemente armados, realmente ensejando num golpe contra o governo da Rússia.
(Jorge Seif) Aí o senhor veja, Anderson Torres estava de férias nos Estados Unidos e participou da transição do governo, então, por isso que ele conseguiu as férias dele, porque ele já tinha deixado a Polícia Militar do Distrito Federal organizada. O senhor estava de folga e tinha uma pessoa lhe substituindo. Nós também sabemos que o presidente Bolsonaro estava nos Estados Unidos já desde dezembro.
(Jorge Seif) Contradizendo as narrativas aqui ditas de golpe de Estado e comparando golpes de Estado em outros países, nós não tínhamos uma liderança formal, nós não tínhamos uma liderança política. O Jorge Washington, que está preso por ter tentado explodir um caminhão de combustível, ele disse aqui que não havia nenhuma liderança nem do presidente Bolsonaro, nem dos membros do Executivo, nem de nenhum deputado dito bolsonarista.
(Jorge Seif) De acordo com esses paralelos internacionais de golpe de Estado, de acordo com o que o senhor viveu nesses dias que inclusive antecederam o dia 8 de janeiro. O senhor caracterizaria uma tentativa de golpe de Estado às manifestações com depredações no dia 8 de janeiro?</t>
  </si>
  <si>
    <t>https://www.instagram.com/p/Ct9_ds9onxz/</t>
  </si>
  <si>
    <t>A CPMI está conseguindo separar, através dos depoimentos, a narrativa de “golpe” de alguns grupos isolados que exageraram nas ações violentas e de vandalismo.
Queremos saber a verdade dos fatos do dia 8 de janeiro, independente de lado.
Respeito a democracia e condeno atos violentos, de quem quer que seja, em qualquer situação!</t>
  </si>
  <si>
    <t>&lt;Jorge Seif em entrevista para a TV Senado&gt;
(Jornalista 1) Qual a sua expectativa para os depoimentos da CPMI esta semana?
(Jorge Seif) Bom, os depoimentos que nos tivemos até agora foram muito esclarecedores. Nós estamos separando a narrativa de golpe de realmente grupos isolados que exageram na dose. Uma manifestação que virou um vandalismo.
(Jorge Seif) Agora, nós vimos agora na Rússia o que é realmente um golpe de estado. 25 mil solados fortemente armados, é muito diferente de algumas pessoas que vão se manifestar dentro da Esplanada dos Ministérios. Alguns perdem a cabeça, fazem vandalismo e querem atribuir isso ao presidente Bolsonaro sobre um golpe de estado.
(Jorge Seif) Nós nunca vimos um golpe de estado sem arma, sem liderança, com pessoas com bandeiras na mão.
(Jorge Seif) E hoje, mais uma vez, nós queremos esclarecer a verdade. Queremos saber o que aconteceu. Queremos comprovar as omissões que vários veículos de imprensa, inclusive as imagens da CNN já nos trouxeram. Então as expectativas são muito boas para que o público geral, o Brasil saiba o que aconteceu de verdade no 8 de janeiro e que não caiamos nessas narrativas de golpe de estado.
(Jornalista 1) O senhor é bem atuante na comissão, inclusive na sexta-feira o senhor falou bastante durante o depoimento do George Washington, que foi acusado, condenado, por colocar a bomba no caminhão. O que o senhor achou o depoimento dele?
(Jorge Seif) Nós vimos ali que era uma pessoa que, inconformada com a eleição do atual presidente, acabou perdendo a cabeça. Mas, acima de tudo, nós comprovamos, através das oítivas, através das perguntas, que não havia nenhuma ligação, nem com o presidente Bolsonaro, nem com nenhum membro do poder Executivo na gestão o presidente Bolsonaro. Mas sim, foram ações isoladas. Nós condenamos, lamentamos. Não é à toa que ele está cumprindo pena, porque ninguém, inclusive de direita ou de esquerda, ninguém quer bomba, quer ferir ninguém. Nós precisamos respeitar a democracia, precisamos respeitar o resultado das urnas e ninuguém pode fazer justiça com as próprias mãos. Inclusive não é uma pauta do presidente Bolsonaro, nunca foi. 
(Jorge Seif) Então, hoje, mais uma vez, mais uma oportunidade para nós comprovarmos que golpe de Estado não passa de uma narrativa da esquerda para criminalizar o presidente Bolsonaro e a sua equipe.
(Jornalista 1) E como o senhor acha que a CPMI vem caminhando até aqui?
(Jorge Seif) Olha, eu considero que tanto o depoimento do Vasques, quanto do próprio George Washington, foram muito esclarecedores. Estamos conseguindo realmente diferenciar a ficção, a narrativa, da realidade. Eu considero que a CPMI trará realmente esclarecimentos importantíssimos, inclusive para a proteção aqui da praça dos Três Poderes, exatamente o Centro de Poder de Brasília, que não pode, como nós vimos no 8 de janeiro, pessoas do poder Executivo, ministério da Justiça, GSI, cruzar os braços, o próprio GDF, não podem cruzar os braços sob a proteção daquele que é o símbolo realmente da democracia brasileiro, que o Centro de Brasília, Esplanada dos Ministérios e Praça dos três poderes.</t>
  </si>
  <si>
    <t>Ct-Hq_qg85E</t>
  </si>
  <si>
    <t>https://www.instagram.com/reel/Ct-Hq_qg85E/</t>
  </si>
  <si>
    <t>Mais um trecho do depoimento de Jorge Naime na CPMI de hoje. 
Que os fatos sejam esclarecidos. Queremos a verdade!</t>
  </si>
  <si>
    <t>&lt;Vídeo mostra imagens do depoimento de Jorge Eduardo Naime, ex-chefe do Departamento Operacional da PM/DF. Em cima há uma tarja que cita "Quem atacou Brasília no dia 12 estava em hotéis, não estavam no acampamento [destacado]. Faziam reuniões no café da manhã". Em baixo, a identificação do depoente&gt;
(Jorge Eduardo Naime) Ataques diretamente do dia 12 estavam hospedados nos hotéis do setor hoteleiro. Eles não estavam no acampamento. Um quantitativo muito pequeno estava no acampamento. Quem participou desses ataques do dia 12 estavam no setor hoteleiro. Tanto que, no dia seguinte, o comandante-geral e o secretário de segurança foram chamados para uma reunião com o setor hoteleiro, com os donos dos hotéis que estavam preocupados com esse vandalismo que ocorreu lá naquele dia, e vários deles chamaram o comandante-geral no canto, que inclusive depois, pelo que me chegou o meu conhecimento, foi colocada inteligência nesses hotéis, que eles se reuniam no café da manhã nesses hotéis.
(Jorge Eduardo Naime) Que eles se reuniam, planejavam as ações do dia, a saída do dia nesses hotéis. Não iam nem no acampamento.</t>
  </si>
  <si>
    <t>Ct-mLfNvVoR</t>
  </si>
  <si>
    <t>https://www.instagram.com/reel/Ct-mLfNvVoR/</t>
  </si>
  <si>
    <t>CPMI do 8 de janeiro - 3ª Oitiva
Coronel Jorge Eduardo Naime.</t>
  </si>
  <si>
    <t xml:space="preserve">&lt;Imagens do parlamentar na CPMI, em baixo uma tarja "CPMI do 8 de janeiro - 3ª Oitiva. Coronel Jorge Eduardo Naime&gt; 
Vendo o seu histórico profissional, Sr. Jorge, eu não encontrei nenhuma mácula que pudesse manchar a sua digníssima trajetória, sua vida na majestosa Polícia Militar do Distrito Federal. Nenhum processo respondeu antes desse. Nunca foi condenado em nenhuma corregedoria. Isso mostra que sempre honrou a farda e os princípios que são precipituados pela PM do Distrito Federal.
É uma pena que o senhor hoje esteja preso e o coronel G. Dias, por exemplo, esteja solto. Pois contra o senhor não existem provas concretas de que retardou a operação, que prevaricou para que os manifestantes pudessem atuar com tal vandalismo, mas já contra o ex-chefe do GSI essas provas parecem ser cristalinas. Elas existem. Foram divulgadas amplamente pela televisão. Elas são espalhafatosas.
É nítida a omissão do governo federal e das autoridades de justiça que o compõem, mas o que se enxerga é um direcionamento de responsabilidade para a vossa senhoria.
O senhor afirmou na sua oitava da CPI aqui do Distrito Federal que não participou do planejamento de segurança para conter os ataques do 8 de janeiro porque estava de licença. Ora, se não participou para que tal planejamento fosse ou acontecesse, por que o senhor está preso? Não há prova suficiente da sua autoria ou coautoria. O senhor não concorreu para que nenhuma infração penal fosse ocorrida.
</t>
  </si>
  <si>
    <t>Ct98GngOVaP</t>
  </si>
  <si>
    <t>https://www.instagram.com/reel/Ct98GngOVaP/</t>
  </si>
  <si>
    <t>Na sabatina da CPMI de hoje, ouvimos o coronel Jorge Eduardo Naime, que junto com milhares de patriotas foi preso.
A questão é, quem vai pagar por danos emocionais e físicos, oriundos dos dias em prisão? 
O debate é necessário!</t>
  </si>
  <si>
    <t xml:space="preserve">&lt;Imagens do parlamentar na CPMI. Em cima a tarja "Coronel PMDF preso desde 8/jan desabafa&gt; 
(Marco Feliciano) Última pergunta, e ela é bem pessoal, o senhor fique à vontade se quiser ou não responder. O senhor se sente injustiçado? O senhor se sente como o bode expiatório do que aconteceu no dia 8 de janeiro?
(Naime) Totalmente, excelência. Eu não fiz nenhum ato. Muito pelo contrário, eu achei que ia receber um elogio pela minha atuação, o que eu recebi foi uma prisão. 
(Naime) Eu larguei minha família, larguei minha esposa, eu larguei meus filhos. Hoje eu tenho um filho doente em casa que sofre de uma oncofagia severa com síndrome de Chiari, que o médico já falou que por conta desse estado de estresse que ele foi submetido, ele vai ter que ter submetido novamente a uma cirurgia no cérebro, porque eu sou a referência paterna que ele tem, eu sou o pai dele, sou eu que cuido dele desde os quatro anos de idade, e o menino sofrendo em casa, minha família sofrendo, minha esposa sofrendo.
(Naime) E hoje eu digo para o senhor, eu sou um instrutor de vários cursos na polícia, eu não sei como eu entro hoje em um curso e ensino para o aluno o que é dever funcional, o que é senso militar, o que é respeito, o que é hierarquia, o que é disciplina. Eu simplesmente, com a injustiça que eu sofri, eu não tenho mais como falar para um aluno levantar uma espada e dizer proteger a sociedade mesmo com o risco da própria vida, porque ele vai acabar sendo preso.
</t>
  </si>
  <si>
    <t>CuA7ku5g9gm</t>
  </si>
  <si>
    <t>https://www.instagram.com/reel/CuA7ku5g9gm/</t>
  </si>
  <si>
    <t>👉🏽BRINCAR DE CPMI OU BLINDAR NA CPMI COM SEU $…EIS A QUESTÃO🤷‍♂️ 
Já é o quarto depoimento e nada se fala do dia 8/1. Gente poderosa está sendo blindada explicitamente pela mesa diretora da Comissão e o escopo do requerimento que deu origem a investigação é solenemente desrespeitado. Confira aqui a íntegra de minha participação , nesta terça feira, da sessão em que recebemos na CPMI o coronel do exército Jean Lawand Junior. Para cumprir meu dever , diz algumas perguntas ao depoente, mas infelizmente, tive que lembrar na forma com que os parlamentares governistas estão conduzindo a reuniões, com base nos interesses do governo Lul4. 
Seguirei buscando a verdade, doa a quem doer! Que a Justiça e o bom senso prevaleçam em nossa Nação.
Jesus no comando. Sempre!
Paz &amp; Bem 👍🇧🇷☀️🙏🏽
#senadoreduardogirão #éticanapolítica #pelobrasil #peloceará #justiçaparatodos #fimdaimpunidade #deusnocontrole</t>
  </si>
  <si>
    <t>&lt;Imagens do parlamentar falando durante a CPMI. Quando há falas do Coronel Jean Lawand Junior, o interrogado aparece&gt;
(Eduardo Girão) Exatamente a manipulação que está destruindo o instrumento importante que é uma CPI ou CPMI. Na CPI da pandemia, na época, os opositores, a oposição, foi lá, ocupou para blindar governadores e prefeitos. Não queriam investigar nada de corrupção. Tentei de todas as formas.
(Eduardo Girão) Agora, se pega o instrumento da minoria, da oposição, é aquela coisa do dono da bola, do jogo, e se blinda que a gente possa investigar omissões do governo federal.
(Eduardo Girão) Eu não sei, sinceramente, se a gente se dá conta do dinheiro que nós estamos consumindo do povo brasileiro para fazer esse tipo de coisa.
(Eduardo Girão) O que isso tem a ver com o dia 8 de janeiro? Eu estou ouvindo aqui desde o começo. Eu não consigo traçar nada, nenhum paralelo com o que aconteceu no dia 8 de janeiro. 
(Eduardo Girão) E me dói muito ver colegas parlamentares que se arvoram de defensores da democracia, eu anotei aqui algumas falas, 'vozes estão sendo caladas', 'Liberdade'. E sabe o que acontece? O que está acontecendo hoje no Brasil enquanto a gente está blindando aqui poderosos? O MPF pede o cancelamento de outorgas da Jovem Pan, um grupo de comunicação que tem décadas, desde criança, que eu ouço falar, está aí a gestapo desse governo federal, ajuíza Ação, a AGU, contra o apresentador que fez críticas ao ministro da Justiça. Cadê essa turma seletiva que fala em democracia, em calar voz, em liberdade, e não fala nada sobre isso aqui, o que está acontecendo lá fora?
(Eduardo Girão) Cadê essa turma dos direitos humanos? Que fala tanto, enche a boca para falar em direitos humanos, e vê centenas de brasileiros que não têm o seu devido processo legal respeitado. Pais e mães presos. As crianças ao léo. Problema de comodidade. Eu fui visitar. Eu fui visitar. É nosso dever. Fui na Papuda e fui na Colmeia. Quem daqui foi? Sei que o senhor foi, senador George Seif, senador Magno Malta. Muitos outros colegas aqui. Mas cadê esse pessoal que defende o direito humano?
(Eduardo Girão) Aí, vamos sabe para onde? Vamos agora também para a omissão. Ontem a gente ouviu aqui se falar da omissão da Polícia Militar do Distrito Federal, que até o pessoal que defende o Lula aqui, o governo Lula, disse que teve omissão. E a omissão do governo federal? Que recebeu alertas dois dias antes de que o objetivo seria destruir o patrimônio público, A Abim!
(Eduardo Girão) O que é que fizeram com a guarda presidencial? Por que que não deixam a gente ver as imagens do Ministério da Justiça, minha gente? O que é que tem lá de tão precioso que o brasileiro não pode tomar consciência? Por que que não deixam aprovar o requerimento aqui de quem estava hospedado nos hotéis de Brasília, já que ontem o coronel falou de que os manifestantes que fizeram aquela quebradeira no dia 12, não eram os mesmos que estavam nos quartéis, que esses estavam hospedados em hotéis aqui de Brasília. Por que esse temor de a gente saber quem são essas pessoas? Será que não são os mesmos que quebraram no dia 8 de janeiro o patrimônio público? Por que a gente não pode saber?
(Eduardo Girão) E os vazamentos seletivos, é aqui que a gente tá vendo o vazamento seletivo, fazia tempo que a gente não ouvia falar disso. O tal do fishing expedition. É isso que tá acontecendo aqui. Que inclusive propaga fake news. Dizendo que o senhor Jean, Coronel, é subchefe do Estado-Maior.
(Eduardo Girão) E aí? Fake news propagada.
(Eduardo Girão) Eu queria fazer algumas perguntas rápidas para o senhor, o tempo corre rápido aqui. Mas para que não perca a oportunidade, já que nós devíamos estar aqui ouvindo outras pessoas poderosas e não ficar vendo narrativas que querem enfiar a goela abaixo e fazem a gente perder o tempo, mas eu vou aproveitar, é meu dever.
(Eduardo Girão) O senhor teve acesso a relatórios ou informes da inteligência, do Centro de Inteligência do Exército Brasileiro?
(Coronel Jean Lawand Junior) Não, senhor senador.
(Eduardo Girão) O Exército Brasileiro tinha agentes de inteligência infiltrados no acampamento na Praça dos Cristais, em frente ao Quartel-General do Exército?
(Coronel Jean Lawand Junior) Eu não sei responder, senador.
(Eduardo Girão) O senhor participou de alguma reunião sobre a elaboração de algum instrumento jurídico ou legal para questionar o resultado das eleições presidenciais de 2022?
(Coronel Jean Lawand Junior) Não, senhor, senhor senador.
(Eduardo Girão) Há interferência política dentro do Exército Brasileiro?
(Coronel Jean Lawand Junior) Não, senhor senador.
(Eduardo Girão) Olha, me permita, senhor Jean, com todo respeito à sua pessoa, eu confesso que na sua apresentação inicial, as perguntas dos colegas aqui, de diversos espectros políticos, eu não fiquei convencido da sua justificativa. Parece que são sinais trocados de mensagem que dão uma interpretação completamente diferente da que o senhor colocou.
(Eduardo Girão) Eu, particularmente, tenho a ideia, sim, de que 8 de janeiro poderia ter sido evitado, poderia ter sido minimizado com o posicionamento do Presidente da República na época mandando as pessoas voltarem para as casas. Como líder. Não posso fazer julgamento do porque que não fez isso, mas vejo que poderia ter sido evitado esse tipo de situação, onde tem pessoas inocentes, que ao que tudo indica foi efeito manada, alguns treinados – é isso que a gente tem que investigar aqui 0 financiados não sei por quem, que fizeram a quebradeira e o efeito manada foi lá e estão sendo injustiçados nesse país sem lei.
(Eduardo Girão) Porque hoje o Brasil não tem lei, a lei é uma pessoa. A lei é um. Devido processo legal não existe. Estamos numa verdadeira ditadura da toga e a gente está vendo os efeitos disso todos os dias com a caçada à liberdade de expressão, a perseguição a críticos do governo e a intimidação aos conservadores do Brasil. É sempre do mesmo lado. É isso que a gente está percebendo.
(Eduardo Girão) Mas eu encerro, Sr. Presidente, fazendo um apelo ao senhor que tem tentado ser, tem conseguido na medida do possível, imparcial. Peço um esforço maior do senhor para que a gente possa finalmente ouvir pessoas do governo federal, ter acesso às imagens. É o dia 8 de janeiro, o requerimento está aqui, que a maioria não assinou dessa CPMI, que foi sequestrada, por isso que eu digo, foi sequestrada. Nós estamos vendo isso. Quatro oitavas, sempre do mesmo viés, nada a ver com o dia 8 de janeiro. Eu peço que o senhor possa equilibrar, nas próximas reuniões, que a gente tenha os poderosos aqui para que a gente possa fazer perguntas.
(Eduardo Girão) Muito obrigado, Sr. Presidente.</t>
  </si>
  <si>
    <t>Ct_f04sgUC9</t>
  </si>
  <si>
    <t>https://www.instagram.com/reel/Ct_f04sgUC9/</t>
  </si>
  <si>
    <t>Deputado bolsonarosp escancara omissão do governo Lula nos ataques de 8 de janeiro.</t>
  </si>
  <si>
    <t xml:space="preserve">&lt;Uma montagem com imagens da CPMI em preto-e-branco. Em cima o texto "GSI SABIA! Retirada de câmeras do planalto e relatórios da Abin". Em baixo do vídeo uma tarja com o texto "Eduardo Bolsonaro - CPMI"&gt; 
(Jorge Eduardo Naime) Existem, inclusive, alertas lá que constam, segundo a informação que chegaram para mim, no número pessoal do próprio ministro do GSI.
&lt;Vídeo destaca a fala "no número pessoal do próprio ministro do GSI"&gt;
&lt;O efeito de preto e branco desaparece após um corte&gt;
(Eduardo Bolsonaro) E conhecereis a verdade, e a verdade vos libertará.
Quando você tem ao lado a verdade, e este deveria ser o norte de qualquer investigação, mas aparentemente não é dessa CPMI, onde, inclusive, os deputados falam abertamente no início de seus discursos que tem aqui a tese já montada de que Bolsonaro é o mandante e, a partir daí, tentam colocar a diante todas as suas medidas, eles só tomam, não é de 3 a 0, como está acontecendo aqui agora, não, é 7 a 1 todo dia.
Vira chacota, vira meme na rede social determinadas perguntas.
O coronel de férias, sai das suas férias, para entrar em ação no 8 de janeiro.
Senador Contarato anteriormente aqui falando que a culpa é de vossa senhoria por omissão, eu me pergunto, vai ser o primeiro caso na história do Brasil em que ocorre a omissão de alguém que estava em férias e atende a um chamado de outras autoridades para ajudar no 8 de janeiro.
E ainda diz, levanta o nariz, empina o nariz para querer dizer que quem sabe de polícia é ele e não vossa excelência.
Eu aproveito aqui o exemplo de outros colegas para pedir, em nome desse parlamento, daqueles que ainda têm um bom senso, desculpas à vossa excelência por ter que ouvir esse determinado tipo de coisa.
A esquerda, ela é psicopata. Ela vive dentro do seu mundo com seus valores. Ela não tem qualquer compaixão de chegar na frente de Vossa Excelência, que aqui demonstra em seu depoimento, com sigilo quebrado, coloca à disposição outros e outros sigilos, e a esquerda ainda assim vem e fala que, com outras palavras, que torce pela prisão de Vossa Senhoria.
Assim, eu começo aqui algumas das minhas indagações, prezado coronel.
Desde quando iniciaram os alertas, o senhor tem ciência, desde quando se iniciaram os alertas da Abin sobre possíveis manifestações violentas?
(Jorge Eduardo Naime) Excelência, isso começou a partir das 18h38 do dia 6. 18h38 é o primeiro alerta para aquele primeiro grupo, com o SISBIN, que era a Abin, com vários órgãos do governo federal. E aí, logo na sequência, no dia 7, logo pela manhã, eles criam esse grupo CISP, e aí começam os alertas sobre chegada de ônibus, falando sobre as incitações, sobre as falas. E aí, no domingo, dia 8 às 10 horas da manhã, é divulgado nesses dois grupos, tanto no SISBIN como no CISP.
A Excelência estava nesses grupos?
(Jorge Eduardo Naime) Não, senhor Excelência. Eu fiquei sabendo disso porque chegou a meu conhecimento através da minha defesa.
Perfeito. 
No dia 8 de janeiro, então, houve algum alerta mais, digamos assim, com mais energia, da Abin?
(Jorge Eduardo Naime) Na minha avaliação, o alerta da Abin das 10 horas da manhã já era para que acionasse o gabinete. Para ser sincero para o senhor, no dia 7, o secretário já deveria ter acionado o gabinete de gestão de crise e já deveria ter começado a reavaliação dos planos devido à quantidade de ônibus que estavam chegando no Distrito Federal.
(Jorge Eduardo Naime) Mas às 10 horas da manhã do dia 8, Para mim, ali era a hora decisiva para o Gabinete de Gestão de Crise ter sido acionado, a Subsecretaria de Inteligência ter soltado um novo relatório de inteligência, inclusive com análise de risco, e que tivessem sido acionados os gabinetes de crise setoriais, Polícia Militar, Polícia Civil, Corpo de Bombeiro, DETRAN, e todos os planejamentos tivessem sido revistos e mais tropas tivessem sido colocadas para evitar o fato que ocorreu.
Vossa Senhoria, tem ciência de quem teve acesso a essas alertas da Abin?
(Jorge Eduardo Naime) Pelo que eu consegui ver, dentro da Segurança Pública do Distrito Federal, teve ciência, o Centro de Inteligência da Polícia Militar, através do Coronel Reginaldo, a Subsecretaria de Inteligência da Secretaria de Segurança Pública, estando desse órgão todos os servidores, mais a Subsecretária Marília e o Coronel Jorge Henrique Pinto, e mais a Inteligência Local do Comando de Policiamento Regional Metropolitano 1, na pessoa do Tenente Júnior.
Há incluso o subcomandante Coronel Klepter, correto?
(Jorge Eduardo Naime) Não, senhor. Coronel Klepter não fazia parte desse grupo, fazia inteligência do Comandante-Geral, Coronel Reginaldo.
Além dessa autoridade, Vossa Excelência, tem ciência de alguma autoridade do Governo Federal que estivesse recebendo esses alertas da Abin também?
(Jorge Eduardo Naime) Excelência, eu não sei citá-los, mas com certeza existia. Existem, inclusive, alertas lá que constam, segundo a informação que chegaram para mim, no número pessoal do próprio ministro do GSI.
Então, ao menos aparentemente, o GSI estava ciente de todas essas movimentações, não somente o governo do GDF, correto?
(Jorge Eduardo Naime) Sim, senhor. O governo federal já vinha tomando ciência desde a segunda-feira, dia 2, mas, durante a semana, todos os relatórios que são enviados é de arrefecimento do acampamento. E aí, curiosamente, na sexta para o sábado, os senhores vão ver lá nos relatórios, da sexta para o sábado o cenário muda completamente.
Perfeito.
(Jorge Eduardo Naime) Eu tenho uma entrevista aqui do Poder 360, de 23 de abril, em que diz aqui que Ricardo Capeli, que é o braço direito de Flavio Dino, se não fosse, não teria sido nomeado interventor aqui do DF, e tampouco o substituto do GSI - vale lembrar, sem qualquer tipo de experiência na área de segurança pública - ele fala mais ou menos o seguinte aqui.
"Capelli comparou o GSI a um automóvel para culpar o governo anterior" abre aspas "Se o GSI não funcionou adequadamente, a responsabilidade é de quem dirigiu esse automóvel durante quatro anos. Entregou ele avariado e entregou ele para o general Gonçalves Dias, que dirigiu ele por apenas seis dias. De quem há a responsabilidade pelo carro ter pirfado no dia 8 de janeiro?"
Eu pergunto à vossa Excelência enquanto militar. Vossa Excelência já foi escusado de alguma atribuição por ter assumido há pouco tempo aquele posto?
(Jorge Eduardo Naime) Não, senhor.
Então, na vida militar, sempre foi, ainda que de folga, imperativo da atividade funcional de militar, não reclamar do serviço, mas sim, se for de sua responsabilidade, assim fazê-lo, correto?
(Jorge Eduardo Naime) Positivo.
Eu falo isso porque é estranho, estranhão não, né? Para quem conhece um pouquinho da esquerda sabe que é normal. A esquerda tenta se esquivar da responsabilidade passando às outras pessoas.
Mas vale lembrar aqui, como está falando o Coronel Naime, que os relatórios da ABIN não são apenas do dia 8, mas sim anteriores, o que demonstra que o governo federal deveria, suas autoridades, estarem sentadas aqui, e não Vossa Excelência
Concluindo aqui a minha parte nesta inquirição, pergunto a Vossa Excelência, se foi registrado algum disparo de arma de fogo por conta dos manifestantes no dia 8 de janeiro.
(Jorge Eduardo Naime) Nem por conta dos manifestantes e nem por conta da ação da Polícia Militar. É uma coisa que me causa muita estranheza. Todo mundo bate no peito e diz que não houve mortes no dia 8 de janeiro, mas se esquece que não houve mortes graças à atuação da Polícia Militar do Distrito Federal.
Perfeito.
E ainda aqui vale lembrar uma matéria da Folha de São Paulo, de 2009, que diz que o então presidente Lula, fazendo referência aos seus primeiros mandatos, não de agora, foi quem retirou as câmeras do Palácio do Planalto. Se não fosse a atuação do então presidente Temer, a gente não teria câmeras dentro do Palácio do Planalto. Isso aqui também é de se trazer a essa CPMI. Veja só quem é que quer esconder a verdade e quem é que faz mutreta e não quer ser visto por câmeras.
Continuando aqui na sequência de perguntas, o senhor tem ciência de que Ricardo Capelli caminhou pela Esplanada ordenando prisões?
(Jorge Eduardo Naime) Sim, senhor.
Ele fez isso após os atos conflituosos ou quando o conflito ainda estava ocorrendo? 
(Jorge Eduardo Naime) Ele fez isso quando a gente já estava com a tropa de choque já na altura da catedral, já seguindo para poder fazer a contenção e a prisão dos últimos presos na rodoviária e já seguir para o SMU para tentar desarticular o acampamento.
Vossa Excelência, tem alguma notícia de que ele tenha seguido alguma técnica ou alguma prisão em flagrante de pessoas que ainda estivessem cometendo algum tipo de delito?
(Jorge Eduardo Naime) Não, senhor.
Vossa Excelência, já chegou a ver em alguma história aqui no DF, diante da sua larga experiência aqui na atuação de policiamento em Brasília, a prisão de mais de 1.500 pessoas num único ato?
(Jorge Eduardo Naime) Não, senhor.
Vossa Excelência, sabe que anteriormente nós ouvimos aqui o senhor George Washington, que está sendo acusado por colocar uma bomba perto do aeroporto de Brasília, e ele foi aqui condenado, uma condenação célere, ele foi condenado por dois crimes, o artigo 16 da Lei nº 10.826 e os artigos 251, combinado com 252 do Código Penal. A pena máxima desses crimes pode chegar a 16 anos. Comparado aos crimes que os manifestantes de 8 de janeiro estão respondendo, e aqui eu vou citá-los, artigo 62 do Código Penal, Concurso de Pessoas, 163, crime de dano, 286, incitação ao crime, 288, associação criminosa, 359L, abolição violenta do Estado Democrático e Direito, 359M, golpe de Estado, e mais quatro artigos da Lei de Terrorismo, o que facilmente leva as penas máximas a serem mais do que o dobro deste homem que colocou uma bomba num caminhão de tanque combustível perto dos arredores de Brasília.
Eu pergunto à Vossa Excelência se já viu na sua história aqui em Brasília a imputação de tantos crimes, total de 10 crimes, a alguma manifestação ou protesto ocorrida aqui no DF.
(Jorge Eduardo Naime) Não, senhor.
Muito obrigado, excelência. Estou satisfeito. Só para corroborar aqui a diferença de tratamento e a total parcialidade para aqueles que querem perseguir pessoas por acreditarem que elas sejam a favor do presidente Bolsonaro.
</t>
  </si>
  <si>
    <t>CuAXmZ2AZ8T</t>
  </si>
  <si>
    <t>https://www.instagram.com/reel/CuAXmZ2AZ8T/</t>
  </si>
  <si>
    <t>As chances de ter acontecido um golpe em janeiro é equivalente a de Lula ser honesto!</t>
  </si>
  <si>
    <t xml:space="preserve">&lt;Imagens do parlamentar interrogando na CPMI. Acima e abaixo o texto "Com as perguntas certas... a narrativa não se sustenta!"&gt;
(Flávio Bolsonaro) É o seguinte, o senhor fraudou algum documento da Abin?
(Coronel Lawand) Não, senhor, Excelência.
(Flávio Bolsonaro) O senhor enviou um relatório para a Comissão de Inteligência do Senado, diferente do que foi enviado para o Supremo, da Abin?
(Coronel Lawand) Não, senhor, Excelência.
(Flávio Bolsonaro) O senhor deixou de informar autoridades constituídas sobre a possibilidade de atos violentos no 8 de Janeiro?
(Coronel Lawand) Não, senhor, excelência.
(Flávio Bolsonaro) O senhor já respondeu, mas é bom reforçar. O senhor estava presente em alguma manifestação no 8 de janeiro?
(Coronel Lawand) E nenhuma delas, excelência.
(Flávio Bolsonaro) O senhor esteve presente em algum acampamento na frente das unidades militares?
(Coronel Lawand) Não, senhor, excelência.
(Flávio Bolsonaro) O senhor tentou explodir algum caminhão de combustível perto do aeroporto de Brasília?
(Coronel Lawand) Não, senhor.
(Flávio Bolsonaro) O senhor roubou a Petrobras?
(Coronel Lawand) Não, senhor.
(Flávio Bolsonaro) Então sim, essas são perguntas que seriam feitas a um bandido de verdade, né? Aquelas pessoas, sim, que desviaram muito de recursos públicos, muitos recursos públicos, do dinheiro do povo brasileiro, inclusive para países ditatoriais, e ligando empresas que poderiam estar fazendo obras aqui no Brasil, gerando empregos aqui, você não cometeu crime nenhum.
(Flávio Bolsonaro) Só que nesse país ficou proibido agora ter opinião. Ficou proibido você falar de urna eletrônica. Quando o princípio, o pilar de uma democracia é você ter o direito de ter opinião sobre qualquer coisa.
</t>
  </si>
  <si>
    <t>https://www.instagram.com/p/CuAgDsdoMtm/</t>
  </si>
  <si>
    <t>Também fiquei triste e desesperado vendo um grupo de ladrões, condenados, corruptos e amigos de ditadores voltando ao poder.
Porém, assim como eu, o coronel do Exército, Jean Lawand Junior, não pegou em armas, não liderou milhares de pessoas e nem teve ordem do presidente Bolsonaro para atentar contra a nossa democracia.
Bolsonaro não planejou nenhum golpe de estado!
Ele respeitou o resultado das eleições, se calou, se isolou e ficou fora do país!</t>
  </si>
  <si>
    <t>&lt;Jorge Seif durante oitivia do 8 de janeiro&gt;
(Jorge Seif) E o senhor, como 58 milhões de brasileiros que votaram no presidente Bolsonaro, indignados. Um bandido condenado, que teve que devolver 15 bilhões de reais, ele e os comparças deles, ou seja, ladrão; Que mais de 10 juízes –– não foi Moro não –– mais de 10 juízos o condenaram, provas fartas. 
(Jorge Seif) Muitas vezes queremos aconselhar as pessoas e no desespero –– que eu compacto com o senhor –– quando vi, emblemático no dia da posse do atual presidente, um cara que foi encontrado cheio de dinheiro na cueca dentro de um aeroporto, líder do governo, segurando a mãozinha dele. Aquilo ali foi emblemático.
(Jorge Seif) Um cara que ontem recebeu um presidente que quebrou o seu país, que não paga o FMI, e que nós vamos financiar gasoduto ou sei lá o quê. 
(Jorge Seif) Esse mesmo presidente, atual presidente, e eu comungo com o seu desespero, mandando mensagem à OEA, pedindo para tirar as restrições de um cara que persegue padre, pastor, que impede a manifestação religiosa. 
(Jorge Seif) Esse, infelizmente, é o governo, que o senhor se desesperou quando mandou uma mensagem para o CID. 
(Jorge Seif) O senhor diz o seguinte: "Cidão, pelo amor de Deus, cara, ele dê a ordem que o povo está com ele, se os caras não cumprirem o problema deles, acaba o Exército Brasileiro se esses caras não cumprirem". O senhor está tentando usar o Cid para influenciar o presidente da República, que fica muito claro nas mensagens, o senhor não tinha acesso.
(Jorge Seif) "Mas o presidente não pode dar uma ordem", respondeu o coronel Mauro Cid. Aí o senhor diz "então ferrou, vai ter que ser pelo povo mesmo. Ele tem que dar ordem, irmão, não tem como não ser cumprida". Então o presidente não deu a ordem, o presidente não deu golpe de Estado. 
(Jorge Seif) Mesmo que o Cid tenha falado alguma coisa do presidente Bolsonaro, ele respeitou o resultado das urnas. 
(Jorge Seif) Então com essa conversa de golpe de Estado, está muito mal contado, que o pessoal daqui saem da realidade e vão para a Nárnia, no momento seguinte, começam a inventar, futurologia, cartomancia. 
(Jorge Seif) "Foi uma conversa longa, se o Exército Brasileiro receber a ordem, cumpre prontamente".
(Jorge Seif) O presidente não deu a ordem para o Exército Brasileiro, fica claro nas suas mensagens. 
(Jorge Seif) Aí o senhor, dia 22 de 12, "boa tarde, irmão, cadê a ordem, Cid, pelo amor de Deus? " Presidente Bolsonaro em silêncio, respeitando a democracia, apesar de toda a tristeza dele, do senhor e de 58 milhões de brasileiros que votaram nele. 
(Jorge Seif) Nada aconteceu, Lula é presidente para a infelicidade do Brasil, que nós estamos vivendo a desordem, e o senhor mesmo, com toda a sua indignação, mesmo com a influência sobre Mauro Cid, o presidente não fez nada. Então a narrativa de golpe, senhor presidente, está totalmente cancelada. Obrigado.</t>
  </si>
  <si>
    <t>CuAE3Q-sHbS</t>
  </si>
  <si>
    <t>https://www.instagram.com/reel/CuAE3Q-sHbS/</t>
  </si>
  <si>
    <t>CPMI do 8 de janeiro - 4º Oitiva
Coronel Jean Lawand Junior</t>
  </si>
  <si>
    <t xml:space="preserve">&lt;Parlamentar falando na CPMI, abaixo a tarja "CPMI do 8 de janeiro - 4ª oitiva. Coronel Jean Lawand Junior"&gt;
(Marco Feliciano) Coronel Lawand, antes que eu comece aqui a fazer as minhas perguntas, é preciso esclarecer a todo o Brasil que nos assiste que o senhor só está sentado aí nessa cadeira nesse momento porque o senhor foi uma moeda de troca que o governo, aqui representado pelos seus deputados, exigiram para que nós pudéssemos trazer aqui, de fato, o pivô da CPMI do dia 8 de janeiro, que é o General G. Dias.
(Marco Feliciano) Já tivemos sentado aí onde o senhor está o Coronel Naime, agora está sentado o Coronel Lawand, querem o Coronel Cid, mas nós queremos ouvir não coronéis, queremos ouvir o General G. Dias, que é o pivô da CPMI do dia 8 de janeiro.
(Marco Feliciano) O governo, ele tenta aqui fazer uma história, montar um quebra-cabeça que simplesmente as peças não encaixam. Não sei se o senhor já tentou alguma vez brincar de quebra-cabeça. O senhor tenta uma peça, não tem jeito. Crianças às vezes até cortam um pedacinho para se encaixar. 
(Marco Feliciano)O governo tenta fazer isso aqui nessa comissão. Tentam criar uma ordem cronológica, juntando dia 12 de dezembro, onde tivemos ali sim um ato, e foi um ato de uma pessoa só, um lobo solitário; no dia 24 de dezembro também, tivemos aí uma outra tentativa de um carro a bomba também, de um outro lobo solitário; com o 8 de janeiro, onde nós temos ainda hoje no Brasil preso muitas pessoas que são inocentes.
(Marco Feliciano)Então, primeiro é que o Brasil precisa saber disso. O senhor está aqui com uma moeda de troca. Talvez, se o senhor não estivesse sentado aí, o general G. Dias não viria a essa comissão. 
(Marco Feliciano)E é interessante aqui falar que, inclusive, alguns deputados que chamaram o senhor aqui de mentiroso, que chamaram o senhor aqui de covarde, se acovardaram em debates, um deles, inclusive, comigo. Diante do Brasil todo, ele disse que não havia votado contra o convite do general G. Dias, dizendo que o requerimento era dele. Ou seja, o requerimento era dele, ele votou contra o próprio requerimento, mas diante de uma multidão, diante do Brasil todo, ele mentiu para todas as pessoas que ali estavam. Então, esse é o perfil de alguns aqui, lhe acusam daquilo que eles são. Eles lhe chamam daquilo que eles são e lhe acusam de práticas que eles praticam.
(Marco Feliciano) Eu queria aqui fazer algumas perguntas ao senhor. O senhor pode ser bem sucinto nas respostas.
(Marco Feliciano) O senhor pertencia a algum grupo de WhatsApp para promover um golpe de Estado no Brasil?
(Lewand) Não.
(Marco Feliciano) O senhor, como militar, deve ter estudado bastante. O senhor lendo histórias sobre países que tiveram algum tipo de golpe militar, o senhor lembra se em alguma das histórias que o senhor leu, algum país sofreu um golpe militar sem o uso de arma letal? Sem o uso de bomba, granada, metralhadora, escopeta, revólver, canhão, tanque de guerra?
(Lewand) Isso é impossível. Isso é impossível. Não aconteceu sem apoio de armas letais, bomba. Não aconteceria um golpe de Estado sem isso.
(Marco Feliciano) Isso é interessante. Quero que o Brasil todo escute isso, porque nós temos aqui um militar que está dizendo que em toda a trajetória de estudo dele, um estrategista, que nunca houve um golpe de Estado em uma nação, por menor que fosse, sem o uso de arma letal. Lembro isso porque as pessoas que estão presas aqui foram presas com as seguintes armas nas mãos. Bíblia Sagrada, Bandeira Brasileira e o grito deles era o grito de um hino nacional. É preciso que as pessoas e o  Brasil inteiro saiba disso.
(Marco Feliciano) Pois bem, uma pergunta. O que seria preciso para se dar um golpe militar em uma nação?
(Lewand) Deputado, essa pergunta é genérica. Teria que se ter o apoio das Forças Armadas, teria que se ter alguém com intenção de derrubar a ordem vigente e o apoio das instituições. Tem que ter a necessidade de armas, sem armas não é possível dar nenhum tipo de golpe.
(Marco Feliciano) Nós já ouvimos aqui, o senhor disse que é preciso ter armas, nós vimos aqui o próprio governo falar que sem o apoio de uma instituição internacional, de uma superpotência, não haveria nenhum tipo de golpe.
(Marco Feliciano) Então, tudo que nós estamos ouvindo aqui, senhor presidente, é o se, talvez, o mais, o entretanto, porém, insinuações querendo colocar na conta de pessoas que são inocentes algo que sequer aconteceu, sequer foi cogitado de fato que aconteceu.
(Marco Feliciano) O Sr. Lawande está aqui porque ele trocou mensagens com o coronel Cid. Eu também acho que algumas conversas ali foram desastrosas, mas aquilo era no privado. Imagine se todos nós que estamos aqui, as nossas mensagens de celular entre amigos fossem colocadas aqui para as pessoas ouvirem. Ia ter gente aqui que ia querer abrir um buraco no chão, Sr. Presidente, se esconder ali dentro para ele nunca mais sair. Porque o que é falado no privado, fica no privado, não é público. Se fosse público, se falaria no microfone.
(Marco Feliciano) Duas pessoas estão conversando, dois coronéis. Não há um general de muitas estrelas, não há um engendramento, não há um líder, não há nada. São pessoas conversando no privado, falando amenidades. Transformar isso em crime é crueldade, gente. É crueldade colocar atrás das grades 
(Marco Feliciano) Aqueles que falam tanto em democracia. Aqueles que falam que tem que ser libertado, que as pessoas têm que ter liberdade de fala, mas aqui no Brasil as pessoas não podem fazer perguntas. O senhor está sentado aí porque o senhor fez perguntas a um amigo, ou seja, não se pode fazer perguntas aqui no país.
</t>
  </si>
  <si>
    <t>CuDJsPJN_WT</t>
  </si>
  <si>
    <t>https://www.instagram.com/reel/CuDJsPJN_WT/</t>
  </si>
  <si>
    <t>❌SELETIVIDADE TBÉM NOS DIREITOS HUMANOS,DEMOCRACIA E LIBERDADE…TURMA DO PT Q O DIGA! Acabo de subir à Tribuna do senadofederal e chamar a responsabilidade meus colegas sobre o vergonhoso funcionamento adorado na da CPMI. Só se ouve um lado para reforçar narrativas do Gov.LUL4. Já foram 4 oitivas nesse sentido. Enquanto isso, poderosos não comparecem e pela falta da Verdade pessoas inocentes estão presas. Nesta semana ouvimos o Coronel da Polícia Militar Jorge Eduardo Naime que está pr3so há mais de 5 meses.  Ficou evidenciado que esse depoimento não ajudou em nada, mas nós alertou para arbitrariedades inimagináveis que estão ocorrendo a nossa vista: já que estivemos diante de mais um pr3so político.  A maioria governista continua procrastinando a convocação de pessoas chave como o General Gonçalves Dias que se demitiu do GSI assim que vazaram as gravíssimas imagens do Palácio do Planalto assim como o Ministro Dino, fotógrafo Adriano Machado e etc…Vamos continuar insistindo na busca pelo esclarecimento de todos os fatos determinantes como por exemplo a questão do Relatório da ABIN deliberadamente ignorado por 48 órgãos do governo federal. Aí tem coisa! Que a Justiça prevaleça em nossa Nação.  Deus no controle. De tudo! Paz &amp; Bem! 👍🇧🇷☀️🙏🏽
Assista a este discurso na íntegra em nosso canal do Y0* T*be!
#senadoreduardogirão #éticanapolítica #pelobrasil #peloceará #justiçaparatodos #fimdaimpunidade #jesusnocomando</t>
  </si>
  <si>
    <t xml:space="preserve">&lt;Parlamentar falando durante uma sessão plenária do Senado, em um pronunciamento&gt;
Foi falado pelos parlamentares do PT e de outros partidos lá na CPMI, "Ah, mas a polícia do DF errou, foi omissa" com o depoimento do coronel Naime. 
E o governo federal? Onde é que estava o batalhão presidencial? Ele foi ou não foi desmobilizado horas antes? O reforço que era necessário. Onde é que estava a Força de Segurança Nacional? 
Por que que vocês, parlamentares dessa CPMI - que estão para blindar o governo, está claro isso todo dia, quem está assistindo está vendo - por que que vocês não deixam a gente chamar aquele fotógrafo da Reuters, o Adriano Machado, que dentro do Palácio do Planalto fez o ensaio fotográfico para se quebrar o portão, para abrir a sala presidencial. Por quê? O que é que ele tem a dizer para o brasileiro?
Senador Marco Rogério, eu falo sempre de uma autópsia. Nós temos que fazer a autópsia do dia 8. É um cadáver que está na sala, que pairam dúvidas sobre a causa mortis. Foi o quê? Envenenamento, morte natural? O que foi que aconteceu?
O governo só quer os legistas da parte dele. Não deixa o legista fazer a contraprova. Está muito estranho tudo isso, está muito na cara. Essa perícia precisa ser absolutamente técnica.
E eu espero que a gente, mesmo em minoria, mesmo o governo federal tendo sequestrado, que a gente possa desenvolver o nosso trabalho. 
Porque, enquanto isso, senador Marcos Rogério, peças-chave continuam sendo blindadas dentro da CPMI. Como é o caso do general Gonçalves Dias, que logo depois do vazamento das gravíssimas imagens do Palácio do Planalto pediu demissão da chefia do GSI do Lula, que já tinha assumido há oito dias e não é inexperiente. Já teve naquele palácio, sabe como é que as coisas funcionam.
Da mesma forma, até agora, não se esclareceu porque 48 órgãos do governo federal deliberadamente ignoraram o relatório da Abin, que dois dias antes já informava sobre os sérios riscos de tumultos violentos no dia 8. 
O coronel que está preso injustamente. E eu quero aqui chamar cada parlamentar, seja senador ou deputado, para assinar, independente de partido, é uma questão de dever moral, de humanidade, assinar um requerimento à justiça do Brasil para que ele possa responder em liberdade. 
O que é que aquele homem está fazendo preso? Foi na hora da folga dele para o combate, prendeu pessoas. Ficou claro durante a CPMI que a responsabilidade não foi dele.
</t>
  </si>
  <si>
    <t>CujTJ6VuCVZ</t>
  </si>
  <si>
    <t>https://www.instagram.com/p/CujTJ6VuCVZ/</t>
  </si>
  <si>
    <t>☀️”DEUS AJUDA,QUEM CEDO MADRUGA”: CPMI,MARCO DO SANEAMENTO…JESUS NO COMANDO. SEMPRE🙏🏽
De volta a Brasília.De novo!Após dias produtivos no Ceará durante o FDS,domingo á noite voltei a Brasília onde nesta segunda  participei de sessão no senadofederal . Ontem mesmo vim a SP participar do programa “Direto ao Ponto” e agora já embarco para a Capital Federal visando dar sequência a mais uma semana de bençãos, ”combatendo o bom combate”no Congresso. 
Hoje na CPMI do dia 8/1 buscaremos aprovar  requerimentos da oposição para identificarmos responsáveis  por ação ou omissão na quebradeira daquele fatídico dia. 
Não custa lembrar que conseguimos a instalação dessa CPMI com muito esforço apesar da sabotagem e boicote explícito do Gov. LUL4. Tal  instrumento histórico da minoria/oposição foi vergonhosamente SEQUESTR4D0 pelos governistas que além de blindar os poderosos usam o meios de investigação parlamentara,já que são a maioria, para implantar mais P3RS3GU1ÇÃO aos opositores do regime anti democrático recém instalado no Brasil. Hoje também o Pres da Casa se comprometeu em colocar como item número 1 da pauta os decretos de LUL4 que desfiguraram o Marco do Saneamento. Na quinta, teremos duas audiências públicas presididas por mim sobre as consequências sociais do V1C10 em P0RN0GR4F14 e a situação dos presos de 8/1 que estão sem direito a defesa…
Tenho procurado me dedicar desde o início do mandato, no limite de minhas forças, abraçando causas em favor da Vida, família, ética e liberdade. Para mim, esse honroso desafio que recebi dos cearenses em 2018 é missão existencial.
Tenho consciência de minhas inúmeras limitações e imperfeições ma conte  integralmente comigo para que a Verdade e a Justiça triunfem em nossa Nação. 
Saiba que seu pensamento,vibrações positivas e,sobretudo,orações juntamente com a família são o que tem me mantido “de pé” para defender essas pautas tão importantes para o País.Continuarei firme, fazendo oposição responsável ao Governo LUL4.Fé e Esperança que tudo dará certo. Jesus no comando. Sempre! Paz &amp; Bem 👍🇧🇷☀️🙏🏽
#senadoreduardogirão #pelobrasil #justiçaparatodos #liberdade #éticanapolítica #fimdaimpunidade #fé #esperança #vaidarcerto</t>
  </si>
  <si>
    <t>&lt;apenas foto&gt;</t>
  </si>
  <si>
    <t>CukQKiYtxRY</t>
  </si>
  <si>
    <t>https://www.instagram.com/reel/CukQKiYtxRY/</t>
  </si>
  <si>
    <t>👉🏽BLINDAGEM A PODEROSOS: A QUEM INTERESSA DESVIAR A ATENÇÃO DA CPMI COM “CORTINA DE FUMAÇA”? 🤷‍♂️
É sempre assim; quando quem é descompromissado com a Verdade e, se vê perdendo nos argumentos, acaba apelando para o jogo baixo…Esse é o modus operandi de quem espalha  nas redes sociais uma clara e inescrupulosa F4K3 N3WS. Só pode ter o flagrante objetivo de confundir e esconder dos brasileiros o que de fato estamos prestes a desvendar;
a mentira de quem está no Poder! Esse tipo de artimanha  não é novidade aqui no Congresso Nacional, especialmente em relação a alguns partidos e determinados parlamentastes. Algumas pessoas tiveram a audácia de divulgar a mensagem que supostamente foi enviada pelo já condenado senhor George Washington no dia 11/12 para o meu Instagram  que tem mais de 26O M1L seguidores e ainda chegam  a fazer ilações absurdas. Em primeiro lugar citam um número de telefone que nunca foi meu ou esteve ligado às minhas redes sociais. Em segundo lugar nunca tive qualquer contato com esse senhor. E mais: ao todo tenho quase 1 M1LH40 de seguidores em todas as minhas plataformas de mídia nas quais recebi diariamente centenas e as vezes milhares de mensagens. Todos os dias! Não consigo ler e responder a todas as mensagens, que repito: são de um perfil público, aberto para toda a população.E ainda por cima, essa específica e suposta mensagem nem foi detectada nas publicações nesse dia e horário.Por fim, essa referência em nada me diz respeito, pois sempre tive posicionamento público e firme completamente contrário à qualquer flexibilização do porte de 4RM4S de fogo,teor da suposta mensagem. Tomarei todas as medidas judiciais cabíveis contra esses divulgadores de notícias falsas.O curioso é que essas pessoas que divulgaram esse tipo de conjectura irresponsável o faze no mesmo dia onde conseguimos aprovar,finalmente, requerimentos para checar informações importantes como as imagens secretas do MJSP e plano de voo do Presidente da República no fatídico dia 8/1. Que a Justiça,a Verdade e o bom senso prevaleça em nossa Nação. Deus no controle. De tudo! Paz &amp; Bem 👍🇧🇷☀️🙏🏽</t>
  </si>
  <si>
    <t>&lt;Vídeo do parlamentar na CPMI. No topo da imagem "Esquerda desesperada?", abaixo do vídeo "Para fake news: Ações Judiciais Imeditas&gt; 
(Eduardo Girão)Está acontecendo uma onda de fake news, de ilações com relação ao meu nome, que isso é inadmissível. 
(Eduardo Girão)Eu já sabia, quando cheguei aqui no Congresso, que tem certos partidos e alguns parlamentares que jogam baixo, que o objetivo é assassinar a reputação. Agora, quem conhece a nossa história sabe do trabalho que a gente tem feito.
(Eduardo Girão)Em primeiro lugar, o número que saiu em documentos que estão sendo divulgados em relação ao meu nome, com o suposto contato com o terrorista George Washington, não é o meu número. O meu DDD é 85 ou 61, são os dois únicos números que eu tive na minha vida. E estão colocando um DDD de Recife, que nada tem a ver comigo.
(Eduardo Girão)Segundo aspecto, eu tenho redes sociais que somam quase um milhão de pessoas seguindo. Mensagens, eu não tenho como acompanhar todas as mensagens. E essa mensagem, segundo o próprio delegado falou aqui, não foi respondida, que foi enviada a parlamentares.
(Eduardo Girão)Então, é brincadeira, parlamentares, aqui dessa casa, onde a regra da boa convivência é o respeito. Fazer esse tipo de ilação.
(Eduardo Girão)E todo mundo que conhece meu trabalho aqui sabe, principalmente senadores, que essa questão de CACs, por exemplo, eu sempre fui contra a flexibilização de porte de arma. Sempre lutei contra aqui dentro do Senado, discordando do governo anterior. Então, é um absurdo esse tipo de colocação feita.
(Eduardo Girão)E eu vou processar a todos que fizeram esse tipo de ilação. Muito obrigado, Sr. Presidente.</t>
  </si>
  <si>
    <t>CulE1yQR3Is</t>
  </si>
  <si>
    <t>https://www.instagram.com/reel/CulE1yQR3Is/</t>
  </si>
  <si>
    <t>☀️VITÓRIA DO BRASIL:APROVAMOS QUEBRA DO SIGILO DAS IMAGENS DO MJ…🇧🇷
Onde estava mesmo a força de segurança nacional no dia 8 de janeiro? E o plano de voo presidencial para SP ficou pronto ás pressas enquanto ocorriam os atos? Essas e outras perguntas secretas ,até agora, terão resposta na CPMI já que finalmente  conseguimos aprovar solicitações importantíssimas na sessão de hoje. Nesta íntegra de minha participação na oitiva do Sr .Mauro Cid você verá que só ficou faltando  a convocação do fotógrafo Adriano Machado, da Agência Reuters, cujas imagens vazadas pela CNN revelaram uma encenação estranha na busca por ângulos dos vândalos em ação no Palácio do Planalto. Que possamos cumprir nosso dever e identificar os responsáveis pela ação e omissão dos deploráveis atos ,mesmo em meio a sabotagem explicita do Gov LUL4 que só pensa em construir narrativas irresponsáveis enquanto inocentes apodrecem na cadeia. Inocentes que podem ter caído em uma armadilha e via “efeito manada” ou do “Maria vai com as outras” adentraram nos prédios públicos por curiosidade enquanto “profissionais” com tática de guerrilha agiam depredando. Sim, por que como pode haver golpe de Estado com pessoas  sem 4RM4 de fogo e com  a bíblia nas mãos, que rezavam há tempos de  ordeira e pacificamente? É por essas e outras que a individualização da conduta é fundamental para que não haja injustiças. Que a Verdade, a Justiça e o bom senso triunfem no Brasil. Deus no controle. De tudo! Paz &amp; Bem 👍🇧🇷☀️🙏🏽
#senadoreduardogirão #fimdaimpunidade #justiçaparatodos #pelobrasil #éticanapolítica #jesusnocomando #peloceará #vaidarcerto</t>
  </si>
  <si>
    <t>&lt;imagens da transmissão da CPMI mostrando imagens da mesa da presidência, com Mauro Cid. Em seguida, mostra a imagem de Eduardo Girão&gt;
(Artur Maia) Com a palavra, o próximo orador escrito, o senador Eduardo Girão. 
(Eduardo Girão) Muitíssimo obrigado, senhor presidente. Antes de mais nada, eu tenho que lhe cumprimentar por ter já sinalizado aqui, feito um pacto com os colegas, que a partir do segundo semestre, quando a gente voltar depois do recesso, finalmente nós vamos conseguir ouvir o outro lado. Porque agora é uma tentativa de enfiar a goela abaixo, uma narrativa desse governo que quer proteger, que quer esconder, que quer blindar os poderosos no país. E não se vai no escopo do objeto dessa CPMI. 
(Eduardo Girão) Já foi falado aqui, mas é bom a gente repetir. Essa CPMI foi assaltada, foi tomada pelo governo Lula, que não a queria de jeito nenhum, absolutamente. Tanto é que infestou de parlamentares governistas, que nem sequer assinaram essa CPMI, que é um instrumento da oposição histórica. 
(Eduardo Girão) Desde que eu cheguei aqui, desde que eu me entendo, pode ser que eu esteja equivocado, deputado Evair, mas eu nunca vi uma CPI sendo ocupada pela situação, pelo governo, para blindar, com oferecimento de cargos, segundo a mídia, com oferecimento de emendas parlamentares e, aliás, por falar nisso, é um escândalo que permanece da semana passada até hoje.
(Eduardo Girão) Eu queria, senhor presidente, dizer que, em primeiro lugar, dar as boas-vindas aqui nessa comissão ao senhor Mauro Cid. Eu sei que o senhor não está respondendo as perguntas, eu estou indo por outro caminho aqui. Eu vou fazer a primeira, se o senhor não responder, eu nem faço as demais. Mas a gente precisa, enquanto não chega o segundo semestre, a gente precisa, pelo menos, dar uma resposta à sociedade, enquanto a gente tem isso aqui, enquanto a gente tem rede social ainda, porque até isso querem tirar da gente, mas, mesmo em minoria aqui nessa comissão, senador Magno Malta, a verdade está vindo à tona porque as pessoas estão acompanhando, estão levando a sério e está muito na cara, a máscara, está muito na cara quem está dizendo a verdade, quem está querendo fazer só narrativas. 
(Eduardo Girão)Os que se dizem democratas, que têm um presidente que fala da democracia relativa, mas que recebe ditadores, e que diz como é que se deve fazer narrativa. O negócio é uma disfarçates tão grande, mas eu queria lhe fazer esse questionamento.
(Eduardo Girão)O ex-presidente da República tinha acesso aos relatórios e informes de inteligência emitidos pela Abin? Como funcionava a tramitação do documento até a presidência? O senhor tem conhecimento disso, por favor? 
(Mauro Cid)Senador, com todo o respeito à vossa excelência, eu vou usar uma coerência e vou manter meu posicionamento de permanência em silêncio. 
(Eduardo Girão)Eu entendo a sua situação, eu confesso que entendo a sua situação, porque o que foi usado com o senhor é o chamado fishing expedition, clássico, pescar as provas, joga aquela tarrafa para ver o que é que vem, porque tem a narrativa que eles têm que seguir, aquele roteiro cinematográfico. E isso aí pode até ser legal, mas é imoral.
(Eduardo Girão)Eu não vou nem insistir em perguntas, porque eu vi os requerimentos que chamaram o senhor aqui e a maioria deles fala dessa questão da falsificação do cartão de vacina. O que isso tem a ver do dia 8 de janeiro, eu não sei. Mas o que eu sei é que eu fui candidato a presidente do Senado, senhor presidente, no dia 8 de dezembro, eu lancei e foi difícil para chegar aqui no Senado Federal.
(Eduardo Girão) Foi difícil para eu adentrar na casa que eu trabalho. Tive que fazer volta, eu vinha ali pela esplanada dos ministérios, era barreira por cima de barreira, não consegui. Fui fazer a volta para entrar, mas a facilidade que aconteceu no dia 8 de janeiro é inexplicável.
(Eduardo Girão) Por isso que a Abin, Abin, Abin é uma chave importante. 
(Eduardo Girão)Hoje, eu quero parabenizar todos os parlamentares aqui, nós aprovamos a questão das imagens do Ministério da Justiça. Isso é chave.
(Eduardo Girão)No segundo semestre, não tem como essa CPMI fugir, senador Jorge Seif, se não aprovar aquele fotógrafo da Reuters, Adriano Machado, que faz ali um ensaio fotográfico no Palácio do Planalto: Como se quebrar a porta da presidência. 
(Eduardo Girão)Ele tem que ser ouvido, senhor presidente. Não tem jeito. Para a gente buscar, se a gente quer buscar a verdade, passar limpo essa história do dia 8, a gente precisa saber disso.
(Eduardo Girão)Como o senador Magno Malta colocou, é muito estranho, muito estranho, se protagonizar um golpe de Estado num domingo, pessoas sem armas, com Bíblia debaixo do braço. Agora tem aquela história, que aí é que a gente tem que ver, identificar possíveis infiltrados aí. Tática de guerrilha. Quem são os extremistas que estavam lá? isso a gente precisa saber. Porque tem o maria-vai-com-as-outras, tem o efeito manada, e essas pessoas estão sofrendo, enquanto a gente cansa, brinca de fazer narrativa, dentro dessa comissão parlamentar, achando que as pessoas vão se convencer.
(Eduardo Girão) Tirem as nossas redes sociais, usem os veículos se vocês quiserem convencer a população. Porque aqui, nessa comissão, a gente vai demonstrar, e nas nossas redes sociais, o que é que está acontecendo. Nós vamos cobrar.
(Eduardo Girão)Senhor presidente, eu peço a autorização da mesa para passar uma imagem, que foi a imagem da semana passada. Eu peço o áudio dessa imagem, por favor. 
&lt;Vídeo apresentado pelo senador aparece na tela. Uma mãe segurando uma criança no colo e com outra criança andando ao lado, de mãos dadas&gt;
(Voz de homem) Tá feliz, tio? 
(Voz de mulher) Tá feliz?
(Voz de homem) O tio também, viu? 
(Voz de Mulher)E você?
(Voz de criança)É a mamãe 
(Voz de homem) E você, Yann? Conta pro titio.
&lt;A imagem tem um corte e mostra as crianças abraçando uma mulher emocionada, usando uma roupa toda branca e uma tornozeleira eletrônica&gt;
(Mãe) Da um abraço na mamãe. Vem ca Yan, vem cá.
(Mãe) Um beijo. Um beijo. Que saudade. Ai, que saudade. Que saudade. Que saudade de vocês.
(Mãe) Ai meu Deus.
(Voz de homem) Vai também.
&lt;Imagem volta a exibir a transmissão da CPMI com o parlamentar em destaque&gt; 
(Eduardo Girão) Muito obrigado, presidente. Muito obrigado à secretaria. Se essas imagens não tocam o coração daqueles que se dizem, sempre se disseram, defensores dos direitos humanos no Brasil, eu não sei o que é que vai tocar o coração, ou se é tudo falácia. Sempre foi.
(Eduardo Girão) Eu tive contato com essas crianças, porque nós fizemos um evento aqui na biblioteca do Senado, o Marcelo Van Raten articulou, e nós conseguimos, junto à presidência da casa, na semana passada. E essas crianças estavam perambulando aqui, com a irmã de 20 anos. O que a... essa... a Agnes, é o nome dela, de 20 anos. Largou a faculdade, trancou a faculdade, deixou o emprego pra cuidar das crianças.
(Eduardo Girão) O que ela falou dessas crianças é algo surreal, seu presidente. Se sentindo abandonados, sem querer comer, o de 3. O de 8, sem motivação, questionando a vida. 8 anos de idade, eu tenho um filho, tenho um filho dessa idade.
(Eduardo Girão) É surreal o que está acontecendo no Brasil e os advogados dizendo que não tem direito à defesa, que não tem acesso aos autos, aí vem um colega, uma colega aqui dizer, uma fake news, que já está repercutindo aí, que todos os presos assistidos pela defensoria pública estão soltos, e somente os que são defendidos por advogados privados é que estão presos. Isso não é verdade! Vamos parar com isso, com fake news! 
(Eduardo Girão) E nós vamos levar, senhor presidente, nesse um minuto que me falta, nós teremos aqui, fica o convite a todos, quinta-feira, 14 horas, nós conseguimos aprovar na Comissão de Segurança Pública dessa Casa Revisora da República uma audiência para ouvir esses advogados que estão com o seu direito vilipendiados, e para ouvir os familiares, a verdade vai vir aqui. 
(Eduardo Girão) Eu quero agradecer os senadores que aprovaram esse requerimento, e é quinta-feira agora, dia 13 de julho, 14 horas, estão convidados para ouvir o relato de brasileiros que estão sendo segmentados, que estão sendo colocados de lado.
(Eduardo Girão) E eu vou levar, senhor presidente, com muitos parlamentares aqui que estão se articulando, para a ONU, direitos humanos da ONU, nós vamos denunciar o que está acontecendo, o vilipendio, o desrespeito aos direitos humanos desses brasileiros, que são presos políticos, assim como Mauro Cid Barbosa. Muito obrigado.</t>
  </si>
  <si>
    <t>Cukz6EBgVtq</t>
  </si>
  <si>
    <t>https://www.instagram.com/reel/Cukz6EBgVtq/</t>
  </si>
  <si>
    <t>Flávio e Eduardo Bolsonaro desmontam a farsa por trás da prisão ilegal de Mauro Cid. O tenente-coronel é mais uma de tantas vítimas da democracia relativa inaugurada pelo cleptopetismo e pelo lulismo. 
Fica o alerta: VOCÊ TAMBÉM PODE SER O PRÓXIMO!</t>
  </si>
  <si>
    <t>&lt;Vídeo mostrando falas de Flávio e Eduardo Bolsonaro na CPMI, durante depoimento de Cid. Ao fundo imagens dos irmãos sentados próximos&gt;
(Flávio Bolsonaro) A origem da investigação sobre o senhor foi uma quebra de sigilo de ofício, por um ministro do Supremo, Alexandre de Moraes, no âmbito do inquérito de fake news. E olha como é fishing expedition, olha como é pescaria –– não tinha nenhuma razão para fazer essa busca e apreensão –– hoje, o que foi apurado nas conversas do senhor, no seu telefone, estão servindo de base para um monte de outros inquéritos que sequer eram para ter sido presididos por um ministro, por um juiz. 
(Flávio Bolsonaro) E olha só que curioso, a quebra de sigilo veio do âmbito do RE 2021-007-7841, na Polícia Federal. E essa sigla, parlamentares da RE, significa registro especial, ou seja, ocorre quando o expediente é aberto em outro órgão que na Polícia Federal. A gente, quando faz faculdade de Direito, aprende que a cronologia de uma investigação é a seguinte, presidente, tem um fato que pode ser enquadrado como infração penal, na sequência abre-se um inquérito na Polícia ou no Ministério Público, e hoje acontece o contrário. Você tem um inquérito aberto, sem ter fatos criminosos a serem investigados, e esse inquérito vai puxando tudo que o ministro do Supremo quer, UM ministro do Supremo quer.
(Flávio Bolsonaro) É um inquérito minority reporter. Vou deixar aqui aberto que podem aparecer novas suspeitas pra frente, e eu vou precisar desse inquérito aqui pra fazer o que eu quiser, pra mesmo assim ouvir as pessoas e determinar uma busca e apreensão. Pra manter preso um Tenente Coronel Cid, ilegalmente. Se condena tanto aqui a postura de Moro, mas o que acontece hoje é muito além daquilo que já foi proibido naqueles tempos, que era a prática de condução coercitiva.
(Flávio Bolsonaro) E não tem nenhuma vergonha de se manter esse posicionamento mais, ou de se escondeu, ou de disfarçar. A própria imprensa noticia que pega de bastidores que mantém Tenente Coronel Cid preso, Marcio Guilherme preso, Mordeiro preso, pra ver se eles abrem o bico. Isso, sim, é uma grande afronta aos direitos humanos, aos princípios constitucionais diversos que nós temos na nossa Carta Magna –– e a imprensa, principalmente, ou parte dela, tratando como normal. 
(Flávio Bolsonaro) Não quero lamentar os tempos que nós estamos vivendo, e dizer que hoje quem tá aplaudindo, amanhã pode chorar; hoje quem tá achando graça, fazendo comentários em redes sociais depreciativos, amanhã pode ver o líder da sua facção partidária passando por algo parecido.
&lt;O vídeo de Flávio para e começa o de Eduardo&gt; 
(Eduardo Bolsonaro) Aqui Major Cid é um preso político –– Tenente Coronel foi promovido –– é um preso político, ninguém tem dúvida disso. E, de fato, a questão toda é que ficaria muito ruim ir direto no presidente Bolsonaro. Estão começando pelas beiradas, estão começando pelo entorno dele, pra sentir como é que fica o clima.
(Eduardo Bolsonaro) Quando saiu a megaoperação da Polícia Federal, talvez e muito provavelmente a única do Brasil –– os meus colegas da Polícia Federal, eu, formado em direito, tô pós-graduando, trilíngue, e o pessoal, tem gente lá que é físico nuclear, presidente, [mas] a missão do cara é entrar na casa do presidente Bolsonaro, fotografar o cartão de vacina da Primeira Dama, pegar o celular do presidente, depois cumprir um mandado de prisão contra um oficial do Exército Brasileiro, por conta de suspeita de falsificação de vacina. Eu não tenho conhecimento de que nenhuma pessoa nesse país tem recebido uma visita da Polícia Federal por conta de cartão de vacinação.
&lt;Um rápido corte e retoma o vídeo&gt;
(Eduardo Bolsonaro) Se isso aqui não é um jogo combinado de cartas marcadas, eu não sei o que é. Se isso aqui não fere o tal do Estado Democrático de Direito, eu não sei mais o que pode violar. 
(Eduardo Bolsonaro) Vou recapitular aqui o que a gente tá falando. O Mauro Cid, ele não tem relação com o inquérito das urnas eletrônicas. A suspeita de falsificação desse cartão de vacina nada tem a ver com o 8 de janeiro, e talvez ele seja a única pessoa deste país de 210 milhões de habitantes que esteja encarcerado por conta disso. A lei brasileira fala que inquéritos federais com réu preso, eles têm que ser concluídos em 15 dias, prorrogáveis por mais 15 dias. Ou seja, no máximo em 30 dias a PF tem que entregar o relatório desse inquérito. Já se passam 70 dias e o Maurício Cid continua preso. Onde é que está o império da lei? 
(Eduardo Bolsonaro) E finalizando, o que estão fazendo, na verdade, é trancafiar uma pessoa honesta, um réu primário na cadeia e tacar fora a chave. Só que eles não percebem que amanhã eles podem ser as vítimas dessa democracia relativa.
(Eduardo Bolsonaro) A imprensa já começou, semana passada, quando o Gilmar Mendes deu uma tuitada rebatendo o Lula com relação a essa questão de democracia relativa, todo mundo acendeu o sinal amarelo. A esquerda botou um pé atrás e falou, opa, calma aí, calma aí, que essa brincadeira não está mais tão engraçada. Eu quero crer que não seja necessário todos nós, um a um aqui, a gente venha a sofrer esse tipo de perseguição implacável para a gente se dar conta das maldades que estão acontecendo.</t>
  </si>
  <si>
    <t>https://www.instagram.com/p/Cujsy5MOQem/</t>
  </si>
  <si>
    <r>
      <rPr>
        <rFont val="Calibri"/>
        <color theme="1"/>
        <sz val="12.0"/>
      </rPr>
      <t xml:space="preserve">&lt;Imagem reproduz uma manchete do Estadão fazendo anotações em vermelho no texto: "Governitas </t>
    </r>
    <r>
      <rPr>
        <rFont val="Calibri"/>
        <color theme="1"/>
        <sz val="12.0"/>
      </rPr>
      <t xml:space="preserve">devem 'enaltecer' carrairea de </t>
    </r>
    <r>
      <rPr>
        <rFont val="Calibri"/>
        <color theme="1"/>
        <sz val="12.0"/>
      </rPr>
      <t xml:space="preserve"> (tentarão convencer) Mauro Cid (a mentir) na CPMI para </t>
    </r>
    <r>
      <rPr>
        <rFont val="Calibri"/>
        <color theme="1"/>
        <sz val="12.0"/>
      </rPr>
      <t>convencê-lo a</t>
    </r>
    <r>
      <rPr>
        <rFont val="Calibri"/>
        <color theme="1"/>
        <sz val="12.0"/>
      </rPr>
      <t xml:space="preserve"> incriminar Bolsonaro: Parlamentares alinhados ao governo Lula preparam roteiro de perguntas que abrange desde fraude em cartão de vacina ao custo de vida da família de Cid"&gt;</t>
    </r>
  </si>
  <si>
    <t>https://www.instagram.com/p/Cuk_2tPONRe/</t>
  </si>
  <si>
    <t>CPMI - Mauro Cid é mais um preso político!
Sua prisão, que já dura 70 dias, é mais uma atitude inconstitucional, arbitrária e absurda!
Essa prisão faz parte, infelizmente, de uma série de ações e omissões que estão transformando a democracia brasileira em uma ditadura!
Esse sim, um verdadeiro golpe de estado!</t>
  </si>
  <si>
    <t>&lt;Fala de Jorge Seif durante oitiva de Mauro Cid na CPMI do 8 de janeiro&gt;  
(Jorge Seif) Você é um preso político, você é um perseguido político. Te prendem para fazer, além de fishing expedition, que é procurar a tua vida toda para, no final, alcançar o presidente Bolsonaro, para aterrorizar a tua vida. Você está sendo torturado psicologicamente para tu falar, para tu vomitar, para tu caguetar, até que invente, para prejudicar o presidente Bolsonaro. Então, Cid, eu quero fazer algumas rememorações a todos aqui presentes. 
(Jorge Seif) 8 de abril de 2017, o político Henrique Capriles foi tornado inelegível por 15 anos na Venezuela. Tinha condições de ganhar de Chaves e Maduro.
(Jorge Seif) 30 de junho de 2023, Maria Corina Machado, política venezuelana, também tornada inelegível, Cid. 
(Jorge Seif) Juan Guaidó, que pela Constituição deles teria que ser o presidente interino, teve que ir se refugiar nos Estados Unidos, porque iam matar a ele e a família dele. 
(Jorge Seif) 12 de julho de 2022, Lula se diz mais maduro. E foi uma correlação lógica ao ditador assassino. 
(Jorge Seif) Sabe quantas pessoas, hoje, presos políticos têm na Venezuela? 15 mil! E sabe o que acontece no Brasil, Cid? Lula recebe esse assassino narcotraficante, condenado por crimes contra a humanidade. 
(Jorge Seif) E aqui, isso eu me envergonho das Forças Armadas, tá? Nossas Forças Armadas prestando continência para um assassino.
(Jorge Seif) 4 de maio de 2023, TSE torna Luciano Hang inelegível. 
(Jorge Seif) 16 de maio, Deltan Dallagnol, cassado! O próprio Ministério Público deu a benção para ele, escrevendo que não tinha nada contra ele, que não tinha processo aberto. Cassaram o garoto.
(Jorge Seif) Silêncio na Câmara, silêncio no Senado. Vergonhoso! Porque pode ser qualquer deputado de esquerda aqui, ou senador de esquerda, se amanhã fizerem covardia, mesmo que não seja do meu espectro político, eu vou defender, porque não é o mandato dele, é a decisão soberana da democracia da urna do povo brasileiro, Cid. 
(Jorge Seif) 29 de maio, Lula recebe Maduro e Brasília com honras de chefe de Estado. Que bonito pro Brasil! Que lindo! (com irônia)
(Jorge Seif) 21 de outubro de 2022, TSE proíbe a associação de Lula a Maduro! Mas, como nós dizíamos, o presidente, nos seus vídeos eleitorais, mostrava, olha com que esse cara anda! Mas o TSE, não! Não pode associar a Lula a Maduro! 
(Jorge Seif) 17 de outubro de 2022, STF proíbe a associação de Lula ao aborto! Lula retira Brasil da Aliança Internacional Antiaborto. Caramba, precisamos repetir, Bolsonaro tem razão sempre, ele advertia a gente lá! 
(Jorge Seif) Superior Tribunal Militar deveria se manifestar, sabe por quê? Sabe o que está escrito no artigo 124 da Constituição? Que militares são julgados pelo Superior Tribunal Militar! Mas sabe o que aconteceu dia 27 de fevereiro? STF fixa competência para si, para processar e julgar militares pelos atos de 8 de janeiro. OAB em silêncio, Superior Tribunal Militar em silêncio, Forças Armadas em silêncio, Parlamento em silêncio.
(Jorge Seif) Temos jornalistas censurados, Cid! Temos jornalistas com passaporte cancelado! Veículos de comunicação censurados, suspensos e desmonetizados pelo crime de opinião! Que pelo que eu conheço da Constituição, desinformação, fake news, não tem tipificação criminal pra isso! 
(Jorge Seif) Parlamentares, Otoni de Paula, deputado federal do Rio de Janeiro, não tem rede social! Parlamentares cassados. Não concordo com o que o Daniel falou naquele vídeo, mas, constitucionalmente, ele teria o direito de expressar sua opinião. Foi o fim dele, ele está preso hoje, inclusive! Graça presidencial [ao ex-dep. Daniel Silveira] cassada pelo Supremo Tribunal Federal, inédito no Brasil! 
(Jorge Seif) Bolsonaro inelegível por reunião com embaixadores! Na Constituição não diz, nem no Código de Processo Penal, Cid, que é proibido falar de eleições! 
(Jorge Seif) Disseram aqui que isso seria evitado se o presidente Bolsonaro tivesse passado a faixa presidencial para o Lula. Você é militar, jamais um militar honrado como o presidente Bolsonaro poderia passar uma faixa presidencial para um ladrão condenado em várias instâncias, o qual foi devolvido mais de 15 milhões de reais pelos seus comparsas. Ele jamais teria que passar essa faixa presidencial. Muito obrigado!</t>
  </si>
  <si>
    <t>CukQ-Y2AgpI</t>
  </si>
  <si>
    <t>https://www.instagram.com/reel/CukQ-Y2AgpI/</t>
  </si>
  <si>
    <t>Entrevista a TV Câmara sobre a CPMI do 8 de Janeiro.</t>
  </si>
  <si>
    <t>&lt;Marco Feliciano sendo entrevistado pela TV Câmara. Acima o texto em destaque "Golpe com estilingue (estou sendo irônicoco e explicando pra não ser processado por fake news)&gt;
(Jornalista 1) Na primeira metade desse depoimento ele se reservou o direito de permanecer calado baseado no que previu lá o habeas corpus dele, mas [qual é] a avaliação geral do andar desse primeiro momento? 
(Marco Feliciano) Tirando duas ou três perguntas que foram a respeito do que é o escopo da CPMI, que é o envolvimento, ou o suposto envolvimento dele com o 8 de janeiro, o restante até agora foi só bravatas e narrativas.
(Marco Feliciano) Os deputados aqui que são governistas tentando descredibilizar não apenas ele como o exército na farda que ele está vestindo, atacando a família dele de maneira cruel.
(Marco Feliciano) Eu iniciei aqui, não sei se o senhor estava aqui, logo que iniciou a CPMI, eu falei com o presidente 'presidente, o senhor vai aceitar que as pessoas que sejam desmerecidas, achincalhadas, xingadas?' Ele disse que não. Mas foi o que os deputados aqui fizeram, tanto é que surgiu até efeito de questão de ordem a respeito disso. Então, mais uma vez, essa é a quinta ou quarta, é a quinta oitiva, o governo perdido, completamente perdido, porque não consegue linkar nada a respeito desse suposto golpe. Um golpe feito com estilingue.  Então, a CPMI hoje virou mais um circo.</t>
  </si>
  <si>
    <t>CujYCITBtVY</t>
  </si>
  <si>
    <t>https://www.instagram.com/tv/CujYCITBtVY/</t>
  </si>
  <si>
    <t>Bom dia! ✈️✈️ para BRASÍLIA - CPMI 8 de Janeiro 🙏🏻🙏🏻</t>
  </si>
  <si>
    <t>&lt;Marco Feliciano fazendo um vídeo em posição de selfie, em um aeroporto&gt;
(Marco Feliciano) Sou eu aqui de novo, eu sou um analfabeto digital, em vez de salvar o vídeo, eu simplesmente descartei ele, então estou regravando o vídeo. Eu entrei aqui para dizer que agora são 6 e 50 da manhã, eu estou na estrada desde as 4 horas da manhã, saí de Orlândia, Ribeirão Preto, Campinas e de Campinas para Brasília. 
(Marco Feliciano) Hoje nós temos ali na CPMI a sabatina do senhor Cid, que era o tenente coronel, ajudante de ordem do presidente Jair Messias Bolsonaro.
(Marco Feliciano) Estamos ali hoje, estamos indo para ali hoje na tentativa de amenizar um pouco o estrago que o governo, a extrema imprensa e todos aqueles que sempre odiaram o presidente Bolsonaro, de tentarem colocar na conta dele aqueles atos que aconteceram no dia 8 de janeiro, que alguns chamam de golpistas, ou a maioria, e eu chamo apenas de atos de desespero. 
(Marco Feliciano) É claro que tiveram alguns vândalos ali, os vândalos devem ser punidos, mas as pessoas inocentes não podem pagar por aquilo que elas não cometeram, não podem pagar por aquilo que estão dizendo de atos golpistas.
(Marco Feliciano)  Imagine vocês tentarem tomar o poder de uma nação com mais de 200 milhões de habitantes, com meia dúzia de homens e mulheres, de velhinhos, de crianças, vestindo verde e amarelo, portando a Bíblia e cantando o hino nacional. Pois bem, são essas pessoas que, infelizmente, o governo, a extrema imprensa e outros pensadores aí de esquerda querem punir, colocando na conta deles aquilo que não existe, apontando para uma fake news, pior do que fake news, crueldade mesmo.
(Marco Feliciano)  Então se vocês estiverem aí ligados na televisão, vão poder assistir hoje a CPMI do dia 8 de janeiro. Deve começar com a volta das 9, 9h20, eu vou chegar um pouquinho atrasado porque o voo aqui de Campinas está previsto chegar 9h54 lá em Brasília, e do aeroporto até o Senado gastarei uns 15, 20 minutos, mas estarei lá, em nome de Jesus.
(Marco Feliciano) Deus o bem abençoe vocês, estamos juntos, fiquem com Deus. Agora eu vou salvar essa live.</t>
  </si>
  <si>
    <t>CumBJI3ubyI</t>
  </si>
  <si>
    <t>https://www.instagram.com/reel/CumBJI3ubyI/</t>
  </si>
  <si>
    <t>Governo Lula é rápido para tratar de coisas fora de sua alçada, mas agiu com lentidão para impedir os atos do dia 8 de janeiro. Vai entender a lógica de petista, né? 🤷‍♂️</t>
  </si>
  <si>
    <t>&lt;Transmissão da fala de Flávio Bolsonaro durante o depoimento de Cid na CPMI. Ao fundo uma música tensa&gt;
(Flávio Bolsonaro) Eu vejo o governo Lula sendo rápido, deputado Eduardo Bolsonaro, em instaurar investigações para analisar discurso parlamentar. Aí é rápido. Agora, para chamar a Força Nacional para Impedir Depredação no dia 8, foi lento, senador Magno Malta. Esqueceu. Avisaram, mas ele não deu muita importância. E eu quero ver esse mesmo ímpeto da extrema-esquerda aqui na CCPMI de pedir prisão de depoente.
(Flávio Bolsonaro) Porque, em público, o ministro da Justiça já está mentindo descaradamente, que não sabia de relatório do GSI, de Abin, que não tinha informação de nada, quando as provas documentais, pelo menos aquelas que nós já tivemos acesso aqui na CPMI, mostram claramente que ele sabia e não tomou as providências que lhe cabiam. 
(Flávio Bolsonaro) Assim como o ex-ministro do GSI, que sabia que tinha um batalhão da Guarda Presencial aposto, para reforçar a segurança do Palácio do Planalto, e não fez. E eu quero ver, quando eles sentarem aqui para depor, se eles vão continuar bancando essas mentiras, presidente. Eu quero ver se a extrema-esquerda vai pedir a prisão dele. Eu quero ver se a extrema-esquerda vai ficar ameaçando o ministro antes de sentar aqui para testemunhar, como fizeram com o Tenente-Coronel Cid.</t>
  </si>
  <si>
    <t>CumYKRkAqFl</t>
  </si>
  <si>
    <t>https://www.instagram.com/reel/CumYKRkAqFl/</t>
  </si>
  <si>
    <t>O que estão fazendo com Mauro Cid tem método e infelizmente ele não é a primeira vítima desse sistema. 
bolsonarosp foi brilhante na sua análise: o estado democrático de direito está ameaçado. Mas pode ter certeza, eles não vão nos calar. Nossa luta por liberdade, pela pátria e por nossas famílias segue firme e forte.</t>
  </si>
  <si>
    <t>&lt;Fala de Eduardo Bolsonaro na CPMI durante depoimento de CID&gt;
(Eduardo Bolsonaro) Mas quando a Polícia Federal foi à casa de Bolsonaro e à sua casa, coronel Mauro Cid, eu tinha certeza que dali em diante ia começar a sair um monte de notícia, um monte de vazamento sobre fatos que não tinham nada a ver nem com cartão de vacina e nem com qualquer outra coisa referente à vossa Excelência. 
(Eduardo Bolsonaro) Porque eu sei o que a gente sofreu na pele. Que o meu irmão Flávio, que está aqui do meu lado, também sofreu com isso. Eu vi extratos bancários dele na televisão, no Jornal Nacional. Eram sempre vazamentos. Aí num dia falava, ah, comprou apartamento, assim, assim, assado. Ele lá, oh, comprei na planta, está aqui a carta da Caixa Econômica, pá. Aí no dia seguinte, ah, mas o Queiroz mandou dinheiro para não sei aonde. Aí haveria uma outra coisa. E assim ia, a conta gotas, um assassinato de reputação.
(Eduardo Bolsonaro) É por isso que é fácil vir aqui e dizer, coronel Cid, que muito me honra falar que sou seu amigo, sim. Não vou chegar agora e virar as costas e tratar como leproso não, como a esquerda quer. Que vossa Excelência é vítima de todo esse processo. Que, na verdade, tenta calar e castrar a opinião política do povo brasileiro. O Bolsonaro só está no meio do caminho. 
(Eduardo Bolsonaro) E indo aqui para os termos técnicos (...)
&lt;Um corte neste momento cria ênfase na fala de Eduardo&gt;
(Eduardo Bolsonaro) (...) até porque não adianta o que a gente vier a falar, a esquerda vai distorcer, como ocorreu comigo esse final de semana.
(Eduardo Bolsonaro) Falei especificamente de professores doutrinadores. Esquecem doutrinadores e estão querendo generalizar como se eu tivesse feito uma fala com relação a todos os professores. 
&lt;O efeito de ênfase acaba&gt;
(Eduardo Bolsonaro) O deputado Marcelo Varratem, ele fez um discurso sensacional meses atrás nessa casa daqui, em que ele explanou, ele denunciou, que só para dar um exemplo, no dia 8 de janeiro, às 23h22min, o diretor-geral da Polícia Federal pediu a prisão do seu colega, outro policial federal, Anderson Torres, e no mesmo dia 8 de janeiro, Alexandre de Moraes deu uma decisão de nove laudas requerendo a prisão não só de Anderson de Moraes, mas também do coronel Fábio Augusto Vieira, comandante da PMDF.
(Eduardo Bolsonaro) Trata-se de uma mente brilhante. Em 38 minutos, ele conseguiu ler um pedido de prisão, fundamentá-lo em nove páginas e dar aquela decisão no mesmo dia. Se isso aqui não é um jogo combinado de cartas marcadas, eu não sei o que é. Se isso daqui não fere o tal do Estado Democrático de Direito, eu não sei mais o que pode violar.</t>
  </si>
  <si>
    <t>CumjfRcv6uU</t>
  </si>
  <si>
    <t>https://www.instagram.com/reel/CumjfRcv6uU/</t>
  </si>
  <si>
    <t>A CPMI virou entretenimento.</t>
  </si>
  <si>
    <t>&lt;Discurso de Marco Feliciano durante a CPMI do 8 de janeiro. Abaixo do vídeo aparece o texto "A CPMI virou entretenimento"&gt;
(Marco Feliciano) Sr. Presidente, muito obrigado. Sras. e Srs. Deputados, Senadores do Brasil que nos assistem. 
(Marco Feliciano) Meu querido amigo Mauro Cid, porque eu tenho muito respeito e eu sinto muito, lamento muito. Meu amigo está sentado neste momento aí, sendo aqui achincalhado, xingado, acusado e, por um acordo feito com o seu advogado, para ficará em silêncio. Eu sei que isso não está sendo nada fácil para o senhor. 
(Marco Feliciano) Essa CPI ou essa CPMI, ela já perdeu, no meu modo de pensamento, o seu norte. Nós já ouvimos aqui, Sr. Presidente, algumas pérolas. Nessa CPMI já foi falado sobre Donald Trump. Hoje foi questionado quem matou Marielle. Questionaram até a carência de um grande amigo meu aqui, um deputado. Se perguntou aqui a um coronel, e isso dito em ipsis litris, 'coronel, qual é a sua patente?' Agora mesmo, a pessoa que me antecedeu disse que o depoente mentiu, sendo que até agora ele não disse nada. Ele fez o voto de silêncio, está aqui seguindo a risca. 
(Marco Feliciano) Então, essa CPMI, eu acho que ela se tornou aquilo que a gente tanto temia. Entretenimento. Eu espero que daqui para frente ela melhore muito. 
(Marco Feliciano) A narrativa que tenta aqui ser construída é de que houve uma trama para se dar um golpe no país. Um golpe feito com Bíblia, e eu vou dizer aqui sempre, feito com orações, um golpe feito com o cântico do hino nacional e as cores verde e amarela encabeçando elas. Esse é o golpe que aqui querem atribuir a inocentes e ao presidente Jair Mecias Bolsonaro. É claro que houveram vândalos, vândalos, e esse sim tem que ser punido, mas não pessoas inocentes.
(Marco Feliciano) Aqui, a nobre relatora, que para mim ela é relatora, ela é acusadora, ela é julgadora, ela já é executora, inclusive propagando fake news. Hoje aqui, senhor presidente, hoje a senadora falou um fake news. Eu vou ler aqui um print que eu tirei agora pouco do Instagram do jornalista Oswaldo Eustáquio. Ele publicou isso há três horas. 
&lt;Imagem muda para um tweet da conta de Oswaldo Eustáquio, cujo text é narrado por Marco Feliciano&gt; 
(Marco Feliciano) A senadora Eliziane Gama, relatora da CPMI do dia 8, precisa ser incluída no inquérito das fake news. Disse agora carregando uma narrativa falsa de que eu me sentia abandonado pelo presidente Bolsonaro. Diferente da fala da senadora, sou soldado, nunca me senti abandonado.
&lt;Imagem retorna para marco feliciano&gt;
(Marco Feliciano) Mas a senadora usou aqui o nome dele, citou, talvez seja advogada dele, eu não sei. Então, a CPMI tem tomado esse norte aqui. 
(Marco Feliciano) O depoente está aqui por causa de mensagens em celular. Eu fiz questão de buscar aqui na história, porque a história e a internet não perdoam. Vou pedir aqui, inclusive, data máxima venia, porque eu vou citar uma pessoa que está aqui, mas eu tenho certeza que ela vai compreender. 
(Marco Feliciano) Veja só. Quanto a colocar palavras em mensagens de celular, para mim, não há crime nenhum nisso, nem há fato imoral. Imoral foi ordenar Tonar Público exibir as mensagens privadas, violando a Constituição, no seu artigo 5º, no inciso 10º, pois a intimidade e a vida privada são invioláveis. Vale lembrar aqui que, em 2016, o mesmo STF que ordenou dar publicidade às mensagens do celular do depoente, mandou tornar sigilosa a conversa de Dilma e Lula.
&lt;Imagem muda para uma manchete do Consultor Jurídico "Sigilo Violado - Supremo derruba decisão de Moro que divulgou grampo de Dilma". Depois a imagem volta para Marco Feliciano&gt;        
(Marco Feliciano) O relator dos processos da Lava Jato era o ministro Teori Zavasck, e ele acatou essa decisão que veio da PGR e tornou as mensagens que até então eram públicas, fechadas. O mesmo STF que manda liberar as mensagens do depoente, mandou guardar as mensagens de Dilma e de Lula. 
(Marco Feliciano) De fato, a democracia nesse país é relativa.Há uma democracia para a esquerda e há uma democracia para a direita. Tudo para os amigos e os irmãos, e para os outros, nada. 
&lt;Imagem muda para Marco Feliciano complementando Mauro Cid ao fim da CPMI&gt;
(Marco Feliciano) Cid, que Deus te dê força. Com você estão as minhas orações, as orações da minha família e as orações de um país que sabe que hoje você está sendo julgado, mas um dia você ainda vai ser considerado herói. Que Deus te abençoe.</t>
  </si>
  <si>
    <t>Cva1pC7rbBH</t>
  </si>
  <si>
    <t>https://www.instagram.com/p/Cva1pC7rbBH/</t>
  </si>
  <si>
    <t>👉🏽CONFIRMADO: ABIN FEZ 33 ALERTAS AO GOV.LULA DE 2 A 8/1⏰
O que já vínhamos suspeitando há muito tempo foi ratificado hoje na CPMI durante o depoimento do ex-diretor da ABIN,Saulo Moura que revelou o envio de 33 alertas de inteligência a muitos órgãos do governo federal sobre a possibilidade de ocorrência de atos violentos no dia 8. A pergunta agora é: quem mesmo  se beneficiaria com tal vandalismo que poderia ter sido evitado naquele fatídico dia? Aliás,o pres Lula havia dito logo após os atos após voltar da viagem de SP elaborada ás pressas - na véspera dos tristes acontecimentos de 8 de janeiro : “alguém deixou a porta aberta” ! Pois é…Inexplicavelmente não houve nenhum reforço de segurança no Batalhão Presidencial ,responsável pelo Palácio do Planalto; muito pelo contrário: houve foi uma desmobilização horas antes dos ataques e até agora não sabemos onde estava a força de segurança nacional,que talvez as imagens -ainda negadas pelo Min Dino -mostrem ao Brasil o seu paradeiro . O depoimento de hoje reforça a necessidade do acesso à todas as imagens coletadas pelas câmeras de segurança do Palácio, do STF, do Ministério da Justiça e do Congresso Nacional. São mais de 160 horas de imagens. Se o vazamento de apenas alguns minutos já foi suficiente para o imediato pedido de demissão do General Gonçalves Dias da chefia do GSI, dá pra entender por que os parlamentares governistas estão dificultando ao máximo o bom andamento dos trabalhos destinados a descobrir o que de fato ocorreu neste emblemático dia para que finalmente prevaleça a Justiça.
A Verdade  sempre aparece, e é para isso que esta comissão foi criada. Com a graça de Deus, vamos encontrar os responsáveis pelas ações e omissões dos atos ocorridos no início do ano. Deus no controle. De tudo! Paz &amp; Bem! 👍🇧🇷☀️🙏🏽
#senadoreduardogirão #fimdaimpunidade #justiçaparatodos #pelobrasil #éticanapolítica #jesusnocomando #peloceará #vaidarcerto</t>
  </si>
  <si>
    <t xml:space="preserve">&lt;Carrossel&gt; &lt;Primeira imagem reproduz manchete de O Tempo "Ex-chefe da Abin diz que ministro de lula foi alertado de riscos no 8/1". Imagem de um executivo cobrindo o rosto com as mãos, envergonhado, uma chamada em vermelho "OMISSÃO OU INCOMPETÊNCIA" com o PT destacado&gt;&lt;Segunda imagem reproduz manchete do Metrópoles "Governo Lula entra na mira da CPI do 8/1 com depoimento de ex-diretor da abin; siga". Abaixo uma foto do ex-diretor da abin Saulo Moura da Cunha&gt; </t>
  </si>
  <si>
    <t>CvaN7BRMle3</t>
  </si>
  <si>
    <t>https://www.instagram.com/reel/CvaN7BRMle3/</t>
  </si>
  <si>
    <t>🇧🇷VITÓRIA DO BRASIL: MIN.DINO TERÁ 48 HS P/ENVIAR IMAGENS NEGADAS Á CPMI👀
Graças a Deus, mesmo em minoria, obtivemos hoje uma grande conquista diante dos arroubos autoritários dos poderosos de plantão. Logo no início da sessão da Comissão parlamentar de inquérito cobrei respeito ao Congresso pelo Gov.LULA  e repudiei a  injustificável decisão do ministro da Justiça Flávio Dino em negar o acesso às imagens das câmeras de segurança do ministério da Justiça naquele fatídico dia 8/1. Algo que aprovamos há semanas! Por que eles querem “ganhar tempo” nesse envio? Poderiam manipular? Sim, por que uma recusa sobre algo deliberado numa CPMI é obstrução a investigação. Se nós compararmos essa Comissão com um corpo, todas as imagens disponíveis são equivalentes ao coração e pulmões dessa investigação.  Prova cabal nós tivemos com o resultado do vazamento de apenas alguns minutos das imagens do Palácio do Planalto que resultaram no imediato pedido de demissão do General Gonçalves Dias, responsável então pelo GSI. Ele que era o General do LULA!
Só depois dessas revelações é que a base governista não teve mais como segurar a instalação da CPMI que precisa justificar para a sociedade todos os seus custos, descobrindo toda a Verdade doa a quem doer. Que a Justiça e o bom senso prevaleçam na Nação.  Deus no controle. De tudo! Paz &amp; Bem! 👍🇧🇷☀️🙏🏽
#senadoreduardogirão #fimdaimpunidade #justiçaparatodos #pelobrasil #éticanapolítica #jesusnocomando #peloceará #vaidarcerto</t>
  </si>
  <si>
    <t>&lt;transmissão da CPMI com o parlamentar em destaque. Em cima uma faixa "gov. Lula e o "esconde esconde" de imagens". Abaixo "Força Nacional estaria represada no MJ em 8/1?"&gt;
(Edurardo Girão) Eu queria, inicialmente, lhe cumprimentar pela sua firmeza, pelo seu equilíbrio, em se fazer respeitar, porque eu acho que o que está em jogo aqui é que, como a regra da boa convivência é o respeito, é se dar o respeito. 
(Edurardo Girão) Essa comissão parlamentar de inquérito tem poderes próprios de investigação e eu não fico muito surpreso, confesso, Senhor Presidente, com essa negativa do Ministro da Justiça com relação às imagens, importantíssimas, quero deixar muito claro e vou explicar por quê, do Ministério da Justiça naquele fatídico dia. Eu não fico surpreso porque o próprio Presidente da República, Luiz Inácio Lula da Silva, fala que a democracia é relativa.
(Edurardo Girão) Claro, o Ministro da Justiça está seguindo a cartilha da democracia relativa, porque é um desrespeito a essa comissão. Isso mostra o apreço a uma instituição como o Senado Federal, que é questionada lá fora, pela população brasileira, sistematicamente. Nós somos muito questionados por estarmos aí sendo esmagados, muitas vezes, por poderes que agora têm um alinhamento muito claro entre o poder executivo e o poder judiciário.
(Edurardo Girão) E a gente percebe um questionamento cada vez maior nesse sentido quando vê a própria ministra presidente do STF, Rosa Weber, também não compartilhar a investigação, os documentos solicitados, os requerimentos que o senhor foi lá, se reuniu e pediu. Então, o que é que nós estamos fazendo aqui? O que é que nós estamos fazendo aqui? Salário, quanto é que custa o salário nosso? Quanto é que custa, para rodar essa instituição? Câmara e Senado Federal, para fazer um trabalho, para mobilizar passagem aérea, gabinete, assessores, para a gente chegar aqui e ter um Ministro da Justiça que não quer mandar as imagens? Ora, fazer pedido à Polícia Federal? Que conselho é esse? Isso é um desrespeito às prerrogativas de parlamentares. 
(Edurardo Girão) Aí fica, senhor presidente, aquele questionamento:Será que é porque vai ser revelado onde estava a Força de Segurança Nacional no dia 8 de janeiro? É isso? Porque a própria imprensa brasileira mostrou que o maior contingente da parte da Força de Segurança Nacional só chegou às 16 horas e 25 minutos de domingo na esplanada dos ministérios. Onde é que ela ficou? Onde ela estava? Esse é o grande questionamento que a gente vai precisar nessas imagens. A gente não pode esconder a poeira embaixo do tapete.
(Edurardo Girão) O primeiro semestre, os primeiros dois meses dessa comissão, foi só ouvindo um lado. A gente precisa rememorar que o governo não queria de jeito nenhum essa CPMI. 
(Edurardo Girão) Fez de tudo com as imagens, olha a coincidência, imagens vazadas lá do Palácio do Planalto, se viu uma colaboração, como colocou aqui o senador Marcos Rogério, de integrantes do GSI servindo água, recebendo os visitantes como se estivessem em casa. O que mais será revelado nessas imagens que o ministro Dino não quer entregar? E outra coisa, por que essa demora? É cortina de fumaça? Por que essa demora? Estão querendo ganhar tempo? Pra quê? Essas imagens têm que chegar, senhor presidente, no máximo em 48 horas aqui nessa comissão. Eu já vou dizer que nós temos que ver a questão de perícia também dessas imagens.
&lt;Corta para a fala do presidente da comissão, Arthur Maia&gt;
(Arthur Maia) Então eu vou tomar uma posição intermediária. Eu vou solicitar, sim, a reconsideração ao senhor ministro da Justiça para que ele apresente a esta comissão essas imagens no prazo de 48 horas. Se assim ele não agir, nós tomaremos então a decisão, já está tomada a decisão de fazermos a solicitação perante o STF.</t>
  </si>
  <si>
    <t>CvaM7F8g3oX</t>
  </si>
  <si>
    <t>https://www.instagram.com/reel/CvaM7F8g3oX/</t>
  </si>
  <si>
    <t>“Eu não adulterei, tirei uma informação a pedido do ministro do GSI”…
Faltou dizer: “fiz, mas não fui eu”</t>
  </si>
  <si>
    <t>&lt;Depoimento do ex-diretor da Abin, Saulo, com música tensa de fundo, durante interrogação da relatora Eliziane Gama&gt;
(Saulo) A primeira planilha incluía os alertas encaminhados ao grupo de mensagens da Abin e também todos aqueles alertas que encaminhei do meu telefone pessoal para o inistro. 
(Eliziane Gama) Ou seja, o senhor está dizendo que o senhor, então, adulterou a pedido do G Dias. 
(Saulo) Eu não adulterei. Eu não adulterei. Eu refuto isso.
(Eliziane Gama) O senhor retirou uma informação
&lt;A tela recebe uma camada de cor vermelho e aparece no centro em destaque "Por ordem do ministro!&gt;
(Saulo) por ordem do ministro!
(Eliziane Gama) ou seja, o senhor retirou o envio ao ministro G Dias a pedido dele. Ou seja, o senhor atendeu uma ordem absurda do ministro do GSI.
(Saulo) Eu não diria que a ordem é absurda. Eu diria que seguia uma ordem.</t>
  </si>
  <si>
    <t>CvanpbMAUhA</t>
  </si>
  <si>
    <t>https://www.instagram.com/reel/CvanpbMAUhA/</t>
  </si>
  <si>
    <t>Além de investigar as omissões e más intenções do governo Lula em 8 de janeiro, agora precisamos investigar também os crimes cometidos pela CPMI. 
É absurdo e criminoso o que estão fazendo com jairmessiasbolsonaro, quebrando sigilos e vazando dados. Isso extrapola os limites da Constituição. Países que burlam as regras e atacam as liberdades e direitos individuais de opositores, não são democracias. 
É triste o caminho que o Brasil tem trilhado com anuência de tantos. Hoje, jairmessiasbolsonaro é vítima da máquina petista, amanhã pode ser você e sua família.</t>
  </si>
  <si>
    <t>&lt;Transmissão do discurso de Flávio Bolsonaro na CPMI com imagens da TV Senado&gt;
(Flávio Bolsonaro) Muito claro para mim que o que houve foi, no mínimo, omissão, mas a partir do momento que ele tem a ação, o ministro G Dias tem a ação de se recusar a receber os alertas e tem a ação de não mobilizar as forças que estavam sob sua subordinação para promover a segurança do prédio do Palácio Planalto, é muito mais do que omissão, algo proposital no meu ponto de vista. 
(Flávio Bolsonaro) Sr. Presidente, Sra. Relatora, Sr. Saulo Moura da Cunha, doutores Marcelo e Leonardo, da defesa do nosso, nossa testemunha hoje.
(Flávio Bolsonaro) Presidente, só uma questão preliminar muito rápida, porque eu insisto na importância disso, que é sobre os vazamentos das informações do COAF que chegaram a essa comissão, e eu pedi a atenção da assessoria de Vossa Excelência da Mesa, que vai produzir o libelo para iniciar as investigações. 
(Flávio Bolsonaro)  O requerimento aprovado do senador Kajuru diz respeito apenas a Mauro Cid, escopo em transações internacionais no período compreendido entre 31 de outubro de 1922 até 31 de maio de 1923. Então, chegam as informaçes do COAF sobre o Mauro Cid, em função de haver duas pessoas que estão autorizadas ao movimento da conta do ex-presidente Bolsonaro, incluindo o Mauro Cid, se quebra também o sigilo da conta do ex-presidente Jair Bolsonaro. Isso é um fato. E detalhados aqui as coisas. 
(Flávio Bolsonaro) Segundo fato, as informações que chegam a essa CPMI são posteriores a essa data no escopo do requerimento aqui aprovado, posteriores a 31 de maio de 1923, pegando até final de julho deste ano.
(Flávio Bolsonaro) E para concluir, agravar ainda mais, seu presidente, para eu passar à oitiva do senhor Saulo, eu tive a informação aqui agora de que Mauro Cid deixou de ter procuração para administrar as contas do presidente Bolsonaro a partir do dia 1º de dezembro de 2022. Desde 1º de dezembro de 2022. Então, jamais o COAF poderia acessar as contas do ex-presidente Bolsonaro a partir dessa data com o fundamento do requerimento que foi aprovado aqui de quebra de sigilo do Mauro Cid.
(Flávio Bolsonaro) Assim, é um crime em cima de crime. Portanto, eu insisto com vossa excelência que algo tem que ser feito com relação ao COAF, porque não dá para a gente ficar aprovando aqui mais um monte de requerimento de quebra de sigilo de COAF sem nem saber a fundamentação, por quê, em que período. 
(Flávio Bolsonaro) Eu estou com uma relação aqui que, se for verdade, presidente, quer votar em bloco um requerimento da relatora de dezenas de quebra de sigilo de pessoas que não sabem nem quem é, nem quem são, e a partir de 2019, inclusive. A partir de 2019. 
(Flávio Bolsonaro) E vamos estar atentos, porque pelo que eu estou vendo aqui muito rapidamente, sr presidente, diz respeito às pessoas que estão querendo criar essa narrativa aqui de financiadores do golpe, pessoas do agro fascista. Vamos tomar cuidado, porque, com certeza, a maioria esmagadora, se não todas as pessoas que fizeram essas doações ou alugaram ônibus, jamais concordariam com o final que aconteceu no dia 8 de depredação de patrimônio. De boa fé, poderiam estar acreditando que estava ajudando, como fizeram em diversas outras manifestações pacíficas, democráticas, de apoio ao presidente Bolsonaro. Não tinham nenhum compromisso com o desfecho que houve no dia 8. 
(Flávio Bolsonaro) E mais, para concluir essa parte, temos que estar atentos, se não tem gente aqui trabalhando, para colocar em evidência algumas empresas, no intuito de causar um dano à sua imagem, um prejuízo à sua atividade e, por consequência, favorecer um concorrente. Então, vamos ter muito cuidado, um critério aqui com lupa, caso a caso, de quem nós vamos autorizar a quebra de sigilo bancário.
(Flávio Bolsonaro) É essa consideração eu queria fazer, pedindo atenção da sua assessoria, porque são vários os crimes aqui que supostamente foram cometidos e nós temos que identificar não só por parte do COAF, mas por parte de integrantes ou assessores de integrantes dessa comissão. 
(Flávio Bolsonaro) Dito isso, presidente, eu quero também saudar aqui o sr. Saulo pela sua tranquilidade, pela sua firmeza e a conclusão, que é fácil de se chegar na sua letiva aqui hoje, é que a Abin fez o seu trabalho, informou a quem devia informar com os instrumentos que tinha a seu alcance e, simplesmente, quem tinha a obrigação de compartilhar essas informações e alertar demais autoridades constituídas, já que, a partir do 1º de janeiro de 23, o presidente do Brasil chamava-se Luiz Inácio Lula da Silva, deveria ele e todos os seus subordinados tomarem providência para evitar o que acontecesse, não tomaram providência nenhuma. Esse é o fato.
(Flávio Bolsonaro) A partir, pelo o que senhor falou aqui no início, sr. Saulo, em 27 de dezembro, começam ali, o senhor teve acesso, enquanto na transição ainda, relatórios da Abin, afirmando que já apareciam ali as seguintes qualificações, de que havia um movimento grande de pessoas, mas não afirmava que todos eram extremistas, havia alguns que poderiam ser qualificados como extremistas. 27 de dezembro. 
(Flávio Bolsonaro) E aí, nas trocas de mensagens também, nos alertas que o senhor envia, começa a haver uma desmobilização desses acampamentos, a partir de 2 de janeiro deste ano. Portanto, uma diminuição do movimento das pessoas e acreditando-se que isso iria se esvaziar naturalmente. Portanto, é óbvio que não há uma premeditação de nada, de ninguém, do governo passado, porque se houvesse, jamais teria essa diminuição dessa articulação, dessa movimentação. Que, repito, com toda tranquilidade, é algo que foi feito de forma espontânea, sem comando de ninguém.
(Flávio Bolsonaro) E, a partir do dia 5 ou 6, o senhor começa, nos alertas que envia também aos sr G Dias, o senhor começa a informar um aumento na quantidade de pessoas chegando à Brasília, por informações da ANTT dos ônibus que estavam sendo loteados para trazer as pessoas para cá. 
(Flávio Bolsonaro) Mais uma vez, é fake news queria concluir que as pessoas estavam vindo para cá para fazer quebra-quebra ou para assumir prédio de instituição ou de poder nenhum. Muitas das pessoas, com certeza, vieram para fazer mais uma das várias manifestações pacíficas que aconteceram.
(Flávio Bolsonaro) E, a partir do dia 5, o senhor fala 43 ônibus, a partir do dia 6 para o dia 7, mais 105 ônibus, e aí é que vem o pulo do gato. Já tínhamos, no GSI, uma pessoa experiente, que já foi ministro do GSI, em 2003, em outro governo do PT. Ele simplesmente fala para o senhor que ele não é o destinatário final dos alertas que o senhor está enviando e pede que o senhor retire ele desse grupo, dessa lista de transmissão, para as pessoas que chegavam a essas informações, as pessoas que tinham vinculações com a parte de inteligência dos diversos órgãos de segurança nacional e aqui do Distrito Federal.
(Flávio Bolsonaro) Quer dizer, a pessoa que é responsável pela segurança no Palácio do Panalto diz que não se sente o destinatário final correto para as mensagens, para os alertas que a própria Abin enviava para ele. Quer dizer, lavou as mãos, é o 'transministro' –– não é assim que fala quem é ministro e se acha ministro, mas não é, é um negócio desse –– Transministro. E todos os alertas que são enviados, obviamente, a Abin não é o organismo responsável por fazer toda a proteção, desencadear o passo a passo do tal plano escudo. 
(Flávio Bolsonaro) E o chocante para mim desse dia aqui hoje, senhor Saulo, é essa fala, às 8 da manhã na troca de mensagem com o senhor pelo Whats App, do ex-ministro G Dias, "acho que vamos ter problemas", 8 da manhã de domingo. Depois de tudo que nós vimos aqui, desde pelo menos o dia 6 de janeiro, tudo sendo informado em exaustão, difundido para diversos outros órgãos de segurança, e no dia 8, no domingo, dia 8 de janeiro, aproximadamente 8 da manhã, ele responde ao senhor, "acho que vamos ter problemas". 
(Flávio Bolsonaro) E pelo que eu já li também, esse plano escudo, ele é possível de ser colocado em prática em 25 minutos. Em 25 minutos, todas as barreiras de proteção, as comunicações com os órgãos responsáveis por cada etapa da segurança dos prédios públicos aqui do Executivo, do Legislativo e do Judiciário, em 25 minutos já era para estar tudo em ordem, preparado para receber uma grande quantidade de manifestantes, que nesse momento já tinha certeza da virulência desses atos. E o que foi feito? Nada. Absolutamente nada.
(Flávio Bolsonaro) Portanto, é importante termos as imagens aqui do Ministério da Justiça, para saber por que é que o ministro ficou de camarote observando tudo sem fazer nada também? Tinha competência, sim, o GSI, pelo menos da segurança do Palácio do Planalto, a competência é do GSI. E cadê? Onde estava a Força Nacional? Onde estava o batalhão da Guarda Presidencial? Será que as imagens do Ministério da Justiça vão nos mostrar para onde estava a Força Nacional nesse momento? Ou as imagens do Palácio do Planalto vão nos mostrar onde estava o batalhão da Guarda Presidencial no momento da invasão, a partir de que horas começou? 
(Flávio Bolsonaro) Será que o suposto apoiador de Bolsonaro visto quebrando o relógio histórico não entrou lá no Palácio do Planalto antes que a massa tivesse acesso lá? Nas palavras do Lula, a partir do momento que alguém abriu a porta do Palácio do Planalto? 
(Flávio Bolsonaro) Então, são muitas perguntas que precisam ser respondidas, e eu, mais uma vez aqui, não tenho perguntas a fazer ao senhor, porque ficou muito claro para mim hoje, muito claro para mim, que o que houve foi, no mínimo, omissão, mas a partir do momento que ele tem a ação, o ministro G Dias tem a ação de se recusar a receber os alertas, ele tem a ação de não mobilizar as forças que estavam sob sua subordinação para promover a segurança do prédio do Palácio do Planalto, é muito mais do que omissão, algo proposital no meu ponto de vista. 
(Flávio Bolsonaro) Mais uma vez, as máscaras estão caindo muito rapidamente da importância, presidente, dessa CPMI aqui. Parabéns.</t>
  </si>
  <si>
    <t>CvZ-r18A9-m</t>
  </si>
  <si>
    <t>https://www.instagram.com/reel/CvZ-r18A9-m/</t>
  </si>
  <si>
    <t>O ministro da Justiça precisa respeitar o parlamento e a CPMI. Não entregar as imagens indica duas possibilidades: ou ele tem algo a esconder, ou despreza senadores e deputados.</t>
  </si>
  <si>
    <t>&lt;Transmissão da CPMI do 8 de janeiro, fala de Flávio Bolsonaro. Acima do vídeo aparece um texto "Lula e seus ministros" e, abaixo "não respeitam ninguém"&gt;
(Flávio Bolsonaro) Presidente, eu vou, rapidamente, só para contribuir, eu quero falar exatamente na questão de ordem seguinte, que o senador... Mas só sugerir, a vossa excelência, que hoje é um momento importante de traçar uma linha aqui de qual é a nossa atuação e a nossa credibilidade. 
(Flávio Bolsonaro) Então, presidente, só sugerir, além do que já foi dito, que reiterasse ao ministro da Justiça, sim, as imagens, com um prazo de 48 horas para que ele responda, envie para cá essas informações, sob pena, sim, de essa comissão encaminhar à Procuradoria-Geral da República uma representação por responsabilidade contra ele, porque ele não pode –– eu vou usar aqui um de um gerúndio educado –– não pode continuar andando para essa comissão, menosprezando o trabalho parlamentar, como ele vem fazendo desde que sentou naquela cadeira de ministro. Tem que se impor respeito, a gente tem que ter respeito aqui.
(Flávio Bolsonaro) Não há uma hierarquia nossa em relação ao presidente da República, ao presidente supremo. Nós caminhamos dentro da lei, mas temos algumas prerrogativas que, nesse momento, daí da importância da postura de vossa excelência, que eu também parabenizo, de não deixar que andem, mais uma vez, sobre as nossas cabeças, presidente.</t>
  </si>
  <si>
    <t>https://www.instagram.com/p/CvaVN4Uo-Jq/</t>
  </si>
  <si>
    <t>A Constituição Federal atribui a CPMIs poderes próprios de investigação, ou seja, independência e poder de Polícia.
A sociedade brasileira exige de nós a verdade dos fatos. 
Por isso, não admitiremos nenhuma possibilidade que coloque em risco as investigações em curso nessa comissão.</t>
  </si>
  <si>
    <t>&lt;Vídeo mostra uma imagem de Flavio Dino e, atrás dele, um grande relógio com o tempo passando rapidamente. Em destaque, na frente, o texto "48 horas", depois de um tempo a imagem se movimenta e aparece o texto "Para Flávio Dino entregar as imagens do Palácio da Justiça"&gt;</t>
  </si>
  <si>
    <t>Cvab_yRAGs6</t>
  </si>
  <si>
    <t>https://www.instagram.com/p/Cvab_yRAGs6/</t>
  </si>
  <si>
    <t>Ex-Abin removeu nome de G.Dias de relatório a mando do próprio ministro. 
#politica #prmarcofeliciano</t>
  </si>
  <si>
    <t>&lt;Imagem reproduzindo foto de Lula e G.Dias se abraçando e sorrindo. No topo uma manchete da Revista Oeste "Urgente: ex-Abin removeu nome de G.Dias de relatório a mando do próprio ministro&gt;</t>
  </si>
  <si>
    <t>CvcIoeRuM7f</t>
  </si>
  <si>
    <t>https://www.instagram.com/reel/CvcIoeRuM7f/</t>
  </si>
  <si>
    <t>Eles já sabiam de tudo a tal ponto que parece ter sido organizado pelos próprios petistas. Só acredita nesse governo quem gosta de ser enganado…</t>
  </si>
  <si>
    <t>&lt;Transmissão da CPMI, durante depoimento de Saulo Moura da Cunha. Acima do vídeo aparece uma foto de Lula segurando no rosto de Dino e o texto "Foram só 33 alertas da Abin em 7 dias...". Abaixo Lula abraçando G Dias "Lula, Din e g. Dias cada vez mais enrolados&gt; 
(Saulo Moura da Cunha) Dia 2 de janeiro e o final da madrugada do dia 8 de janeiro, a Abin produziu 33 alertas de inteligência. 
(Eliziane Gama) Do dia... Que dia? 
(Saulo Moura da Cunha) Do dia 6 de janeiro, do dia 2 de janeiro, até o final do dia 8, até o final do dia 8, Abin produziu... 
(Arthur Maia) Do dia 2 ao dia 8? 
(Saulo Moura da Cunha) Isso, produziu isso, 33 alertas de inteligência.</t>
  </si>
  <si>
    <t>https://www.instagram.com/p/Cvciu5WOFr0/</t>
  </si>
  <si>
    <t>A narrativa de “golpe” dos atos do dia 8 de janeiro não se sustenta mais.
A verdade está aí e comprova que esse desgoverno foi co-autor dos atos do dia 8 de janeiro!</t>
  </si>
  <si>
    <t>&lt;Carrossel&gt;
&lt;Imagem 1: Saulo Moura da Cunha, e Gonçalves Dias aparecem em oposição. Na frente deles o texto "Novas evidências apontam: Governo tem responsabilidade nos ato do dia 8 de janeiro:"&gt;
&lt;Imagem 2: Foto de G. Dias num dos cantos da imagem. O restante tem um texto em destaque: "Governo ignorou protocolo de defesa no 8 de janeiro: Documenbto sigiloso revela que o governo Lula ignorou o Plano Escudo, um protocolo de defesa que deveria ter sido acionado durante atos de vandalismo. // Se o Escudo tivesse sido acionado, o governo deveria ter orientado as tropas da PMDF. Isso, porém, não ocorreu"&gt;
&lt;Imagem 3: Foto de Saulo Moura da Cunha  num dos cantos da imagem. O restante tem um texto em destaque: "Foi ordem de G. Dias alterar relatórios da Abin: A afirmação é do ex-diretor-adjunto da Abin, Saulo Moura da Cunha, que disse: "Eu não adulterei [o relatório]. Eu tirei uma informação por ordem do ministro"&gt;
&lt;Imagem 4: Foto de Jair bolsonaro num dos cantos da imagem. O restante tem um texto em destaque: "Quem ignorou o protocolo de defesa do Palácio do Planalto, deixando as portas abertas para depois tentar culpar os 'bolsonaristas'?"&gt;</t>
  </si>
  <si>
    <t>CvgPCTqLTaI</t>
  </si>
  <si>
    <t>https://www.instagram.com/p/CvgPCTqLTaI/</t>
  </si>
  <si>
    <t>🇧🇷COMBINADO? FARSA TERIA OCORRIDO NO PALÁCIO ONDE FOI SERVIDO ÁGUA AOS MANIFESTANTES…🤷‍♂️
Aprovamos hoje um requerimento de convocação de minha autoria e de outros colegas da oposição para ouvirmos o fotógrafo Adriano Machado , da Agência Reuters, que protagonizou cenas pra lá de estranhas na Presidência da República no mesmo dia e período em que o General do LULA, G DIAS e sua equipe serviam água como se estivessem recebendo convidados em casa no fatídico dia 8/1…Mesmo com  inúmeras dificuldades que estamos enfrentando na Comissão Parlamentar Mista de Inquérito do dia 8 de janeiro, conseguimos essa importante conquista na busca pela verdade dos fatos. O depoimento dele é fundamental já que ele estava na companhia dos manifestantes, demonstrando certos conhecimentos e familiaridade com aquelas pessoas que invadiram a antessala Presidencial.
O trabalho está desafiador pela obstrução política dos governistas que ocuparam a CPMI - um instrumento histórico da oposição/minoria - para proteger os poderosos de plantão, do governo Lula! Mas graças a Deus, com as orações dos justos, vamos aos poucos conseguindo “combater o bom combate” para identificar os culpados, seja por ação ou omissão sobre tal emblemático dia . Que a Verdade e a Justiça prevaleçam na Nação. Jesus no comando. Sempre! Paz &amp; Bem 👍🇧🇷☀️🙏🏽 #senadoreduardogirão #pelobrasil #peloceará #justiçaparatodos #deusnocontrole</t>
  </si>
  <si>
    <t xml:space="preserve">&lt;Post com duas imagens de câmera de segurança do Planalto no 8 de janeiro, na primeira um homem de verde e amarelo comprimenta o fotógrafo da Reuters Adriano Machado, na outra o mesmo homem chuta uma porta de vidro. Abaixo uma chamada em destaque "VITÓRIA: CPMI INVESTIGARÁ "ENSAIO FOTOGRÁFICO" NA ANTESSALA DE LULA"&gt; </t>
  </si>
  <si>
    <t>Cvfm8JXNzKu</t>
  </si>
  <si>
    <t>https://www.instagram.com/reel/Cvfm8JXNzKu/</t>
  </si>
  <si>
    <t>👀P/19 A 10: GOVERNISTAS TBÉM VOTARAM CONTRA A VINDA DE SERVIDOR DO MJ Q RECEBEU ALERTA DA ABIN. PQ SERÁ? 🤷‍♂️
É confissão de culpa pela omissão? Hoje tivemos mais uma prova do squ3str0 pelo Gov. LULA de um instrumento típico da oposição/minoria , a Comissão Parlamentar Mista de Inquérito, no caso, sobre os atos do dia 8 de janeiro.A ordem é blindar a investigação sobre o governo e a maioria dos membros da CPMI rejeitaram por 19 votos a 10, um requerimento de nossa autoria para trazer, o então comandante do Batalhão de Pronto Emprego da Força Nacional, Coronel Sandro Augusto de Sales Queiroz. O Militar foi o responsável pelo comando da corporação no fatídico dia 8/1. Seria importantíssima a vinda dele à Comissão pois o coronel poderia trazer mais luz sobre a verdade e a suposta omissão das autoridades para proteger o patrimônio Público nas sedes dos três poderes da República. De acordo com a imprensa,a Força Nacional só chegou às 16h25 na Esplanada dos Ministérios. As perguntas que se faz são: Onde estava a Força Nacional? Quantos homens estavam à disposição para atender ao chamado?
Infelizmente não foi desta vez que ele será ouvido na CPMI, mas continuaremos tentando trazê-lo a comissão assim como outras testemunhas importantes para identificar os culpados por ação e omissão pelos atos no início do ano. Não podemos esquecer do importante depoimento do ex-diretor da ABIN, Saulo Moura da Cunha que confirmou o envio de 33 alertas a muitos órgãos do governo incluindo o servidor do Ministério da Justiça,  Tomás de Almeida Viana,  responsável pela diretoria de inteligência. As máscaras estão caindo , pelos próprios votos! Que a Verdade e a Justiça prevaleçam em nossa Nação. Deus no controle. De tudo! Paz &amp; Bem 👍🇧🇷☀️🙏🏽
#senadoreduardogirão #fimdaimpunidade #justiçaparatodos #pelobrasil #éticanapolítica #jesusnocomando #peloceará #vaidarcerto</t>
  </si>
  <si>
    <t>&lt;Imagens da transmissão da CPMI mostrando o parlamentar em destaque. Acima uma fixa "Base de Lula nega que CPMI ouça comandante da Força Nacional". Abaixo "Dia 8/1: A quem interessa não investigar a segurança do governo?"&gt;
(Eduardo Girão) Agora, nós não podemos deixar de lembrar o histórico do que a gente está vendo aqui, presidente. Se o governo não quiser convocar –– que eu não acredito que nós não vamos chegar num consenso com relação ao coronel Sandro Augusto de Sales, que é o então comandante do batalhão de pronto-emprego da Força Nacional –– o que é que nós estamos fazendo aqui? 
(Eduardo Girão) A Força Nacional, gente, de segurança, que, segundo a mídia brasileira deu de forma ampla –– e eu quero relembrar os senhores –– que só chegou depois das 16 horas, à esplanada dos ministérios. Vocês esqueceram esse detalhe? Ela foi chamada para defender o patrimônio público, essa é uma das características desse batalhão, e a gente precisa saber onde é que ela estava, onde ela foi posicionada.
(Eduardo Girão) O comandante é chave estar aqui, como até testemunha de dizer como é que foi feita a operação. Documento nenhum vai substituir a palavra do comandante, a gente olhar nos olhos dele aqui e entender o que foi que aconteceu. Então, eu não vejo nenhum tipo de problema e espero, sinceramente, que o governo não blinde, não proteja, para que não chegue, sei lá, talvez, algum poderoso, a vinda do comandante da Força Nacional do Brasil, o senador Espírito Santo Amin, que o próprio senador Espírito Santo Amin mencionou na terça-feira a importância de ouvi-lo.
(Eduardo Girão) Então, eu faço aqui um apelo ao governo. Vai prejudicar o trabalho dessa comissão. O governo, desde o início, não queria que essa comissão existisse –– a gente tem que lembrar, senhor presidente –– não queria de jeito nenhum que essa comissão existisse, fez de tudo, segundo a própria mídia, denúncia de parlamentares, oferta de cargos, dezenas de milhões de reais em emendas. Tivemos também aí, após o vazamento das imagens, não teve como segurar, a pressão popular foi enorme, e aí, veio algo que eu nunca tinha visto aqui no Congresso Nacional, um instrumento da minoria, da oposição, deputado Nicolas, ser ocupado por parlamentares que nem sequer assinaram o requerimento objeto dessa CPI, então, é um sequestro que houve, não é possível que o governo vá fazer outro sequestro, que é nessa questão do diretor da Força Nacional, do coronel Sandro Augusto de Sales, comandante do batalhão do Pronto Emprego da Força Nacional, que a própria mídia diz que chegou só às dezesseis horas. E tiveram outras imagens, o pessoal um pouco atabalhado, saindo às pressas, e isso o Brasil precisa saber para a gente ter investigação, de fato, sobre isso.
&lt;Um corte na imagem mostra o presidente Arthur Maia, mas o Eduardo Girão é quem continua falando. Depois retorna a imagem a Eduardo Girão.
(Eduardo Girão) Senhor presidente, eu queria reforçar aqui a gravidade dessa votação, muito importante que o Brasil todo acompanhe o que está acontecendo aqui, é a típica blindagem. Porque não ouvir aqui nessa comissão, onde a gente já ouviu várias pessoas –– só de um lado, só de um lado, diga-se de passagem –– e não queremos ouvir o comandante da Força Nacional que foi chamado, convocado, e dezesseis horas, já os ataques comendo solto em Brasília, senadores Izalci, é que chega a Força Nacional aqui no prédio.
(Eduardo Girão) É por que? É porque vai evidenciar a omissão do governo Lula, é isso? E o governo Lula, como é que vai votar os parlamentares aqui governistas nessa convocação? E com relação a Abin, os alertas da Abin, senadores Izalci, que o senhor bem colocou, chegaram no Ministério da Justiça. O senhor Farias Gomes, ele precisa estar aqui também para que a gente apure, senhor presidente, a responsabilidade. 
(Eduardo Girão) Então é fundamental que o Brasil acompanhe que o governo está efetivamente blindando essa comissão, isso é uma vergonha para o nosso país. 
&lt;Outro corte e volta para Arthur Maia, que dessa vez fala&gt;
(Arthur Maia) A mesa da comissão que proceda à apuração no painel eletrônico. Sim, dez, não, dezenove, estão rejeitados os requerimentos.</t>
  </si>
  <si>
    <t>CvihwQ0xnni</t>
  </si>
  <si>
    <t>https://www.instagram.com/reel/CvihwQ0xnni/</t>
  </si>
  <si>
    <t>👀 “DIRETOS HUMANOS SELETIVOS” : ESTAMOS AGINDO  P/JUSTIÇA,CONTRA A CRUELDADE AOS PRESOS POLÍTICOS BRASILEIROS📣 
Participei do debate sobre pr1sões 1legais do 8 de janeiro, na Comissão de Segurança Pública e Combate ao CR1M3  Organizado sob o comando do brilhante e corajoso parlamentar deputadosanderson , de uma audiência pública histórica envolvendo todos os segmentos que tem competência para que haja respeito á Lei e aos brasileiros que tem sistematicamente seus direitos vilipendiados desde o dia 8 de janeiro em decorrência do que ocorreu na Praça dos Três poderes e Esplanada dos  ministérios. nPedi também um minuto de silêncio em respeito aos injustiçados. Mas como não há mal que não traga um bem maior! Hoje estamos vendo fortalecer uma rede de amizade e solidariedade, e muitos se levantando para defender os inocentes.  Isso nos motiva cada vez mais para buscar a Justiça para todos aqueles que estão sendo privados dos direitos que lhe são garantidos em nossa Carta magna. Que o bom senso prevaleça em nossa Nação. 
Deus no controle. De tudo! Paz &amp; Bem 👍🇧🇷☀️🙏🏽
#senadoreduardogirão #pelobrasil #éticanapolítica #jesusnocomando #justiçaparatodos #fimdaimpunidade #peloceará</t>
  </si>
  <si>
    <t>&lt;Imagens da comissão de segurança pública e combate ao crime organizado, mostrando a fala do senador Eduardo Girão&gt;
(Eduardo Girão) No Brasil, parece que tudo, deputado Osmar Terra, é seletivo pra essa turma que tá aí no poder, que não respeita o Congresso Nacional. Aqui um exemplo das confirmações –– até agora –– de ministro do Supremo, da Polícia Federal. Parlamentares que dizem defender, acredite se quiser, os direitos humanos. Olha que palavra bonita, direitos humanos, Rodrigo Marinho.
(Eduardo Girão) Cadê os representantes aqui do Senado e da Câmara convidados oficialmente? Espero que venham. Não terminou a sessão ainda, vai ficar feio, porque isso aqui é sobre direitos humanos. 
(Eduardo Girão) Tem muita dor envolvida, muito sofrimento, e eu quero manifestar nessa minha breve fala a minha solidariedade a todos vocês, porque só vocês sabem o que vocês estão passando, com entes queridos, com pessoas amadas, que convivem a vida inteira sendo injustiçados, mas eu quero trazer uma palavra de esperança.
(Eduardo Girão) Nada acontece por acaso, tudo tem uma razão de ser, e aqui tá se formando uma amizade por esse sentimento que me arrepia quando eu falo, que eu vejo aqui desde a sessão do Senado, uma amizade, um conhecimento, tá se levantando gigantes que vão ter um papel nessa nação, já estão tendo um papel nessa nação muito importante. 
(Eduardo Girão) Então, eu queria sugerir, presidente, muito humildemente, em algum momento dessa sessão, se o senhor achar que cabe, um minuto de silêncio, que a gente possa fazer um minuto de silêncio com relação ao que tá acontecendo aqui, especialmente na violação dos direitos dos brasileiros. 
&lt;O presidente da comissão concorda e todos os parlamentares se levantam para a homenagem&gt;
(Eduardo Girão) Que essas pessoas que ainda estão presas –– e nós tivemos a oportunidade de conversar um a um –– que elas tenham força, firmeza, também estão construindo elos muito importantes de amizade, de fortaleza, e que a gente possa cumprir o nosso trabalho com coragem aqui, para que a justiça seja, prevaleça na nação.
(Eduardo Girão) Então, deputado Sanderson, eu desejo uma ótima reunião a todos vocês. Fiquei feliz quando o senhor falou, "ó, vamos entrar a noite adentro". Aqui é a casa do povo, e olha o trabalho que tá sendo feito por esses deputados que aqui estão, e pense num requerimento que eu fiquei com inveja. O requerimento –– a gente deveria ter feito no Senado algo parecido, peço desculpas, porque foi muito amplo esse requerimento aqui –– ouvindo todos os segmentos e isso vai ser muito importante aqui. Lá no Senado a gente teve que fazer um acordo também, porque o requerimento era um pouco maior, a gente teve que fazer um acordo para tirar alguns nomes, você acredita nisso? Para que a sessão fosse realizada. Mas que Deus abençoe a todos vocês, muita paz, eu soube que imagens vão poder ser exibidas pelos palestrantes, pelos deputados, e é uma oportunidade para ficar nos anais da casa, certas situações que às vezes não podem, a grande mídia, parte dela, não quer mostrar.</t>
  </si>
  <si>
    <t>https://www.instagram.com/p/CviEbx3oAPX/</t>
  </si>
  <si>
    <t>Nenhum repórter, nenhum cidadão brasileiro está acima do Código Penal e acima da nossa Constituição.
Na CPMI, aprovamos a convocação de Adriano Machado, fotógrafo da agência de notícias Reuters, que registrou os atos de 8 de janeiro, no Palácio do Planalto, como se estivesse fazendo um ensaio fotográfico.
Ele deve explicações à sociedade brasileira, já que foi um cúmplice ocular da invasão à sede do Executivo.</t>
  </si>
  <si>
    <t>&lt;Jorge Seif em discurso durante a oitiva de Adriano Machado, durante a CPMI do 8 de janeiro&gt; 
(Jorge Seif) Quando um fotógrafo, um profissional, um ser humano está com uma câmera no peito, uma câmera fotográfica, uma câmera de filmar, isso não torna ele nem super-homem, nem Mulher-Maravilha, especialmente quando se ensaia a foto para destruir patrimônio público.
(Jorge Seif) Não é lei de imprensa, não é coisa nenhuma. No Código de Processo Penal não tem isenção para repórter nem para ninguém que ensaie crime, que ensaie destruição dentro do Palácio do Planalto.
(Jorge Seif) A câmera fotográfica, nenhuma ferramenta de nenhum trabalhador lhe dá autoridade e o poder de passar por cima das leis brasileiras, especialmente que ele não foi uma testemunha ocular, ele foi um cúmplice, ele pediu para repetir a cena e eles ainda mostram a telinha para ver se a cena ficou boa da destruição. 
(Jorge Seif) Então, esse fotógrafo que já foi protegido pelo Chico Vigilante vergonhosamente, não será protegido nesse Senado Federal e nessa Câmara Federal, porque repórter nenhum, nem comissão de repórter, nem direito de repórter está acima da Constituição Federal e nem do Código de Processo Penal.</t>
  </si>
  <si>
    <t>CvtG-XTLYKx</t>
  </si>
  <si>
    <t>https://www.instagram.com/p/CvtG-XTLYKx/</t>
  </si>
  <si>
    <t>☀️O GOV. DA “DEMOCRACIA RELATIVA” É O MSM DOS “DIREITOS HUMANOS SELETIVOS”… ❌
O ministro dos Direitos Humanos, Sílvio de Almeida, informa  que irá visitar os presídios do Brasil a fim de avaliar as condições carcerárias pelo País.Neste sentido encaminhei um ofício ao ministro solicitando que ele não deixe de visitar também os pr3sos dos atos do dia 8 e 9 de janeiro, na Papuda e na Colmeia.  Esperamos que tais visitas passem, ainda no seu início, pelos pr3síd1os de Brasília, onde dezenas de cidadãos brasileiros estão d3tid0s injustamente há meses como verdadeiros presos políticos. 
Só lembrando que esse ministro é o mesmo que já fez declarações públicas favorável  legalização das dr0g@s no Brasil como forma se diminuir a população carcerária. É também o mesmo que numa Audiência Pública se recusou de forma ríspida a receber a réplica de um bebê com 12 semanas de vida que é o símbolo internacional dos movimentos em defesa da vida desde a concepção, que é o direito humano mais fundamental pois se não for respeitado todos os demais perdem o sentido. Ou seja; tal ministro é a favor do 4B0RT0. Para essa turma, os direitos humanos são seletivos mas o “direitos dos manos”…Estaremos acompanhando para que a Justiça seja para todos. Que o bom senso prevaleça em nossa Nação. 
Deus no controle.De tudo! Paz &amp; Bem👍🇧🇷☀️🙏🏽
#senadoreduardogirão #pelobrasil #éticanapolítica #jesusnocomando #justiçaparatodos #fimdaimpunidade #vaidarcerto</t>
  </si>
  <si>
    <t xml:space="preserve">&lt;No topo da imagem tem uma reprodução de manchete do Conexão Política: "Ministro de Lula visitará presídios de todo o país em 'caravana de direitos humanos'. Abaixo um homem de paletó está no centro do que parece ser uma prisão. Abaixo uma chamada em destaque "Solicitei que visite também os presos políticos do Brasil"&gt; </t>
  </si>
  <si>
    <t>Cvrrvd9Oidz</t>
  </si>
  <si>
    <t>https://www.instagram.com/reel/Cvrrvd9Oidz/</t>
  </si>
  <si>
    <t>👉🏽QUEM NÃO DEVE,NÃO TEME. A OPOSIÇÃO QUER INVESTIGAR TUDO, MAS O GOV.LULA…🤷‍♂️
Um dos requerimentos para ouvir o ex secretário do DF, Anderson Torres, foi meu. A oposição não teme qualquer investigação mas aqueles que se dizem as vítimas querem proteger  os poderosos…Nesta entrevista à tvsenado falei sobre as tentativas de blindagem do governo federal na Comissão Parlamentar mista de Inquérito dos atos do dia 8 de janeiro. 
Isso só se soma às outras atitudes para blindar os personagens que são pró governo. Veja o caso do Flávio Dino que descumpriu o prazo de 48 para entregar as imagens do Ministério da Justiça e só agora, depois de pedir ao 5TF vai entregar para a comissão. Que a Verdade e a Justiça prevaleçam em nossa Nação. 
Deus no controle. De tudo! Paz &amp; Bem 👍🇧🇷☀️🙏🏽
#senadoreduardogirão #fimdaimpunidade #justiçaparatodos #pelobrasil #éticanapolítica #jesusnocomando #peloceará #vaidarcerto</t>
  </si>
  <si>
    <t>&lt;Senador Girão dando entrevista num corredor do Congresso&gt; 
(Eduardo Girão) Está muito claro que nós da oposição queremos investigar tudo. O Anderson Torres, ex-ministro do governo anterior, secretário de segurança do DF no dia 8 de janeiro, ele foi uma convocação também nossa, um requerimento meu. Então, quem não deve, não teme, nós estamos chamando.
(Eduardo Girão) O governo já não faz a mesma coisa, o procedimento é outro, é blindar os poderosos. Você vê o que o ministro Flávio Dino está fazendo com essa casa – de gato e sapato –  uma decisão aprovada por unanimidade pela CPMI, para que as imagens do Ministério da Justiça no dia 8 chegassem aqui para a gente analisar, e ele se nega e não entrega as imagens, ainda não entregou, mesmo depois do prazo de 48 horas. Por que estão ganhando tempo com relação a isso? Por que precisa ter segredismo com relação a essas imagens? Inclusive, eu já cobrei as imagens aqui do Senado Federal, várias vezes o presidente Rodrigo Pacheco respondeu, nós estamos reiterando isso, porque nós precisamos saber, isso aqui é a casa, eu sou um dos servidores dessa casa.
(Eduardo Girão) Tem imagens sendo vazadas, mostrando que algumas delas entraram e oraram, fizeram nada, recolheram foi coisa do chão. Essas vão ser condenadas, responsabilizadas, das mesmas formas de quem quebrou? É essa a justiça que a gente quer no nosso país? 
(Eduardo Girão) E cadê as imagens do Ministério da Justiça? Por que essa celeuma toda? Será porque a Força de Segurança Nacional, que foi convocada dias antes, pelo Flávio Dino, só chegou 4h28 na Praça dos Três Poderes? Onde eles estavam até a hora, porque 4h28 já tinham quebrado quase tudo. Será que a Força de Segurança Nacional, eu pergunto a você brasileiro, a Força de Segurança Nacional, que você sabe, reúne policiais do Brasil inteiro, de prontidão, ela não teria evitado a quebradeira? Que estão usando de narrativa para perseguir adversários, se sentindo vítima, querendo se dizer vítima? Que vítima é essa que não quer investigar? Omissão, incompetência ou conivência do governo Lula? 
(Eduardo Girão) A justiça tem que ser para todos. E o que a gente percebe é uma justiça seletiva, aliás, é uma democracia relativa, que o Presidente da República diz. Direitos humanos só para alguns, para os outros não, nem visitaram ainda lá os presos, na Papuda, na Colméia. Deixaram autista preso até agora, mais de seis meses. Deixaram pai e mãe com filhos pequenos presos, enquanto traficante ganha a liberdade rápida, corruptos são soltos no Brasil, é esse o país que a gente quer Para os nossos filhos e netos? 
(Eduardo Girão) Está na hora dos cidadãos de bem, de bem do Brasil, terem coragem. O que é que nós vamos deixar de legado para as nossas futuras gerações? Eu faço essa pergunta a você que está nos assistindo, de forma hordeira, pacífica e respeitosa, chegou a hora de nos manifestarmos de novo nas ruas. Eles vão prender 10 milhões? Ah, mas eu tenho medo. Vão prender 20 milhões? O nosso povo é um povo libertário, que não aceita imposição de baixo para cima, e eu espero que o bom senso, a justiça e a verdade prevaleçam na nossa nação.
(Eduardo Girão) Mesmo a gente sendo minoria aqui nessa CPMI, porque eles tomaram de assalto, os governistas, o governo Lula com seus parlamentares, ocuparam os espaços, praticamente todos da CPMI, com parlamentares que nem sequer assinaram a CPMI, ou seja, o instrumento típico da minoria e da oposição. 
(Eduardo Girão) Eu quero sempre lembrar, esse governo Lula não queria essa CPMI, vocês lembram disso. Fez de tudo para que não acontecesse. A imprensa denunciou, parlamentares denunciaram ofertas milionárias, dezenas de milhões para retirarem as assinaturas daqueles que tinham assinado, oferecendo cargos no governo federal para retirar as assinaturas, mas quando vazaram aquelas imagens, olha a coincidência, quando vazaram as imagens lá do Palácio do Planalto, mostrando o general do Lula, o G. Dias, servindo água com a sua equipe para os invasores, como se fossem amigos. Ali foi um escândalo que teve que acontecer a CPMI. O que é que eles fizeram? Ocuparam para blindar os poderosos, só passa requerimentos e não passam outros.
(Eduardo Girão) E os que passam, como o caso das imagens do Ministério da Justiça, eles não deixam. E eles recusaram! Está lá, semana passada. Eles recusaram o diretor da Força Nacional, o comandante da Força Nacional, um requerimento nosso. Por que eles não queriam ouvir o comandante da Força Nacional que estava de plantão naquele dia? 
(Eduardo Girão) Aí vem aquelas perguntas básicas. Cadê o batalhão da Guarda Presidencial? Por que foi desmobilizado horas antes do ataque? Será que ninguém está ouvindo, vendo isso? Tem muita podridão nisso tudo, e o brasileiro precisa saber e vai saber, mais cedo ou mais tarde, eu espero que seja mais cedo.</t>
  </si>
  <si>
    <t>Cvssx60Lw-L</t>
  </si>
  <si>
    <t>https://www.instagram.com/reel/Cvssx60Lw-L/</t>
  </si>
  <si>
    <t>👉🏽DESCASO DESDE A TRANSIÇÃO: MINISTROS DE LULA SEQUER CONTACTARAM TORRES S/ SEGURANÇA NA SEDE DOS 3 PODERES🤷‍♂️
No depoimento prestado pelo ex Ministro da Justiça e ex secretário do DF Anderson Torres,a partir de um requerimento também de nossa autoria,ficou evidente a idoneidade de um servidor público cumpridor de seus deveres. Anderson detalhou as responsabilidades de seu trabalho e respondeu,de forma objetiva e serena, todas as perguntas, com muita firmeza. A sessão também serviu para cobrarmos mais vez sobre o paradeiro da Força Nacional que ninguém sabe onde estava no dia 8/1 assim como a Guarda presidencial,desmobilizada horas antes dos 4T4QU3S mesmo depois de terem sido advertidos previamente pela ABIN com dezenas de alertas ao governo federal. Em um de meus questionamentos,Anderson revelou que,nem como Ministro da Justiça e nem como Secretário de Segurança do DF, foi contactado p/novos ministros da Justiça,Flávio Dino,e nem José Múcio,da Defesa, sobre os acampamentos e perspectivas sobre a segurança na Esplanada dos ministérios. Vamos continuar fazendo a nossa parte da melhor forma possível, mesmo sendo minoria,em busca da Verdade. Assista a íntegra da  minha fala nessa sessão durante a em nosso canal do Y0U TUB3. Que o bom senso e a Justiça prevaleça em nossa Nação. Deus no controle. De tudo! Paz &amp; Bem👍🇧🇷☀️🙏🏽
#senadoreduardogirão #fimdaimpunidade #justiçaparatodos #pelobrasil #éticanapolítica #jesusnocomando #peloceará #vaidarcerto</t>
  </si>
  <si>
    <t xml:space="preserve">&lt;Imagens da CPMI mostrando Eduraro Girão falando. Acima uma faixa dizendo "incompetência, omissão ou conivência?". Abaixo "Solicitei perícia nas imagens que o governo lula não queria enviar"&gt; 
(Eduardo Girão) Esse requerimento da vinda do senhor Anderson Torres aqui foi também da oposição. Assinado em massa pela oposição, por quê? Porque a oposição quer investigar tudo e aprova tudo para se investigar. 
(Eduardo Girão) Agora, aqueles que se dizem vítimas dos ataques nefastos, quero dizer, do dia 8 de janeiro, não querem investigar. Onde já se viu isso? Semana passada nós tivemos algo vergonhoso, escandaloso aqui, quando os parlamentares governistas recusaram, votaram contra, botaram as digitais para vir, sabe quem? Uma peça-chave, esse tem que vir para cá, que é o comandante da Força Nacional, porque até agora ninguém sabe onde estava a Força de Segurança Nacional requisitada pelo senhor Flávio Dino.
(Eduardo Girão) E as imagens que foram negadas pelo ministro Flávio Dino, aprovadas por essa CPMI por unanimidade, foram cozinhadas, foram adiadas numa subserviência terrível ao Supremo Tribunal Federal ou para ganhar tempo? Inclusive já entrei com o requerimento do senhor presidente Arthur Maia, pedindo desde já a perícia nessas imagens, para a gente saber o que é que tem de tão sério, grave, que está querendo ser escondido nas imagens do Ministério da Justiça. 
(Eduardo Girão) E aí eu quero dizer que nós temos hoje aqui um depoimento que está sendo muito esclarecedor, elucidativo, e eu queria apenas complementar, porque o senhor falou do plano de ações integradas, o PAI, que é complexo, que é robusto, e que o senhor disse várias vezes, se ele tivesse sido cumprido, nada teria acontecido com a esplanada dos ministérios, com a sede dos três poderes. 
(Eduardo Girão) O senhor poderia detalhar um pouco –– eu tenho muito pouco tempo –– que outras instituições têm responsabilidade sob a sede dos três poderes? Porque, senhor Anderson Torres, nós estamos aqui tentando investigar, não estão deixando a gente investigar, nós que queremos toda a verdade, eventuais omissões do governo Lula. 
(Eduardo Girão) Onde é que estava o batalhão presidencial também, que foi desmobilizado horas antes dos ataques, senadora Damares? Todo mundo recebendo o alerta, que a partir de sábado começou a dizer, o senhor já estava no exterior, mas a partir de sábado começou a dizer que o objetivo era quebrar.
(Eduardo Girão) E aí, onde estava o batalhão? Aliás, porque que ele foi desmobilizado? Isso é muito grave. Aí a gente vê as imagens do G. Dias, do general do Lula, servindo água junto com sua equipe para os invasores, como se estivesse em casa. Isso é ou não é algo muito estranho? Detalhe a responsabilidade, se o senhor puder, desse plano complexo do Ministério da Justiça, das outras entidades para proteger o patrimônio.
&lt;Imagens de Anderson Torres dando depoimento para a comissão&gt;
(Anderson Torres) Senador, toda vez que tem um evento grande na esplanada dos ministérios, os diversos órgãos aqui da esplanada entram no planejamento e no protocolo de ações da Secretaria de Segurança Pública. Nesse, por exemplo, estavam lá o Senado, a Câmara, o MRE, enfim, o Supremo Tribunal Federal, porque é um problema em tese de todos. 
(Anderson Torres) A Segurança Pública do Distrito Federal tem a responsabilidade dela, mas é por óbvio que os prédios também têm a responsabilidade, como o senhor pode ver nesse protocolo de ações integradas, que o Congresso, por exemplo, tinha que colocar os gradins em volta, cada um entra com a sua providência.
(Anderson Torres) Então, todos têm responsabilidade quando há um evento grande desse. O isolamento da Praça dos Três Poderes, determinado nesse protocolo, por óbvio, ele é feito pela Polícia Militar do Distrito Federal, mas ele conta também com a atuação das polícias do Congresso, principalmente do Batalhão da Guarda Presidencial. 
(Anderson Torres) Eu disse isso, inclusive, apesar de ser sigiloso, mas eu disse isso no meu depoimento à Polícia Federal. Para mim, que estava nos Estados Unidos, me causou estranheza a facilidade com que entraram no Palácio do Planalto. Eu frequentei o Palácio do Planalto durante dois anos. Eu, como ministro, não é simples entrar no Palácio do Planalto, você como ministro. Então, isso nos causou realmente estranheza. Eu acho que faltou algum tipo de ajuda ali. 
(Anderson Torres) Falhas, como eu disse, aconteceram, o planejamento está aí, é um planejamento longo, extenso, é um planejamento feito para grandes eventos na Esplanada dos Ministérios, o senhor pode pegar e comparar com os últimos, anteriores, que o senhor vai ver que esse planejamento está muito bem feito.
(Anderson Torres) Outra coisa que tem que ficar clara aqui. O comandante da Polícia Militar não foi mudado, é o mesmo que fez a posse. A subsecretária de Operações Integradas do Ministério também não foi mudada. Eram profissionais altamente experientes que trabalharam nos grandes eventos em Brasília, no 7 de setembro, no 15 de novembro, esses profissionais não foram mudados. A Polícia Civil também não foi mudada a sua chefia. 
(Anderson Torres) Então, o planejamento foi feito, foi bem feito, falhas aconteceram e é isso que eu acho que precisa ser elucidado aqui, mas nós realmente precisamos, quando a operação aqui é uma operação integrada, que todos os prédios, todas as polícias, elas se juntam para um determinado fim.
(Eduardo Girão) Eu lhe agradeço demais, eu queria só perguntar para o senhor o seguinte: no período de transição, o senhor ainda, como ministro do governo anterior, no período de transição, e depois que o senhor saiu, foi para a Secretaria de Segurança Pública no início de janeiro –– os fatos que antecederam o dia 8 –– eu pergunto, o ministro Flávio Dino ou o ministro José Múcio, em algum momento entraram em contato com o senhor para informar sobre o aumento do número de manifestantes chegando a Brasília, com a possibilidade de ocorrência de atos violentos na sede dos três poderes, ou solicitaram alguma reunião para planejar uma ação em conjunto entre outros órgãos de segurança do governo federal e os órgãos de segurança do Distrito Federal? 
(Anderson Torres) Negativo, senador, eu sequer tive o telefone dessas autoridades.
</t>
  </si>
  <si>
    <t>Cvr2PqkA2QA</t>
  </si>
  <si>
    <t>https://www.instagram.com/reel/Cvr2PqkA2QA/</t>
  </si>
  <si>
    <t>O parlamentar tem a função de representar o povo e, diante disso, segurei acompanhando os trabalhos da CPMI do 8 de janeiro. 
A palavra de um deputado ou senador jamais deverá ser silenciada!</t>
  </si>
  <si>
    <t>&lt;Transmissão da CPMI durante depoimento de Anderson torres&gt;
(Flávio Bolsonaro) Estou tentando aqui ter um contato visual com vossa Excelência [Arthur Maia], é para parabenizar a postura de vossa Excelência e da própria Advocacia do Senado. A imprensa já estava divulgando, noticiando, que eu sequer poderia estar presente aqui hoje, trabalhando de forma séria, exercendo o meu mandato aqui nessa CPMI. Por isso, fiz questão de vir, porque o meu entendimento é exatamente o mesmo de vossa Excelência e exatamente o mesmo da Advocacia do Senado.
(Flávio Bolsonaro) A decisão fala em proibição de contato individual e pessoal. E nós estamos aqui em um ambiente coletivo, em que a minha palavra como senador, ou a palavra de qualquer outro aqui como deputado, jamais poderia ser calada por uma decisão judicial. Isso é inerente aos nossos mandatos, inerente às nossas prerrogativas. Isso é o que tem que nos unir aqui, deputados e senadores, são as nossas prerrogativas. Então, obrigado pela postura, presidente. Vou acompanhar os trabalhos, como tenho feito em todas as audiências.</t>
  </si>
  <si>
    <t>CvsaR_hgQbi</t>
  </si>
  <si>
    <t>https://www.instagram.com/reel/CvsaR_hgQbi/</t>
  </si>
  <si>
    <t>As únicas culpas de Anderson Torres são as de ser um excelente policial e um secretário de segurança exemplar. Fez seu trabalho como manda o protocolo. 
Está preso porque querem um bode expiatório, alguém para incriminar por invasões e depredações que, ao que tudo indica, podem ter sido orquestrados pela esquerda.</t>
  </si>
  <si>
    <t>&lt;Transmissão do depoimento de Anderson Torres na CPMI do 8 de janeiro. Acima do vídeo, em destaque: "Falha Grave!". Abaixo "Se protocolo tivesse sido seguido, atos de 8/1 seriam inviabilizados"&gt;
(Anderson Torres) Até o dia 6 à noite, eu não tive qualquer informação oficial indicando que haveria ações radicais no dia 8. Mesmo assim, o PAI seria colocado em ação nos seus mínimos detalhes. Esta era a determinação. Cabe ressaltar aqui, se o protocolo fosse seguido à risca, seríamos poupados dos lamentáveis atos do dia 8 de janeiro.
(Anderson Torres) O protocolo que os senhores podem ter acesso previa ainda a vedação da utilização por manifestantes de instrumentos capazes de produzir lesões corporais, danos ao patrimônio, como mastros de bandeiras, material de PVC, material metálico, madeiras, enfim, todo e qualquer material que pudesse causar algum dano. Também diz que as informações e orientações nele prestadas não impedem ou desobrigam instituições e órgãos e agências envolvidas a adotarem medidas de segurança de sua competência durante o curso do evento. 
(Anderson Torres) Importante ainda é lembrar que o protocolo de ações integradas previa o fechamento da esplanada dos ministérios.
(Anderson Torres) O que posso afirmar com toda segurança é que houve falha grave na execução do PAI. Se tivessem cumprido à risca o plano, os atos de vandalismo do dia 8 de janeiro não teriam sido consumados. Viajei de férias para os Estados Unidos com minha família no dia 6 à noite, após aprovar o protocolo de ações integradas e enviar para todos os envolvidos. Não recebi qualquer informação sobre a possibilidade de atos violentos no dia 8.</t>
  </si>
  <si>
    <t>Cvsyc7fghF5</t>
  </si>
  <si>
    <t>https://www.instagram.com/reel/Cvsyc7fghF5/</t>
  </si>
  <si>
    <t>Anderson Torres e sua família foram injustiçados em todo esse processo que o persegue desde 8 de janeiro. 
Os fatos provam, e deixam mais do que claro, que ele é apenas uma vítima de uma narrativa montada pela extrema-esquerda. Anderson, seguimos ao seu lado lutando por Justiça.</t>
  </si>
  <si>
    <t>&lt;Transmissão da CPMI do 8 de janeiro durante o depoimento de Anderson Torres. Acima o texto "Mais uma narrativa desmontada" e, abaixo, "na CPMI do 8 de Janeiro&gt;
(Flávio Bolsonaro) Sr. Presidente, boa tarde a todos. Eu quero lhe agradecer e também a assessoria do Senado pelo parecer que me garantiu que exercesse as minhas prerrogativas, que eu pudesse trabalhar aqui hoje como senador nessa CPMI, porque o entendimento era o mesmo que o meu. A decisão fala em proibição de contato pessoal e individual. Nós estamos aqui em um ambiente coletivo, uma comissão. Não me aproximei do ministro Anderson Torres e também não vou dirigir perguntas a ele como mais uma forma de demonstrar o respeito pela decisão do ministro Alexandre de Moraes, apesar de não concordar com ela. 
(Flávio Bolsonaro) Eu sequer sei a razão de eu estar em um inquérito como esse, relatora, do 8 de janeiro. 
(Flávio Bolsonaro) A pessoa [referindo-se a si mesmo presumidamente] que tentou muitas vezes construir pontes com o Judiciário, mas a realidade do Brasil hoje é essa. 
(Flávio Bolsonaro) Mas pelo menos eu tenho aqui hoje, eu fiz questão de vir, presidente, porque eu precisava pelo menos olhar para o rosto do Anderson. Eu já queria ter ido há muito tempo, aonde ele estivesse, ter ido dar um abraço, demonstrar a minha solidariedade, levar o meu carinho à sua família, às suas filhas, que estudam no mesmo colégio que as minhas filhas. Porque eu me coloco no lugar das pessoas, presidente. Eu imagino a injustiça que esse cara está sofrendo. 
(Flávio Bolsonaro) Eu fico mais impressionado com a falta de senso de justiça de alguns parlamentares aqui dessa comissão que se dizem humanistas, que se dizem defensores dos direitos humanos, de sequer se colocaram no lugar de uma pessoa, antes de sentar aqui e acusá-lo das maiores atrocidades infundadas e as injustas. 
(Flávio Bolsonaro) Então, para mim, hoje o dia já valeu por ter visto aqui o rosto do Anderson. Está bem mais magro e eu confesso que fiquei preocupado várias vezes de que algo de pior acontecesse enquanto ele não estava ainda na sua residência. Então, é um alívio, Anderson. 
(Flávio Bolsonaro) E eu queria que vir aqui para que ouvisse isso da minha boca, porque sou seu amigo, sofro junto, sofro com a família, porque só quem já passou injustiça, quem já foi perseguido ...
(Flávio Bolsonaro) Eu acho que todo mundo teria que passar por isso algum dia, para apontar o dedo para a cara de outro e não se colocar no lugar dessa pessoa. 
(Flávio Bolsonaro) Como foi dito aqui, você ser preso por algo que você fez, a maioria entende, foi pagando, na linguagem de bandido, "perdi". Não é o seu caso. 
(Flávio Bolsonaro) E hoje é mais um dia de vitória para a oposição nessa comissão. E quem questionava, presidente, a importância de nós apoiarmos a criação da CCBMI, eu tenho certeza que a cada dia tem mais convicções que nós estávamos certos. Porque a narrativa de golpe, mais uma vez, cai por água abaixo.
(Flávio Bolsonaro) Hoje houve um tripé aqui de acusações contra o ministro Anderson Torres. Primeiro, de ele ter premeditado uma viagem, como já foi dito, comprou a passagem em novembro de 2022, com a sua família, sua esposa, suas três filhas, e obviamente não podia premeditar o que aconteceu no dia 8. 
(Flávio Bolsonaro) E a extrema-esquerda descontextualiza, porque diferente do ministro Flávio Dino, o ministro Anderson Torres não tinha conhecimento da escalada da possibilidade de haver o dia 8, tanto é que eu faço a leitura aqui de um dos informes trazidos na oitiva do senhor Saulo Moura Cunha, que somente no dia 6 de janeiro, às 19 horas e 40 minutos, numa atualização aqui das perspectivas de Brasília, tem a mensagem que faço a leitura: "A perspectiva de adesão das manifestações contra o resultado da eleição convocada para Brasília para os dias 7, 8 e 9 de janeiro permanece baixa". Isso, nesse horário, já era capaz do então secretário de Segurança do Distrito Federal estar a caminhando do aeroporto para viajar com a sua família. Nesse momento, está aqui, perspectiva de adesão baixa. 
(Flávio Bolsonaro) Diferente do ministro Flávio Dino e do presidente Lula, que às vésperas do dia 8, no sábado dia 7, no dia 7 de janeiro, programa uma viagem relâmpago para Araraquara. Esse sim a gente tem que ter a suspeita de que sabia e deixou Brasília com a expectativa de que realmente pudesse acontecer o dia 8, porque alguém só organiza algo com a expectativa de que vai ser beneficiado por isso. Qual o benefício do presidente Bolsonaro com o dia 8? Me fala um. Não tem. 
(Flávio Bolsonaro) Então, como o ministro Flávio Dino sabia, e aqui eu faço a leitura do ofício do senhor Andrei, chefe da Polícia Federal, no dia 7 de janeiro, portanto no sábado, às 18 horas e 51 minutos, dirigido ao ministro Flávio Dino, e que ele encerra aqui esse ofício dizendo: "em vista do expostos, serve o presente para respeitosamente sugerir à vossa excelência, Flávio Dino, que autorize o emprego da Força Nacional de Segurança Pública, notadamente para garantir a ordem pública e do patrimônio público e privado entre a rodoviária de Brasília e a Praça dos Três Poderes. 
(Flávio Bolsonaro) Flávio Dino sabia, o Lula sabia da iminência do risco. Esse sim, ele até o pé vazou. 
(Flávio Bolsonaro) E eu queria que passasse o vídeo, porque muitos perguntaram onde estava a Força Nacional. Comparando aqui, ministro Anderson, não é atribuição do ministro a segurança no local da Praça dos Três Poderes. Eu quero que passe o vídeo do dia 8, no momento da manifestação.  Está aí a Força Nacional, para quem não sabe onde ela estava. 
&lt;Vídeo de manifestantes de verde e amarelo, com bandeiras do brasil, mostrando um ônibus da tropa de choque ao fundo&gt;
(Manifestante 1) A tropa de Choque, eles estão entrando para dentro do ônibus. Eu falo a você, que agora, olha só, eles estão se retirando. Provavelmente é a Força Nacional.
(Flávio Bolsonaro) Olha lá, o congresso com gente em cima das cúpulas, é uma imagem do dia 8 de janeiro. 
(Manifestante 1) Eles estão saindo. 
(Manifestante 2 - gritando) Parabéns patriotas!
(Flávio Bolsonaro) Resta saber, pode tirar o vídeo.
&lt;A imagem volta para a transmissão da CPMI com a fala de Flávio Bolsonaro&gt;
(Flávio Bolsonaro) Resta saber se foi ordem de alguém, do chefe da Polícia Nacional, ou se os próprios policiais da Força Nacional entenderam que ali não havia risco de nada, naquele momento, como sempre foram as manifestações de direita, pacíficas. Entenderam que não precisava haver uma atuação enérgica naquele ponto ali, na Esplanada. 
(Flávio Bolsonaro) Então, há uma diferença muito grande entre o ministro da Justiça, Anderson Torres, que não tinha conhecimento e que a informação que dispunha era de que havia um arrefecimento, uma diminuição da organização das manifestações, inclusive dos acampamentos, para o ministro Flávio Dino, que sabia de tudo, acompanhava em tempo real e assistiu de camarote do Ministério da Justiça tudo acontecer, segundo as palavras dele, sempre avisando ao presidente Lula, em tempo real, do que estava acontecendo. 
(Flávio Bolsonaro) E os horários nós vamos poder checar, sr presidente, a partir das imagens, quando chegarem a essa comissão, do edifício do Ministério da Justiça. 
(Flávio Bolsonaro) Então, já se foram por água abaixo a premeditação da viagem e a (in)competência do Ministério da Justiça para tomar providência. O senhor não tinha informações, o ministro Flávio Dino tinha, tanto é que a Força Nacional estava lá. Portanto, está comprovado que ele tinha, sim, alguma responsabilidade sobre o que estava acontecendo naquele momento no dia 8. 
(Flávio Bolsonaro) E a terceira é a minuta do Google. Essa minuta do Google, eu não sabia que já no dia 12 de dezembro do ano passado havia uma minuta do Google igual, idêntica à que foi encontrada na casa do ministro Anderson. O que bota por água abaixo qualquer tentativa de imputá-lo a autoria disso, ainda que intelectual. É um documento que estava em público na rede mundial de computadores. E aí, é o que serve de pilar para manter  –– pilar não, né, que isso não tem nenhum fundamento, nenhuma legislação –– manter alguém preso por causa da minuta do Google. 
(Flávio Bolsonaro) Esse, para mim, foi uma grande surpresa hoje, porque eu não sabia, a gente tem que dar destaque a isso, eu não sabia que algo igual já estava circulando na internet meses antes, mais de um mês, praticamente um mês antes de tudo acontecer. 
(Flávio Bolsonaro) Então como é que isso sustenta a prisão de uma pessoa, um cidadão de bem, dois ministros de Estado? Isso é vergonhoso. 
(Flávio Bolsonaro) Então, pessoal, para encerrar, mais uma vez aqui, em atendimento à decisão do ministro Alexandre de Moraes, eu respeito a decisão dele, não vou fazer nenhuma pergunta ao ministro Anderson Torres, mas fica aqui mais um dia de vitória para a oposição nessa comissão, porque qualquer acusação, qualquer narrativa que foi tentada contra Anderson Torres hoje foi por água abaixo, por imposição dos fatos da realidade.</t>
  </si>
  <si>
    <t>https://www.instagram.com/p/Cvs3zX6qP_w/</t>
  </si>
  <si>
    <t>O depoimento desta terça-feira, do ex-ministro @andersontorresoficial , foi mais uma oportunidade para a sociedade brasileira confirmar o que a CPMI vem demonstrando: todos os entrevistados convocados pelo governo derrubam a narrativa do “golpe” e apontam na direção dos verdadeiros culpados e omissos de 8 de janeiro.
Seguimos buscando a verdade e a justiça! 👊🏼🇧🇷</t>
  </si>
  <si>
    <t>&lt;Jorge Seif em discurso na CPMI do 8 de janeiro, durante depoimento de Anderson Torres&gt; 
(Jorge Seif) E por que o senhor é perseguido pelo Estado brasileiro? Porque na sua gestão foi o recordista em apreensão de drogas. Pauta que hoje a esquerda quer legalizar no Brasil. O senhor é odiado porque na sua gestão o Brasil chegou aos seus menores índices de homicídio por violência desde que começou a ser medido os índices de violência.
(Jorge Seif) Mas sabe por que o senhor é inocente? Por quê? Com um aparato estatal no teu encalço, revirando a tua vida de cabeça para baixo. Te torturaram dentro de uma prisão para o senhor vomitar qualquer coisa. E o senhor não tinha que falar porque o senhor é um inocente. Porque se o senhor tivesse culpa no cartório, ou se o senhor tivesse errado, o senhor já estava de volta na cadeia. Porque ninguém, ministro Anderson Torres, escapa do aparato estatal, especialmente hoje do judiciário brasileiro, hipertrofiado. 
(Jorge Seif) Aqui dentro falam 'ai, interferência. Anderson Torres, Vasques, interferência' (com ironia). O senhor não conseguiu com toda a sua interferência na Polícia Federal descobrir quem deu o passe de entrada para ele aqui dentro da Câmara dos Deputados. Porque se o senhor fosse tão influente assim, já saberíamos qual é a quadrilha que encobriu e tentou matar o presidente Bolsonaro porque ele ganharia as eleições.
(Jorge Seif) A minuta do golpe, o internauta Diogo Feijó de Abreu entrou em contato com o blog dizendo que a minuta do golpe foi encontrada na íntegra na internet. Uma reportagem de 31 do 1 de 2023 afirma que tal minuta poderia ser encontrada no site jurídico ConJur. Só que lógico, tiraram tudo do ar porque querem meter tua digital lá.
(Jorge Seif) O excelentíssimo ministro Alexandre de Moraes afirmou, "pela primeira vez desde a redemocratização do Brasil, mais pessoas votaram no segundo turno do que no primeiro". Então o senhor não interferiu, foi coisa nenhuma. 
(Jorge Seif) As falácias que o senhor viajou às pressas, após planejar o golpe, também caem por terra Quando a investigação comprova que o senhor e sua família compraram as passagens 21 de 11 de 2022, sabe por que o senhor fez isso? Porque quando a gente compra passagem mais cedo, a gente paga mais barato.
(Jorge Seif) Sobre as suspeitas de fuga, o qual o senhor foi acusado, quem define as férias do servidor é o órgão que cede o servidor. Quem define as férias do senhor, Anderson Torres, é a Polícia Federal. Então mais uma falácia, mais uma mentirada que cai por terra.
(Jorge Seif) As narrativas sobre o Ministério da Justiça e a Polícia Rodoviária Federal que agiram para impedir os eleitores de votarem, cito a entrevista, mais uma vez, do ministro Alexandre de Moraes. De forma inédita, disse o ministro, 75,86% compareceram e votaram. Esse foi o maior número de votos apurados na história republicana do Brasil.
(Jorge Seif) Deus te abençoe, guarde o seu coração e que justiça sobre a sua vida seja feita, meu irmão querido.</t>
  </si>
  <si>
    <t>Cvr1-S7sHg-</t>
  </si>
  <si>
    <t>https://www.instagram.com/reel/Cvr1-S7sHg-/</t>
  </si>
  <si>
    <t>CPMI 8 DE JANEIRO - 🤦🏻‍♂️</t>
  </si>
  <si>
    <t>&lt;Marco Feliciano gravando a si mesmo e seus arredores durante a CPMI do 8 de janeiro, durante fala da relatora Eliziane Gama no depoimento de Anderson Torres&gt;
(Marco Feliciano) CPMI de 8 de janeiro, a senadora Eliziane Gama mais uma vez sendo parcial, tentando incriminar o depoente de qualquer forma, colocando palavras na boca dele. Isso aqui é uma vergonha. 
(Marco Feliciano) Sempre tentando incriminar o presidente Bolsonaro.</t>
  </si>
  <si>
    <t>CvtLv0UgkTj</t>
  </si>
  <si>
    <t>https://www.instagram.com/reel/CvtLv0UgkTj/</t>
  </si>
  <si>
    <t>Esquerdista mimizentos não suportaram o discurso, por fim me ameaçaram!
#prmarcofeliciano #pastormarcofeliciano #politica #cpmi8dejaneiro</t>
  </si>
  <si>
    <t>&lt;Gravação da CPMI do 8 de janeiro. Abaixo um texto em destaque "Esquerdistas mimizentos não suportaram o discurso, por fim me ameaçaram"&gt; 
&lt;há um vozerio ao fundo e logo o deputado Marco Feliciano se levanta de sua cadeira para começar a discutir com uma parlamentar sentada em sua frente. Outros parlamentares interferem e ele se senta novamente&gt;
(Arthur Maira) O favor, vamos ouvir, vamos ouvir, vamos ouvir. 
(Parlamentar mulher 1) Respeite a senadora! Respeite a senadora! Essa mania de bater na mesa... 
&lt;Um parlamentar governista, sentado ao lado de Marco Feliciano, se levanta para discutir. Feliciano então volta a se levantar e é contido por um colega bolsonarista [filipe barros]&gt;
(Parlamentar homem 1) O nível é muito baixo, eu vou sair, eu vou sair desse círculo, eu vou sair desse círculo, porque o nível está muito baixo. 
(Arthur Maia) Vamos ter calma, vamos... 
&lt;Feliciano volta a se sentar enquanto outros parlamentares estão ao seu redor discutindo&gt;
(Marco Feliciano) Senhor presidente, a turminha aqui da esquerda, do mimimi, os mimizentos, a senadora pode colocar o dedo no meu nariz e eu não posso falar nada? 
(Arthur Maia) Ela não fez isso, ela não fez isso. 
(Marco Feliciano) O senhor não estava vendo, senhor presidente. Ela está de costas para o senhor.
(Arthur Maia) Olha, vamos voltar à normalidade dos trabalhos. Eu peço a todos, ponderação, ponderação.
&lt;O vídeo muda para a transmissão da CPMI com imagens da TV Senado&gt;
(Marco Feliciano) Presidente, muito obrigado pela oportunidade. É só para fazer um comunicado. Um assessor meu estava naquele corredor aqui à direita, onde tem aquele banheiro. E ali estava a relatora e um senador. Eles não o reconheceram como é o assessor. Estavam ali falando sobre o episódio que aconteceu aqui, sobre a minha fala dura, sobre a forma como eu acabei discutindo com a senadora aqui. E foi feita a seguinte ameaça ali: "O que é dele está reservado". Eu só queria deixar isso aqui registrado... 
(Arthur Maia) Desculpe, deputado, eu não ouvi. 
(Marco Feliciano) "O que é do deputado Marco Feliciano está reservado" Isso é uma ameaça. Não sabiam que o meu assessor estava ali. Mas tudo o que é feito às escuras acaba aparecendo. Eu só quero que fique registrado aqui para que amanhã, caso aconteça alguma maldade comigo, eu tenha o que falar. Porque eu já fui vítima do governo. Eu já apanhei na rua, já apanhei em aviões. Vossa Excelência conhece a minha história. Por defender as minhas causas. Eu não tenho medo de ameaças. Mas falar isso no corredor é de uma maldade sem tamanho, senadora. O meu assessor estava ali ouvindo a senhora e o senador falando que o que é meu está reservado. Isso é uma vergonha, isso é uma baixaria.</t>
  </si>
  <si>
    <t>Cv_L5D2LPg9</t>
  </si>
  <si>
    <t>https://www.instagram.com/p/Cv_L5D2LPg9/</t>
  </si>
  <si>
    <t>🇧🇷PARLAMENTARES DE VÁRIOS PARTIDOS APONTAM CR1M3 DE MIN.JUSTIÇA❌
Junto com outros senadores e deputados  e a partir de uma iniciativa do Senador jorgeseifjunior estivemos hoje na Procuradoria Geral da República (PGR) dando entrada numa representação para que seja apurado CR1M3 de prevaricação cometido pelo ministro da Justiça e segurança pública,Flávio Dino por ter se negado a fornecer à CPMI  TODAS  as imagens coletadas pelas câmeras de segurança do Ministério no dia 8 de janeiro. Tal atitude funciona como verdadeira obstrução às investigações da Comissão que tem como objetivo descobrir TODA  a verdade sobre aquele fatídico dia. Essa já é a segunda vez que acionamos a PGR contra o ministro. A primeira foi antes mesmo do início dos trabalhos da CPMI, cobrando a responsabilidade que o ministro se negou em assumir, obrigatória pelo cargo que ocupa, de olvidar esforços no sentido de evitar a tragédia que já sabia que ocorreria dois dias antes dos atos, pois a ABIN alertou o Gov LULA 33 vezes!!! Continuam nos escondendo, por exemplo, a confirmação de onde estaria represada a Força de Segurança Nacional que poderia ter tranquilamente evitado os 4T4QUES. Aliás, hoje em depoimento na CPMI, o fotógrafo da Reuters afirmou tê-la visto inerte advinha onde? No ministério da justiça enquanto a quebradeira ocorria na Praça dos Três Poderes. Que a Verdade e a Justiça triunfem em nossa Nação. 
Deus no controle de tudo! Paz &amp; Bem 👍🇧🇷☀️🙏🏽
#senadoreduardogirão  #pelobrasil #pelaverdade #justiçaparatodos #vaidarcerto #jesusnocomando</t>
  </si>
  <si>
    <t xml:space="preserve">&lt;Carrossel&gt;&lt;Primeira imagem mostra o rosto de Flávio Dino em preto e branco, com uma chamada em destaque "Crime de Prevaricação, acionamos a PGR contra Dino"&gt;&lt;Segunda imagem mostra uma coletiva com parlamentares bolsonaristas e a reprodução de uma manchete da Jovem Pam "Oposição da CPMI denuncia Flávio Dino à PGR por prevaricação". Ao fundo esta a palavra OMISSÃO em destaque&gt; </t>
  </si>
  <si>
    <t>Cv-AgYtrVaN</t>
  </si>
  <si>
    <t>https://www.instagram.com/reel/Cv-AgYtrVaN/</t>
  </si>
  <si>
    <t>&lt;Reportagem do programa 4 por 4 com comentários de Lacombe, Constantino Henkel e outra mulher&gt;
(Lacombe) Eu nunca vi isso na minha vida, em 35 anos, um cinegrafista que mostra às pessoas que ele filmou, as imagens, "olha só, deixa eu ver se ficou bom". 
&lt;Imagens de um manifestante chutando uma porta de vidro no Palácio do Planalto. No canto inferior da imagem uma manchete do Conexão Política "Antessala de Lula foi arrombada no 8/1 após vândalo ter certeza de que cena seria registrada&gt;
(Lacombe) Você vai ver que em dois momentos, esse cinegrafista/fotógrafo, ele mostra as imagens que ele produziu aos entre aspas bem grandes manifestantes. Numa hora que ele passa essa porta de vidro, há um grupinho que se reúne, né, em volta dele, para verificar as imagens que foram feitas, e na saída, de novo, o rapaz com a bandeira do Brasil vai até ele, e ele mais uma vez mostra as imagens que ele produziu. 
&lt;Outra manchete aparece, do portal Amazonas Atua "Vândalo se certificou de gravação para arrombar antessala de Lula&gt;
(Lacombe) Bom, há uma ligação entre esse grupo, assim, muito estranha. (Incompreensível) o que que havia nessas mochilas, né, tem tanta coisa a ser investigada, mas tanta coisa a ser investigada. 
&lt;Corta para Rodrigo Constantino&gt;
(Constantino) Os estúpidos dos invasores da presidência aceitaram até a direção de cena de um fotógrafo da Reuters.
&lt;Voltam as imagens dos manifestantes com o fotógrafo e outra manchete na tela, do portal Pleno.News "Invasor apertou mão de fotógrafo após registro de arrombamento da sala de Lula"&gt;
(Constantino) O cara antes de meter o pé, né, ou a pata no vidro e abrir, arrombar, ele para para a encenação junto com o jornalista ali da Reuters, filmando. "Agora, pode ir". Quer dizer, tem um roteiro, tem um script esse troço, é patético demais, é patético demais.
&lt;Corta para comentário de Henkel. Na tela outra manchete, da Folha do ES "Fotógrafo da Agência Reuters é flagrado em vídeo supostamente combinando ação nos atos de 8 de...". Imagens da ação dos Vândalos e de Henkel aparecem em sequência&gt; 
(Henkel) Quem é o fotógrafo que o Constantino mencionou? "Peraí, peraí, deixa eu chegar aqui com a minha câmera para você, antes de você chutar a porta". Depois o rapaz volta e cumprimenta, cumprimenta o fotógrafo, aperta a mão, aí bate no ombro "valeu, parceiro". 
(Henkel) Tem tantas perguntas para a gente fazer, sem resposta.
&lt;Outra manchete, da Revista Oeste "Tinha um cinegrafista no ataque ao Palácio do Planalto?"&gt;
(Henkel) Essas imagens são, assim, estarrecedoras. "Vai, agora vai. Isso, chuta mais uma vez. Boa, chuta aí, peraí, vou se aproximar aqui, dar um zoom. Boa, isso". 
(Henkel) Quer dizer, é inacreditável isso que a gente está vendo.
&lt;Locutor narra as imagens da invasão&gt;
(Locutor) Repare nessas imagens, o major do GSI do Palácio do Planalto, José Eduardo Natali, aquele que foi filmado servindo água para manifestantes, chama o fotógrafo da Reuters para acompanhá-lo. Estranho, não? Por que essa intimidade? Qual o objetivo? Acompanhar para quê? Qual a finalidade? 
(Locutor) E mais, nessas outras imagens, é possível verificar que enquanto manifestantes se escondem da câmera do palácio e, inclusive, a quebram, os mesmos se sentem à vontade próximos ao fotógrafo da Reuters. Ora, por que manifestantes que queriam esconder sua identidade, sentem-se à vontade próximos a um fotógrafo devidamente identificado? São perguntas que precisam ser respondidas.
&lt;Corta para uma imagem com um céu tempestuoso e a citação bíblica "Pois tudo que está escondido será descoberto, e tudo que está em segredo será conhecido. Marcos 4:22"&gt;</t>
  </si>
  <si>
    <t>Cv-z0fsMVsC</t>
  </si>
  <si>
    <t>https://www.instagram.com/reel/Cv-z0fsMVsC/</t>
  </si>
  <si>
    <t>👀 “EU VI E FOTOGRAFEI; ESTAVAM LÁ…” DIZ FOTÓGRAFO DA REUTERS S/ PARADEIRO DOS POLICIAIS NO DIA 8/1📌
Enquanto o min Flávio Dino não entrega  as imagens de todas as câmeras do Ministério da Justiça e segurança pública aprovadas na CPMI (em vez de dezenas ele só enviou de 2)vão acontecendo milagres nos interrogatórios que tem nos dado revelações decisivas. Mesmo em minoria conseguimos arrancar hoje do repórter fotógrafo Adriano Machado (Agência Reuters) a sua confirmação, já que foi testemunhar ocular, de que os policiais militares da Força de Segurança Nacional estavam represados no estacionamento do MJ enquanto a quebradeira ocorria na Praça dos 3 Poderes…Ou seja;o Governo poderia evitar os atos e não o fez…Isso escancara a omissão governamental que em nossa lei é CR1M3 ! O interessante é que os parlamentares governistas também bloquearam -votaram contra - a convocação do comandante da Força de segurança nacional que estava de plantão no domingo, dia 8,  e deve saber de muita coisa..Estão protegendo Dino e o Governo Lula de algo que está na cara de todos agora .Adriano cobriu aquele espetáculo teatral das imagens vazadas do Palácio do Planalto e que resultaram na demissão imediata do chefe do GSI, General Gonçalves Dias, aquele general do Lula que servia  água com sua equipe aos manifestantes como se estivessem em casa . A informação sobre a presença da Guarda Nacional do Palácio do Planalto concentrada no  estacionamento do Ministério da Justiça enquanto os manifestantes depredavam a instituição  foi impactante .  Isso pode explicar as razões da negativa do ministro Flávio Dino em fornecer à CPMI as imagens das câmeras de segurança na sua integridade. Até já pedi perícia! Além de entrarmos com mandado de segurança para busca e apreensão das imagens,acionamos hoje a PGR para investigar Dino por CR1M3 de prevaricação e também fizemos requerimento para que a Agência Reuters entregue à Comissão todas as fotos tiradas pelo seu profissional. Que a Justiça prevaleça em nossa Nação. 
Deus no controle. De tudo! Paz &amp; Bem 👍🇧🇷☀️🙏🏽
 #senadoreduardogirão #pelobrasil #peloceará #justiçaparatodos #fimdaimpunidade #éticanapolítica</t>
  </si>
  <si>
    <t>&lt;Imagens da transmissão da CPMI. Acima uma faixa "Não adianta negar as imagens, gov. Lula! Abaixo "Depoente confirma força nacional inerte no MJ"&gt;
(Eduardo Girão) Eu acho que é muito importante a gente perceber logo de cara como é diferente o tratamento quando se chama alguém da oposição, quando se chama alguém do governo Lula. Você vê o respeito que está tendo com o senhor aqui, como tem que ter com a imprensa.
(Eduardo Girão) Mas eu confesso que antes de fazer esse requerimento, junto com outros cinco colegas, eu conversei com muitos fotógrafos, jornalistas, repórteres, que inclusive cobrem aqui o Congresso Nacional e eles acharam muito estranho, acharam muito estranho, porque é estranho. 
(Eduardo Girão) E, infelizmente, aquele ensaio, porque eu acho que não tem outra palavra de forma equilibrada para a gente colocar, foi um ensaio –– E para aqueles que dizem golpe, que houve uma tentativa de golpe, já cai a narrativa aí, porque golpe não é feito com ensaio. Não existe, não existe.
(Eduardo Girão) E eu queria dar voz que, infelizmente, muitos veículos do Brasil internacional ainda não estão se dando conta que a nossa democracia está em frangalhos, que tem jornalistas sendo censurados com contas sociais de rede social bloqueada, senhor presidente, passaporte retido, algo que a gente só vê no nazismo, passaporte retido, contas bancárias. É uma perseguição sem fim, só de um lado, é o que a gente está vendo no Brasil. Não vou nem falar aqui das prisões ilegais daquele dia que o senhor estava cobrindo. Sete meses com autista preso, libertado agora há poucas semanas. Eu não vejo a voz do devido processo legal que não está sendo cumprido, a constituição rasgada no país, eu não vejo, infelizmente. 
(Eduardo Girão) Tivemos que visitar, que denunciar quase cem parlamentares lá no comitê de direitos humanos da ONU, e vamos onde tiver que ir para mostrar que jornalistas estão sendo calados aqui. Não existe mais liberdade de expressão no Brasil, e eu queria passar um vídeo com a voz desses jornalistas que não tem vez mais aqui no Brasil, porque pensam diferente do sistema, aquele ensaio contado por eles.
&lt;Há um corte, mas volta para o próprio parlamentar&gt;
(Eduardo Girão) Eu faço uma pergunta ao senhor Adriano Machado, o senhor capturou imagens do então ministro do GSI, G Dias, nas instalações do Palácio do Planalto naquele momento? 
(Adriano Machado) Não senhor. 
(Eduardo Girão) O senhor capturou imagens de servidores do GSI entregando água aos manifestantes ou interagindo com eles? 
(Adriano Machado) Não senhor. 
(Eduardo Girão) O senhor como membro da imprensa brasileira, eu lhe faço essa pergunta aqui, o senhor teve alguma resistência da segurança interna do Palácio do Planalto para conter seu acesso e circulação? 
(Adriano Machado) Não senhor.
(Eduardo Girão) Os manifestantes que estavam dentro dos prédios eram os mesmos que estavam nos acampamentos dos quartéis? 
(Adriano Machado) Isso eu não posso... 
(Eduardo Girão) O senhor não teve nos acampamentos? 
(Adriano Machado) Eu tentei duas vezes, mas não podia ficar 
(Eduardo Girão) Quem foi que lhe impediu? 
(Adriano Machado) As pessoas que estavam no acampamento tiravam a gente de lá. 
(Eduardo Girão) Os próprios manifestantes? 
(Adriano Machado) Sim.
(Eduardo Girão) O senhor visualizou no dia 8 de janeiro, durante essas imagens aí estranhas, alguns dos manifestantes portando arma de fogo ou arma branca? 
(Adriano Machado) Não vi. Eu vi com um taser. 
(Eduardo Girão) O senhor viu com um taser? Um dos manifestantes? 
(Adriano Machado) É. 
(Eduardo Girão) Falando dos manifestantes, o senhor já disse que não conhecia ninguém, nem a pessoa que apareceu ali chutando a porta. Mas o senhor saberia reconhecer essas pessoas numa acareação? 
(Adriano Machado) Não sei. Estão nas fotos. Eu não sei se o senhor saberia reconhecer.
(Eduardo Girão) Se os manifestantes não deixaram o senhor ficar no QG, por que permitiriam o senhor naquele momento? 
(Adriano Machado) Ali eles não estavam permitindo dentro do Palácio Planalto. Eles vinham para cima de mim, às vezes xingavam. Tinha aquela situação, estava muito hostil. (...)Mas no QG era uma situação diferente, né? 
(Eduardo Girão) O senhor sabe se alguns daqueles manifestantes que estavam encenando aquela cena, encenando ali aquele arrombamento, se foi preso? 
(Adriano Machado) Não posso responder. 
(Eduardo Girão) Mas o senhor reconheceria? 
(Adriano Machado) Eu não sei.
(Eduardo Girão) Tá. No dia 8 de maio, o site da Secretaria de Comunicação Social do governo Lula fez uma matéria com o seguinte título, fotógrafo não participou de armação no dia 8 de janeiro no Planalto. A que o senhor atribui essa defesa do governo Lula à sua pessoa? Qual a sua proximidade com o governo Lula? 
(Adriano Machado) Excelência, eu nem sabia que aquilo foi escrito ou tinha sido escrito. Fiquei sabendo quando foi publicado. 
(Eduardo Girão) O senhor visualizou os militares da Força Nacional de Segurança no teatro de operações, nos momentos que antecederam a invasão na sede dos três poderes? Porque o senhor falou que foi no MJ primeiro, não é isso? No Ministério da Justiça.
(Adriano Machado) Sim. 
(Eduardo Girão) E foi no estacionamento, é isso? 
(Adriano Machado) Sim. 
(Eduardo Girão) O senhor visualizou a Força de Segurança Nacional represada lá? 
(Adriano Machado) Quando eu passei no estacionamento eu vi que tinha uma Força de Segurança próxima ao Ministério da Justiça.
(Eduardo Girão) Excelente informação. Eu lhe agradeço pela sinceridade, pela informação, porque é isso que a gente está procurando saber. Onde estava a Força de Segurança Nacional naquele momento. Porque foi muito fácil aquela quebradeira, e o senhor sabe disso, porque o senhor cobre há muito tempo. Foi muito fácil adentrar aqui na esplanada dos ministérios, naquele fatídico dia. 
(Eduardo Girão) E a gente tentou chamar o comandante da Força Nacional aqui, adivinha quem foi que colocou a digital para não trazer? Comandante da Força Nacional, que pode explicar. Ele estava de plantão, onde estava a Força de Segurança Nacional? Foi o governo Lula que não deixou, mas nós vamos insistir.
(Eduardo Girão) A última pergunta: o senhor chegou a capturar as imagens desses militares da Força de Segurança Nacional lá no estacionamento? 
(Adriano Machado) Não me recordo. Se eu fiz foi transmitido para a Reuters, mas não me lembro exatamente. Foram mais de 100 fotos que foram publicadas no dia.
(Eduardo Girão) O senhor pode depois oferecer essa CPMI, caso localize essas imagens? 
(Adriano Machado) Esse material é da Reuters, teria que ver com agência. 
(Eduardo Girão) Tá bom, eu faço esse pedido aqui em nome dessa comissão que quer investigar toda a verdade sobre o dia 8 de janeiro. Muito obrigado.
(Esperidião Amim) Então, eu quero lhe dizer que o fato de não termos a informação fotográfica daquilo que o senhor viu, que era um efetivo, não vou lhe cobrar quanto as pessoas, da Força Nacional, e não encontrar nenhum Dragão da Independência emplumado ou não, em roupa de combate ou não, confrontando com todas as pessoas com as quais o senhor cruzou, não sei quantas, 10, 20, 30 pessoas dentro do Palácio, ninguém confrontando nem dentro nem fora. Eu acho que isso é a maior demonstração, o senhor presta um grande serviço a todos nós que temos o dever da curiosidade de apurar as responsabilidades sobre a omissão. 
(Filipe Barros) Que a importância do depoimento do Adriano como testemunha nessa CPMI terá desdobramentos, porque, de tudo o que ele disse, dois pontos merecem destaque, o primeiro deles é a Força Nacional que estava no estacionamento do Ministério da Justiça, ao que tudo indica, sem agir, estavam lá, parados no estacionamento do Ministério da Justiça. E o segundo ponto é que, quando o Adriano chega ao Palácio do Planalto, o Palácio do Planalto já está, obviamente, invadido.
(Marco Rogério) Fiz várias outras anotações aqui, mas vossa senhoria já disse que lá dentro as pessoas que estavam ali tinham ânimos violentos, inclusive lhe ameaçou, e lhe pergunto por último para finalizar, não vou esticar mais, registrou o momento em que teve o encontro com a Força Nacional, quando viu, vossa senhoria poderia ceder essa imagem à CPI? De forma a colaborar com os trabalhos da CPI? 
(Adriano Machado) Essas fotos pertencem à Reuters, preciso checar com eles. 
(Eduardo Girão) Sobre imagens importantes, eu faço uma requisição ao senhor, que de ofício não vejo problema, até porque o senhor Adriano Machado acredita que possa ter a Reuters essas imagens da Força de Segurança Nacional represadas lá no Ministério da Justiça, que é um dos objetivos que a gente pediu, essas imagens negadas a todo instante pelo Ministro da Justiça. Então, queria fazer uma solicitação ao senhor que fizesse um pedido à agência Reuters, Internacional Centenária, que pudesse disponibilizar para o bem da investigação nossa aqui, essas imagens para a gente entender realmente onde estava a Força de Segurança Nacional. Isso ajudaria muito a investigação. Muito obrigado.</t>
  </si>
  <si>
    <t>Cv-60GVgkRM</t>
  </si>
  <si>
    <t>https://www.instagram.com/reel/Cv-60GVgkRM/</t>
  </si>
  <si>
    <t>A omissão do governo Lula cada vez mais evidente: invasão de “portas abertas”.
Fotógrafo da Reuters deixa ministro de Lula, Flávio Dino, em maus lençóis.
Na CPMI de 8/Jan ele confirmou que a Força Nacional estava parada no Ministério da Justiça e não tentando impedir os atos de vandalismo.</t>
  </si>
  <si>
    <t>&lt;Transmissão da CPMI do dia 8 de janeiro, durante depoimento do fotógrafo Adriano Machado. Vários parlamentares fazem uso da palavra no vídeo. Em uma faixa acima o texto "Onde estava a Força Nacional no dia 8 de janeiro?" E abaixo "O fotógrafo responde!"&gt;
(Eduardo Girão) O senhor visualizou os militares da Força Nacional de Segurança no teatro de operações nos momentos que antecederam a invasão na sede dos Três Poderes? Porque o senhor falou que foi no MJ primeiro, não é isso? No Ministério da Justiça. 
(Adriano Machado) Sim. 
(Eduardo Girão) E foi no estacionamento, é isso?
(Adriano Machado) Sim.
(Eduardo Girão) O senhor visualizou a Força de Segurança Nacional represada lá? 
(Adriano Machado) Quando eu passei no estacionamento eu vi que tinha uma Força de Segurança próxima ao Ministério da Justiça. 
(Eduardo Girão) Excelente informação. E agradeço pela sinceridade e pela informação, porque é isso que a gente está procurando saber. Onde estava a Força de Segurança Nacional naquele momento? Porque foi muito fácil aquela quebradeira. O senhor sabe disso, porque o senhor cobre há muito tempo. Foi muito fácil adentrar aqui na esplanada dos ministérios, naquele fatídico dia.
(Eduardo Girão) E a gente tentou chamar o comandante da Força Nacional aqui. Adivinha quem foi que colocou a digital para não trazer? O comandante da Força Nacional, que pode explicar –– ele estava de plantão –– onde estava a Força de Segurança Nacional? Foi o governo Lula que não deixou, mas nós vamos insistir. 
(Eduardo Girão) A última pergunta. O senhor chegou a capturar as imagens desses militares da Força de Segurança Nacional lá no estacionamento? 
(Adriano Machado) Não me recordo. Se eu fiz, foi transmitido para a Reuters, mas não me lembro exatamente. Foram mais de cem fotos que foram publicadas no dia.
(Eduardo Girão) O senhor pode depois oferecer essa CPMI caso localize essas imagens? 
(Adriano Machado) Esse material é da Reuters, teria que ver com a agência.
(Eduardo Girão) Tá bom, eu faço esse pedido aqui em nome dessa comissão que quer investigar toda a verdade sobre o dia 8 de janeiro.
&lt;Corte da cena para a fala do senador Esperidião Amin&gt; 
(Esperidião Amin) De todas as declarações do jornalista, do fotógrafo, me chamaram a atenção duas. O senhor viu o que nós estamos querendo ver. A Força Nacional estava ali quando o senhor passou pelo Ministério da Justiça. 
(Adriano Machado) Eu vi. 
(Esperidião Amin) E o senhor não sabe se fotografou? 
(Adriano Machado) Eu devo ter fotografado, sim.
(Eperidião Main) Claro né. Até em respeito ao pressuposto de que o senhor trabalha com competência e com a sua experiência, eu não acreditaria, se o senhor lhe dissesse que não me despertou a atenção, ver um efetivo. Nós estamos querendo saber mais sobre esse efetivo. E é isso, objetivamente, que falta nessas informações, primeiro negadas, depois postergadas e agora recebidas de forma incompleta, apesar de todos os esforços feitos, inclusive pelo presidente da CPMI, e de despachos, inclusive do ministro Alexandre Moraes, que são as fotos relacionadas e as imagens em vídeo, durante o dia 8 de janeiro, incluindo a presença da Força Nacional, que ninguém sabe a hora que chegou e nem sabe a hora em que foi dissolvida a sua presença. E o responsável pela Força Nacional, diretamente, o comandante, até agora não se conseguiu convidar para vir aqui.
(Espiridão Amin) E eu fico mais impressionado ainda é, se o senhor chegou no Palácio do Planalto depois, viu –– e as imagens que o senhor nos apresentou mostram que não há nenhum confronto com os visitantes do Palácio –– em momento algum nós vimos alguém confrontando com as pessoas que adentraram ao Palácio. Eu fico assim pensando, as imagens da queda da Bastilha, que fazem parte da nossa educação, inclusive, mostram que havia os invasores e os que fugiram de lá, que era os segurança. Aqui nós não vimos ninguém confrontando com o visitante ou o invasor do Palácio do Planalto. Nenhuma fotografia sua, ou nenhuma das fotos e imagens vistas, tem alguém confrontando. Nem confrontando e nem prendendo. Nem antes, nem depois.
(Espiridião Amin) E não lhe ocorreu que o senhor tinha visto antes um efetivo –– dizem que eram 250 homens –– dizem, essa é a notícia que se tem, que a Força Nacional teria mobilizado 250 dos homens ali no Ministério da Justiça. E não lhe ocorreu que aquilo lá estava fazendo falta aqui? Não me cabe cobrar isso, até porque o senhor não tem que dar essa explicação. Quem tem que dar essa explicação são os líderes da omissão. 
(Espiridião Amin) A frase que deflagra esta novela que vai ser divulgada, não vai ser produzida, é a frase do ministro Gonçalves Dias: "Vamos ter problemas". Esse é o teaser da novela, "Vamos ter problemas". Só que esses problemas não foram enfrentados.</t>
  </si>
  <si>
    <t>Cv-nIjcgtnm</t>
  </si>
  <si>
    <t>https://www.instagram.com/reel/Cv-nIjcgtnm/</t>
  </si>
  <si>
    <t>Flávio Dino foi omisso no 8 de janeiro. Agora, trabalha para obstruir os trabalhos da CPMI e atrasa a elucidação dos fatos. Todos queremos saber: quem eram os infiltrados? Qual a real participação do governo nos atos de vandalismo? Por que Flávio Dino não posicionou adequadamente a Força Nacional? 
Quanto mais o ministro tenta esconder, mais evidentes ficam as manipulações e omissões .</t>
  </si>
  <si>
    <t>&lt;Flávio Bolsonaro e outros parlamentares bolsonaristas concedendo entrevista coletiva. As imagens são da TV Senado. Acima do vídeo aparece o texto "Governo Lula não pode mais se esconder", abaixo "E um alerta à imprensa"&gt;
(Flávio Bolsonaro) Bom, hoje é um dia de, mais uma vez, vitória à oposição, porque o depoimento do fotógrafo da Reuters confirma aquilo que nós já suspeitávamos de uma total omissão do Ministro da Justiça, Flávio Dino, que não quer mostrar, não quer entregar as imagens das câmeras do Ministério da Justiça, porque lá fica ainda mais evidente a sua omissão como chefe da Força Nacional de Segurança não empregá-la como manda a lei, como manda a Constituição, como a responsabilidade que ele tinha de fazer, de empregar esses recursos humanos para evitar que houvesse o dia 8 de janeiro. 
(Flávio Bolsonaro) Está explicado o medo do Ministro Flávio Dino, que continua obstruindo os trabalhos da Comissão, continua instruindo alguns parlamentares, desconfio que até a relatora. A gente percebe claramente até que algumas perguntas que são feitas parecem que são formuladas por pessoas ali que estão com medo que a CPMI avance. 
(Flávio Bolsonaro) Então, hoje, mais um dia de vitória. Hoje, na Procuradoria-Geral da República, formalizamos –– é o que cabe à oposição –– que se instaure um inquérito para apurar a responsabilidade criminal do Ministro da Justiça pela sua prevaricação, pela sua obstrução de justiça. 
(Flávio Bolsonaro) Não dá mais para continuar sendo manipulado, inclusive, nos submetendo à CPMI.
(Flávio Bolsonaro) E um recado aqui a todos da imprensa. Recentemente vocês viram a decisão do Supremo de responsabilizar os veículos de comunicação por entrevistas que possam, que estão sendo colocadas no ar nesses canais. Os entrevistados, o que eles falarem agora, o veículo de comunicação também é responsável pela sua fala e possíveis crimes, como calúnia, injúria, difamação. 
(Flávio Bolsonaro) Então, quem achava que esses superpoderes com os excessos não chegariam em todos, estão vendo com os próprios olhos. Hoje, a população está testemunhando que, infelizmente, alguns não têm limite. Rasgam a Constituição se precisar, estabelecem as próprias leis se precisar, tomam decisões sem fundamento, atraem para si investigações que deveriam estar sendo feitas em primeira instância, investigam pessoas que não foro de prerrogativa de função, tudo isso aos aplausos ou à omissão de quem hoje ainda não percebeu que em algum momento também vai ser alcançado por esses excessos. 
(Flávio Bolsonaro) Fica aqui mais um alerta à imprensa do que eu falei sobre a decisão do Supremo, como se alguém que cometesse algum crime de trânsito, a montadora daquele carro fosse responsabilizada pelo acidente provocado por esse motorista. Esse é o ponto que nós estamos chegando no Brasil.
(Flávio Bolsonaro) Imprensa, acorde, faça a sua parte, denuncie, cobre das autoridades que ajam dentro dos limites constitucionais e legais das suas atribuições. 
(Flávio Bolsonaro) O Brasil virou bagunça, a democracia está sendo estuprada por algumas pouquíssimas autoridades desse Brasil. A imprensa vai esperar até quando para denunciar esse tipo de arrobo? Esse sim é um atentado à democracia! Nós aqui na oposição estamos fazendo a nossa parte de denunciar dentro da CPMI.
(Flávio Bolsonaro) Quem achava que a CPMI não deveria ter sido provocada pela oposição, hoje está enxergando que é o palco que nós temos para denunciar o que já percebemos há muito tempo. Há muito tempo. Enquanto não houver uma unidade de todas pela preservação da nossa Constituição, a perseguição não é só a Bolsonaro, não. A perseguição a todos vai continuar.</t>
  </si>
  <si>
    <t>https://www.instagram.com/p/Cv_ABOiIEOf/</t>
  </si>
  <si>
    <t>uação só destaca a necessidade de se ampliar a transparência e a cooperação entre os Poderes, que são os pilares da nossa democracia. 
A aparente relutância do ministro da Justiça em compartilhar informações e imagens à CPMI, compromete nossa função investigativa e abala a confiança da população nas instituições. 
Por isso, solicitamos a abertura desse procedimento legal,que indica o crime de prevaricação por parte do ministro Flávio Dino.</t>
  </si>
  <si>
    <t>&lt;Jorge Seif em entrevista coletiva acompanhado de outros parlamentares bolsonaristas&gt;
(Jorge Seif) Entendemos que está acontecendo, está havendo prevaricação por parte do senhor ministro Flávio Dino e eu quero ler para os senhores o que nós entregamos agora para a vice-procuradora Lindora Araújo. 
(Jorge Seif) Crimes imputados: prevaricação e desobediência. Contexto e acusações: A PGR contra o ministro da justiça Flávio Dino de Castro pelo crime de prevaricação.  Baseamos essa acusação em alegações de possível omissão ou ação contrária a seus deveres oficiais, mais precisamente quanto ao fornecimento de imagens das câmaras de segurança que solicitamos através da Comissão Parlamentarista de Inquérito dos Atos de 8 de janeiro de 23.
(Jorge Seif) Nós aprovamos sete requerimentos na CPMI solicitando imagens do circuito das câmeras do Ministério da Justiça. Inicialmente, o ministro da justiça nos pede uma extensão de prazo. Após essa extensão, o ministro decide não fornecer imagens, alegando uma investigação em curso e sugerindo que a solicitação deve ser feita ao ministro Alexandre de Moraes. Em resposta, o ministro Alexandre de Moraes autorizou o Ministério da Justiça a entregar as imagens diretamente a nós da CPMI. No entanto, ao invés de nos atender diretamente, o Ministério contata a Polícia Federal. 
(Jorge Seif) Nós acusamos o ministro Flávio Dino de adotar medidas protelatórias a não entregar prontamente as imagens solicitadas e, quando o faz, essas são insatisfatórias e não atendem totalmente aos requerimentos. Interpretamos essa ação como um possível esforço para ocultar informações ou manipular evidências. 
(Jorge Seif) A aparente relutância do ministro em compartilhar as informações compromete nossa função investigativa e abala a confiança da população nas instituições. Assim, solicitamos a abertura de um procedimento legal para avaliar as ações do ministro, focando no crime de prevaricação. 
(Jorge Seif) Entendemos que um ministro da Justiça fazendo obstáculos a uma investigação que compromete o Senado Federal e a Câmara Federal é uma coisa antagônica. Nós não podemos aceitar de forma nenhuma que apenas duas câmeras tenham sido enviadas para a CPMI. Eu, pessoalmente, já estive diversas vezes no Ministério da Justiça. Devem ter pelo menos dez câmeras em cada andar. Só não tem câmera nos banheiros do Ministério da Justiça. 
(Jorge Seif) Entendemos que medidas que estão sendo tomadas pelo ministro estão sabotando as investigações de dezenas de parlamentares, inclusive com pedido de um parlamentar do Maranhão também, para que essas imagens fossem disponibilizadas.</t>
  </si>
  <si>
    <t>https://www.instagram.com/p/Cv-bIdbIef4/</t>
  </si>
  <si>
    <t>A conduta do ministro Flávio Dino torna a entrega dessas imagens urgente e imprescindível. Não é possível que a CPMI continue sendo desrespeitada.
Busca e apreensão é medida necessária e adequada!</t>
  </si>
  <si>
    <t>&lt;Discurso do senador Jorge Seif na CPMI do 8 de janeir&gt;
(Jorge Seif) Essa CPMI tem por objetivo apurar as responsabilidades pela invasão da Sede de Três Poderes, buscando esclarecer quem planejou ou executou os atos da invasão e depredação, mas também quem, de maneira comissiva ou omissiva, contribuiu para que os eventos ocorressem ou não fossem obstados. Tudo isso a fim de contribuir para a individualização das condutas com vistas à aplicação das sanções cabíveis. Nossa busca irrestrita ou incansável será, portanto, pela elucidação dos fatos, nada além ou aquém disso.
(Jorge Seif) O nosso papel será de investigar eventos e não opinião sobre os eventos. Para tanto, é certo que será necessário ouvir, no momento adequado, o ministro da Justiça, Flávio Dino, o então interventor da Segurança Pública do DF, Ricardo Capelli, general Gonçalves Dias, ex-ministro do Gabinete de Segurança Institucional da Presidência da República. Todos eles, certamente, têm muito a contribuir.
(Jorge Seif) Esta comissão parlamentar aprovou, ao todo, sete requerimentos direcionados ao ministro da Justiça e Segurança Pública, requisitando as imagens do circuito das câmeras do órgão no dia 8 de janeiro. Todos os ofícios encaminhados, senhor presidente, estabeleciam o prazo de cinco dias úteis. Em um primeiro momento, o Ministério da Justiça e Segurança Pública pediu a extensão do prazo. Posteriormente, negou o acesso às imagens por meio do ofício 786. O requerimento deveria ser encaminhado à autoridade responsável. Essa comissão encaminhou expedientes solicitando o acesso às imagens ao ministro da Suprema Corte, que, em decisão, determinou o fornecimento das imagens diretamente pelo Ministério da Justiça e Segurança Pública.
(Jorge Seif) Diante disso, é essencial os trabalhos para cobrar o cumprimento desses artigos que apresentamos essa questão de ordem. Busca e apreensão, medida necessária, adequada e proporcional, estando entre elas passiva e de serem adotadas por comissões parlamentares de inquérito.</t>
  </si>
  <si>
    <t>Cv-8VEEtZDG</t>
  </si>
  <si>
    <t>https://www.instagram.com/reel/Cv-8VEEtZDG/</t>
  </si>
  <si>
    <t>Protocolamos, há pouco, uma representação contra o Ministro da Justiça, Flávio Dino, que, num gesto de total desrespeito à autoridade do parlamento brasileiro, tentou manipular e enganar os parlamentares atendendo ao pedido das imagens de segurança do Ministério da Justiça no 8/jan com o envio de apenas duas câmeras, entre dezenas existentes naquele prédio. Atitude não apenas desrespeitosa, mas que fere seus deveres como autoridade pública, caracterizando crime de prevaricação.
Por que o governo, que deveria ser o mais interessado em jogar luz sobre esses fatos, tenta abafar as investigações a todo custo e preencher as lacunas em torno daquele fatídico dia com narrativas cada vez mais frágeis? A resposta é simples: eles já sabem que não cumpriram com suas responsabilidades.</t>
  </si>
  <si>
    <t xml:space="preserve">&lt;Imagens de entrevista coletiva com vários parlamentares bolsonaristas. Neste momento Marco Feliciano está à frente&gt;
(Marco Feliciano) O que nós apelamos aqui é para a consciência do ministro Flavio Dino, já que não dá para apelar para os seus sentimentos, porque nós temos milhares de pessoas que foram prejudicadas por esse ato do dia 8, que com a liberação das imagens poderia ficar muito elucidado para todos nós. Cada vez que essas imagens não chegam aqui, lançam mais dúvidas. Dúvidas que agora, mesmo com as imagens chegando, vai pairar no coração de todos nós que somos deputados e senadores, porque isso está demorando tanto, e se elas passaram por algum tipo de adulteração?
(Marco Feliciano) Então, ao entregarmos esse documento à PGR hoje, nós pedimos que eles pudessem fazer de maneira célere, para que o ministro possa liberar para nós todas as imagens, são mais de 40 câmeras, para que nós possamos analisar e chegarmos a um denominador comum. 
(Marco Feliciano) A CPMI, do dia 8 de janeiro, desde o início, já falamos, foi sequestrada pelo governo, e um governo que não a queria. Nós já sabemos como ela vai terminar, e não precisa ter bola de cristal para isso. Basta ver os ânimos, tanto da relatora, quanto do presidente da CPMI. Os ânimos já estão sempre instaurados, basta segui-los nas mídias sociais, ou ver a maneira como é tratado um convidado deles, ou um convocado deles, ou um convidado nosso, ou um convocado nosso. 
(Marco Feliciano) Então, nós queremos esclarecimento, pelo menos para que o povo possa ver. Já que o relatório já está pronto, nós já sabemos como vai terminar, pelo menos a cada fato dado aqui, nós conseguimos elucidar alguma matéria nesse sentido. </t>
  </si>
  <si>
    <t>Cv-EydJvHPB</t>
  </si>
  <si>
    <t>https://www.instagram.com/reel/Cv-EydJvHPB/</t>
  </si>
  <si>
    <t>O jornalismo profissional está em extinção! 
#prmarcofeliciano #pastormarcofeliciano #cpmi8dejaneiro</t>
  </si>
  <si>
    <t>&lt;Vídeo de Marco Feliciano durante o depoimento de Machado para a CPMI. Abaixo um texto em destaque: "O jornalismo profissional está em extinção"&gt;
(Marco Feliciano) A mídia da qual o senhor faz parte, essa imprensa moderna, uma imprensa que já foi séria, que infelizmente está sendo manchada por uma mídia, que é um termo muito pejorativo, mas é assim chamado, de uma mídia marrom. Eu espero que vossa senhoria não faça parte desse jornalismo moderno que está desesperado por um clique. Um jornalismo que tenta constantemente moldar a mente do leitor ou do telespectador, sugerindo aquilo que julgam ser as melhores ideias e escolhas. Um jornalismo que busca influenciar as opiniões, tentando controlar o leitor ou o telespectador a todo custo. 
(Marco Feliciano) Hoje o que vemos na extrema imprensa são ativistas políticos disfarçados de jornalistas. O jornalismo profissional está em extinção. Existem várias matérias na internet falando sobre o jornalismo que morreu. O jornalismo de hoje, salvo algumas raras exceções, é algo nocivo, é tóxico, está em estado de putrefação. Não presta mais como informação segura. Graças a Deus temos o advento da internet para a gente poder combater. 
(Marco Feliciano) O jornalismo extremo se tornou uma máquina de moer reputações, se tornou uma máquina de militância de esquerda, mas não qualquer esquerda, embora todas as esquerdas para mim sejam ruins, mas aquela esquerda caviar, é claro. Aquela do celular Iphone que defende a todo custo Cuba, Coreia do Norte, mas que insiste em passar férias em Paris ou Nova Iorque. Que assassina a reputação de quem cruza o seu caminho, ou que destrói quem resolva refutar ou até mesmo pensar diferente daquilo que eles pensam, ou dizer algo contra aquilo que dizem. 
(Marco Feliciano) O jornalismo profissional que já foi chamado de oxigênio da democracia, pelo qual eu tenho profundo respeito, mas infelizmente está sendo transformado em gás carbônico da democracia, em veneno, em pura manipulação. Que deveria ser imparcial, mas que escolheu um lado, e que quando se vê confrontado, rotula de fake news as informações de quem não seja da panelinha, do consórcio, dos agregados, daqueles que são subservientes.
(Marco Feliciano) E como podem, pois eles têm esse poder, divulgam à exaustão uma mentira, ou uma meia-verdade, até que na mente dos incautos isso se torne uma verdade. Bem na linha daquilo que ensinou o Josef Goebbels, o ministro de nada mais nada menos do que a propaganda da Alemanha nazista. Uma mentira dita mil vezes pode se tornar uma verdade.
(Marco Feliciano) Um jornalismo que publica e publiciza uma espécie de camuflagem, como se fosse matérias, fatos, notícias, análises ou críticas reais, porém quase sempre contaminadas por uma intenção maléfica de atacar quem está no outro lado de sua militância, ou pensa diferente. 
(Marco Feliciano) O senhor sabe que não são todos, mas existem sim jornalistas que mantêm uma relação promíscua com suas fontes de informação. Algumas qualificadas, outras nem tanto, que geralmente são anônimas, através de pagamentos feitos pelo acesso aos dados.
(Marco Feliciano) João Soma Neto, professor do curso de jornalismo da UFPR, e pesquisador, disse em matéria no Observatório da Imprensa, abre aspas, a investigação competente necessária há algum tempo deixou de ser praticada no jornalismo, abrindo espaço para apurações rasas, sem consistência, baseadas com frequência em fontes únicas, sem busca de confirmação das informações obtidas, sem contextualização, resultando em um trabalho por vezes preguiçoso e sem o senso de comprometimento do jornalista profissional para com a sociedade, fecha aspas. 
(Marco Feliciano) Ouça esta fala aqui, Sr. Presidente, é por isso que atualmente qualquer pessoa em formação média que se inicia na profissão de jornalista há de esquecer em dois ou três anos o pouco que sabia no começo, ter-se-a destruído mental e moralmente e se tornará uma pessoa indiferente e frívola, que já não acredita em nada que seja grande, nem se esforce para obtê-lo, dedicando-se unicamente ao poder da camarilha. 
(Marco Feliciano) Por tudo isso, com poucas exceções, os profissionais competentes que trabalhavam no jornalismo foram se retirando gradualmente e deixaram que eles se convertesse em um ponto de reunião de todas as mediocridades, de todas as existências arruinadas, de todos os desempregados, de todos os ignorantes que incapazes de realizar algum trabalho verdadeiro ainda encontram no jornalismo uma existência mais fácil e rentável do que em outra parte. Quem disse isso foi Ferdinando de La Salle, escritor político alemão, no discurso de 1863. Mas a fala dele é atualíssima. 
(Marco Feliciano) Eu termino dizendo que ainda existem jornalistas sérios, sim, que a todo custo lutam para expor as suas ideias, mas estes, aqui no Brasil, são cancelados, pasmem, cancelados por outros jornalistas. Canais sérios de comunicação que estão à beira de cassação por não fazerem parte deste fétido e podre sistema regado a muita ideologia, Sr. Presidente &lt;disse fazendo um sinal com as mãos que representa dinheiro&gt;
(Marco Feliciano) A saber, a ideologia do Money, do Vil Metal, ou, como diria o gênio dos trapalhões, Didi, bufunfa.
(Marco Feliciano) Eu deixo aqui, nesse término, meus pensamentos a alguns jornalistas que foram silenciados no nosso país. Allan dos Santos, Paulo Figueiredo, Rodrigo Constantino, Bárbara, do site Te Atualizei, Adrile Jorge, Jorge Serrão, Carla Secato, Caio Coppola, Guilherme Fiúza, Augusto Nunes, Oswaldo Eustáquio e outros. Inclusive, hoje, um canal de TV, tendo a sua concessão, sendo pedido para que seja cancelada, que é a Jovem Pan.
(Marco Feliciano) A sua vinda aqui hoje é muito interessante para todos nós, até para podermos entender como pensa o jornalismo brasileiro. Então, eu me dou aqui por satisfeito com as suas falas e, mesmo assim, ainda fica na nossa mente algum tipo de dúvida, porque as imagens são extremamente constrangedoras. O que parece é que há uma conivência entre o senhor e aquele rapaz que estava chutando aquela porta.
(Marco Feliciano) Muito obrigado, Sr. Presidente.</t>
  </si>
  <si>
    <t>CwBAlu9ArUX</t>
  </si>
  <si>
    <t>https://www.instagram.com/reel/CwBAlu9ArUX/</t>
  </si>
  <si>
    <t>Estima-se que existam ao menos 30 câmeras no Ministério da Justiça. Sendo assim, por qual razão apenas duas câmeras foram enviadas à CPMI? 
Além de não respeitar o colegiado, Dino parece querer esconder algo...
Vídeo filipebarrosoficial</t>
  </si>
  <si>
    <t>&lt;transmissão da CPMI do 8 de janeiro, durante depoimento do fotógrafo Adriano Machado. A palavra começa com o deputado Filipe Barros. Acima do vídeo aparece "Governo Lula escondendo imagens", abaixo "Quase 10 câmeras não foram enviadas"&gt;
(Filipe Barros) Na decisão do dia 8 de janeiro, ele solicita todas as imagens e junta todas essas imagens do dia 8, da Esplanada dos ministérios, no inquérito que ele é relator no Supremo Tribunal Federal. Mas só chega a essa CPMI, duas câmeras, então ou o ministro Alexandre Moraes foi induzido a erro pelo ministro Flávio Dino, ou o ministro Flávio Dino está enganando essa comissão parlamentarista de inquérito. 
(Filipe Barros) No início dessa CPMI, senhor presidente, vossa excelência disse que nós temos que ter certeza se haviam outras câmeras no entorno do Ministério da Justiça. Eu gostaria de pedir para que disponibilizasse o vídeo, porque eu solicitei a minha equipe que andasse no entorno do Ministério da Justiça e fotografasse todas as câmeras que eles encontraram.
&lt;A imagem muda para um vídeo com uma visão de satélite dos prédios da esplanada. Alguns pontos são destacados e deles aparecem fotos mostrando a posição de câmeras de segurança. O deputado vai narrando conforme aparecem no vídeo&gt;
(Filipe Barros) Essa foi a única câmera que foi enviada pelo Ministério da Justiça. Essas outras câmeras não são do Ministério da Justiça, mas também poderiam contribuir com essa CPMI, do Ministério da Infraestrutura.
(Filipe Barros) Essas já são do Ministério da Justiça. Mais uma do Ministério da Justiça que não foi disponibilizada para essa CPMI. Mais uma outra câmera do Ministério da Justiça, que não foi disponibilizada. Outra câmera do Ministério da Justiça que não nos foi enviada. Mais uma câmera do Ministério da Justiça que não nos foi enviada. Mais outra câmera do Ministério da Justiça que não nos chegou. Mais uma câmera, meu Deus do céu, do Ministério da Justiça que não chegou até essa CPMI. Outra câmera que não chegou até a gente. Mais uma câmera do Ministério da Justiça que Flávio Dino está escondendo essa CPMI. Mais uma câmera que não nos chegou. Outra câmera do Ministério da Justiça que não chegou a imagem até a gente. Mais uma câmera do Ministério da Justiça. Mais uma câmera do Ministério da Justiça. Outra câmera que não nos chegou. Essa outra não é do Ministério da Justiça, essa última. 
(Filipe Barros) Agora, ao todo, nós temos mais de 10 câmeras que a minha equipe foi tirar foto na sexta-feira, senhor presidente. Externas. Foras internas. 10 câmeras que a minha equipe foi lá e tirou foto.
(Filipe Barros) E não venha o ministro Flávio Adino dizer porventura que essas câmeras não estavam funcionando, porque a minha equipe selecionou aqui o pregão realizado no dia 30 de abril de 2021, que a empresa Orion Telecomunicações ganhou para fazer a manutenção de todas essas câmeras externas do Ministério da Justiça. 
(Filipe Barros) Mais do que isso, senhor presidente, a minha equipe selecionou também o pregão, o resultado do pregão, que a empresa Brassoftware, por mais de 20 milhões de reais, ganhou em 2021, para fazer o backup dessas câmeras, das câmeras externas do Ministério da Justiça. Mais de 20 milhões de reais para fazer o backup dessas imagens.
(Filipe Barros) Essas fotos que a minha equipe tirou foram de sexta-feira. Nós não podemos permitir que o ministro Flávio dino passe a mão na cara de todos nós e dessa CPMI e não envie para nós essas imagens. Nós não podemos permitir que essa desmoralização aconteça.
(Filipe Barros) E não precisa ser muito inteligente para perceber que o Flávio Dino tem muito a esconder. Não à toa que quase a bancada inteira do Maranhão está aqui nessa CPMI. Não à toa que escolheram a dedo a relatora, amiga pessoal de Flávio Dino, para ser relator dessa CPMI. Não à toa que ele tem tentado postergar o envio dessas imagens para nós, senhor presidente, com a expectativa de que, no final do ano, acabe o prazo das investigações dessa CPMI e a gente não obtenha essas imagens. Repito o que disse no início: o depoimento do meu conterrâneo Adriano teve uma importância fundamental, porque nos mostra que a Força Nacional que havia sido convocada simplesmente não agiu.</t>
  </si>
  <si>
    <t>CwDzDAOOWpQ</t>
  </si>
  <si>
    <t>https://www.instagram.com/p/CwDzDAOOWpQ/</t>
  </si>
  <si>
    <t>👀FORÇA NACIONAL PARADA NO MJ? GOV.LULA PODERIA TER EVITADO INVASÕES…MAS Ñ O FEZ🤷‍♂️
Junto com outros 14 membros da CPMI,  demos entrada em um mandado de segurança no Superior Tribunal de Justiça para que seja garantido o acesso a todas as imagens coletadas pelas câmeras de segurança do Ministério da Justiça no dia 8 de janeiro de 2023.  Veja a que ponto chegamos no Brasil; uma comissão parlamentar de inquérito, um instrumento legítimo da oposição, sendo impedida , desrespeitadas pelo Gov Lula que se nega a dar  acesso às provas importantes para a necessária investigação que permitirá descobrir os verdadeiros responsáveis sobre os violentos tumultos daquele fatídico dia. Já não basta terem votado contra a vinda de uma testemunha ocular e que estava de plantão dia 08/1: o comandante da Força Nacional? 
Seguimos nosso trabalho para que a Verdade  apareça e a Justiça seja feita em nosso País! Que o bom senso prevaleça em nossa Nação. Deus no controle. De tudo! Paz &amp; Bem 👍🇧🇷☀️🙏🏽
#senadoreduardogirão #pelobrasil #peloceará #justiçaparatodos #vaidarcerto #jesusnocomando #fimdaimpunidade #éticanapolítica</t>
  </si>
  <si>
    <t>&lt;Montagem mostrando uma câmera de segurança em destaque. Ao fundo manifestantes do 8 de janeiro invadindo o congresso. Uma chamada abaixo diz "Pedimos ao STJ mandado de busca e apreensão. Imagens do MJ"&gt;</t>
  </si>
  <si>
    <t>CwEIF7et1j_</t>
  </si>
  <si>
    <t>https://www.instagram.com/reel/CwEIF7et1j_/</t>
  </si>
  <si>
    <t>❌JOGO COMBINADO: TEATRO DOS PODEROSOS TENTA ESCONDER CULPA DE QUEM DE PODERIA TER EVITADO A TRAGÉDIA…📌
Participei agora há pouco da Comissão Parlamentar Mista de Inquérito dos atos do dia 8 de janeiro. A cada revelação o GOV. LULA parece mais desesperado pois está muito claro que ele poderia ter evitado a depredação e não o fez…O depoimento do hacker hoje, sem absolutamente nada a ver com o objeto da investigação, teve a nítida intenção de desviar a atenção do brasileiro que começa a entender a flagrante omissão de um governo “experiente” que recebeu 33 alertas da ABIN e nada fez para proteger os prédios públicos dos vândalos. E isso, nosso ordenamento jurídico é CR1M3. Alias, eles foram além : desmobilizaram  horas dos 4T4QUES o batalhão presidencial e deixou inerte no MJ a força de segurança nacional com centenas de militares. É o que se estima por informações como o do fotógrafo da Reuters( que revelou ter visto no estacionamento os policiais)  e de parte de notícias da mídia já que o Min Flávio Dino se nega a entregar as imagens do MJ aprovadas pela CPMI mas que o Gov Lula teima em desrespeitar o Congresso. Á propósito, entrei requerimento para que seja ouvido o comandante da Força Nacional de Segurança Pública, que segundo o depoimento do mesmo fotógrafo, ficou imobilizada enquanto aconteciam os 4T4QUES! Quem mandou eles não agirem? Hoje, vimos um hacker, com uma ficha cr1min@l que o descredibiliza, se contradizer o tempo todo pela manhã respondendo tudo do Gov LUL4 e a tarde se calar as perguntas da oposição. Jogo sujo e combinado! Seguiremos com o nosso trabalho , no limite de minhas forças, em busca do triunfo da Verdade e da Justiça. Deus no controle de tudo ! Paz &amp; Bem 👍🇧🇷☀️🙏🏽
#senadoreduardogirão #fimdaimpunidade #justiçaparatodos #pelobrasil #éticanapolítica #deusnocontrole #peloceará #vaidarcerto</t>
  </si>
  <si>
    <t>&lt;Imagens da CPMI. Acima do vídeo uma faixa "Farsa na CPMI foi cortina de fumaça". Abaixo "Gov. Lula quer desviar foco de sua omissão no dia 8/1"&gt; 
(Eduardo Girão) Eu queria muito ter podido acompanhar a sessão desde o início, mas estávamos no plenário do Senado Federal desde 10 horas da manhã tratando de uma matéria de um flagrante ativismo judicial que quer descriminalizar as drogas no Brasil, mas a nossa assessoria ficou aqui e depois eu acompanhei alguns trechos da manhã e parece que eu tô em outra sessão, parece que eu vim para o lugar errado, porque de manhã o procedimento do depoente foi um clássico jogo combinado, como a gente diz no jargão do futebol. Era levantando a bola e o outro cortando. Agora, no segundo período, depois do almoço, tudo mudou. O depoente não responde absolutamente nada. 
(Eduardo Girão) Pela manhã, desrespeitam o senador da República, Sérgio Moro, que é um colega que foi eleito pelo povo do Paraná, e com todo o respeito ao senhor, porque a gente tem que respeitar as pessoas, mas a sua vasta ficha criminal não traz nenhuma, absolutamente nenhuma, credibilidade para essa sessão. Aliás, não tem nada a ver estar acontecendo aqui um depoimento como esse. Foge do escopo, da origem, do objetivo nosso, que é investigar o dia 8. Não tem nexo nenhum. 
(Eduardo Girão) E o que me incomoda e me deixa, assim, estarrecido, senhor presidente, é perceber claramente que talvez a gente precise, e eu assino, uma CPI sobre tentativa de fraude em urna, sobre questão de voto auditável. Pode contar com o meu voto, mas aqui não era espaço para isso.
(Eduardo Girão) Agora, a cortina de fumaça está muito clara. A cortina de fumaça foi montada, sabe por quê? Porque o governo Lula se desesperou, completamente, com as últimas notícias. Ou vamos esquecer? 
(Eduardo Girão) "Ministro da Defesa diz que forças armadas poderiam ter sido acionadas para evitar o 8 de janeiro". Qual era o governo que tinha assumido? O governo Lula foi omisso. A gente sempre disse isso aqui. Quem errou por ação ou por omissão, tem que pagar. 
(Eduardo Girão) Por que cortina de fumaça, deputado Sostenes? Nós tivemos aqui um fotógrafo da Reuters, que foi muito sincero, colocou aqui, numa pergunta que eu fiz e outros colegas depois ratificaram, ele viu a Força de Segurança Nacional paradinha, preparada, mas inerte no estacionamento do Ministério da Justiça. Isso é gravíssimo. Por que que não evitaram a quebradeira, enquanto estava acontecendo o vandalismo, um absurdo? A Força de Segurança Nacional, estima-se aí 200, 250 homens, parados, de braço cruzado. 
(Eduardo Girão) Será que é por isso que não querem deixar a gente ver as imagens do Ministério da Justiça? Será que é por isso que os deputados e senadores da base do governo aqui, do governo Lula, votaram contra, deixaram suas digitais contra, a vinda de um comandante da Força Nacional, que é testemunha ocular, que estava de plantão no momento? Isso é gravíssimo.
(Eduardo Girão) Eu estou reapresentando, senhor presidente, hoje, com os fatos novos verificados, um novo requerimento para a gente ouvir o comandante da Força de Segurança Nacional. Porque se a gente não conseguir ouvir alguém que estava de prontidão e não foi autorizado a agir –– para a gente saber quem mandou ele ficar de braço cruzado –– a gente está desrespeitando a população brasileira, que quer a verdade. 
(Eduardo Girão) Nós, da oposição, votamos 100%. Queremos a investigação completa, irestrita. Mas a gente não percebe a recíproca dos nobres colegas parlamentares do governo Lula, que sequestraram o instrumento da minoria, da oposição – isso é uma vergonha – para blindar poderosos. 
(Eduardo Girão) E a gente fica, senhor presidente, eu tenho aqui, preparamos durante esses dias, uma série de perguntas. Mas para quê? Para participar de um teatro, como bem colocou nosso deputado Valadares? Não vou participar disso. 
(Eduardo Girão) Perguntas aqui.  Como? Se ele não está respondendo nada. Para fazer algo aqui para a plateia. De manhã tivemos um comportamento completamente diferente. Ficou feio, viu, depoente? Com todo respeito, ficou feio. E podia ter combinado melhor.
(Eduardo Girão) Responde algumas, mas respondeu todo mundo da esquerda, todo mundo do governo Lula, e não responde agora as pessoas que pensam diferente, que querem investigar. Então, eu quero dizer que eu não vou participar de farsa. Nós estamos aqui para buscar a verdade. 
(Eduardo Girão) Muitos requerimentos, deputado Felipe Barros –– o senhor tem feito um trabalho combativo aqui, buscando com a lógica de uma investigação –– estão sendo bloqueados. E está pipocando, pipocando. Ontem mesmo, o general do Lula, Gonçalves Dias, foi incluído no inquérito, ontem à noite. Aí a cortina de fumaça veio, na hora certa. As coincidências acontecem assim, senador Magno Malta. 
(Eduardo Girão) E a gente não pode fazer esse papel. Nós estamos aqui pagos pelo povo brasileiro para investigar o que aconteceu no dia 8. E essa CPMI tem que pedir, que esperar, que falar, pedir, pelo amor de Deus, para a ministra do Supremo, para algo que nós temos o poder de investigar. Que subserviência é essa? O relatório, com todo respeito à senadora Lisiane, o relatório está pronto. Alguém tem dúvida disso? O relatório está pronto, ela mesmo disse que vai indiciar, que no início falou que foi uma tentativa de golpe, já disse.
(Eduardo Girão) E a gente não vai concluir essa investigação para ver a omissão do governo Lula, que a cada dia fica mais clara e que segundo o nosso ordenamento jurídico também é crime. Deixaram a porta aberta. O batalhão presidencial foi desmobilizado horas antes. Senador Marcos Rogério, não foi um, não foi dois, não foram três alertas da Abin, não. Foram 33 alertas da Abin que iriam acontecer vandalismo, que iriam quebrar Senado, Câmara, STF e Palácio Planalto. 
(Eduardo Girão) Por que um governo tão experiente, que já teve no poder tantas vezes –– Lula, Dilma –– não tomou as medidas para evitar a depredação do nosso patrimônio? Deixaram quebrar, foi bom, foi cômodo. Esse vitimismo ajudou para inverter, para fazer uma perseguição política a quem pensa diferente? 
(Eduardo Girão) Nesses 30 segundos, Sr. Presidente, eu digo, nós estamos vivendo momentos trevosos, sombrios no Brasil. Nossa democracia está em frangalho, se é que ela existe. Temos um poder sobre outro, alinhado com o governo federal, que está caçando quem pensa diferente, que está censurando os brasileiros, que está colocando inocentes na cadeia, autistas. E que a gente possa aqui cumprir o nosso papel, já que o governo não quer mais investigação.
(Eduardo Girão) O governo quer terminar essa CPMI, porque está chegando nele, está chegando no governo. Que as pessoas tirem as suas próprias conclusões, os brasileiros. Eu agradeço, muito obrigado, Deus abençoe essa nação.</t>
  </si>
  <si>
    <t>CwD7u9Ppvvy</t>
  </si>
  <si>
    <t>https://www.instagram.com/reel/CwD7u9Ppvvy/</t>
  </si>
  <si>
    <t>Mais uma vez a montanha pariu um rato! Dessa vez foi com o hacker do PT!</t>
  </si>
  <si>
    <t>&lt;Vídeo mostra imagens estáticas com uma música de fundo&gt;
&lt;As imagens mostram Flávio Bolsonaro ao fundo, discursando, possivelmente na CPMI. Na frente aparece um tweet do mesmo "O advogado do hacker do PT ajudou a vender livros do PT para dar dinheiro ao hacker do PT. (Não entendeu, releia que é complicado mesmo) Essa é 'testemunha' contra Bolsonaro. Abaixo duas imagens, uma do advogado segurando um livro de Lula em um post de Instagram. Outra do advogado ouvindo algo de Walter Delgatti durante a CPMI e o texto "... onde os direitos dos seus livros vendidos no dia serão revertidos ao Walter Delgatti"&gt;</t>
  </si>
  <si>
    <t>CwDrDf6JBv2</t>
  </si>
  <si>
    <t>https://www.instagram.com/reel/CwDrDf6JBv2/</t>
  </si>
  <si>
    <t>Delgatti foi encurralado pela verdade e sequer foi capaz de responder as perguntas que fiz na CPMI. Mostrou-se um mentiroso e um fantoche da esquerda, que teme a força política do presidente Bolsonaro. Os fatos são claros. As afirmações dele não passam de invenção. A grande testemunha do dia é descaradamente lulista. Quer ver a farsa desmontada ponto a ponto? Veja o vídeo</t>
  </si>
  <si>
    <t>&lt;Vídeo de transmissão da CPMI durante depoimento do hacker Walter Delgatti Netto. Acima uma foto com filtro vermelho de Walter Delgatti e o texto "Flávio Bolsonaro desmascara Hacker!". Abaixo uma foto de Flávio e Eduardo Bolsonaro na CPMI, com um filtro azul e o texto "Assista e Compartilhe!"&gt;
(Flávio Bolsonaro) Bom dia a todos. Sr. Presidente, eu já queria pedir que a assessoria da mesa colocasse o item 1 aqui na tela, o primeiro vídeo, porque muito antes de sonhar em ser candidato à presidência da República, Jair Bolsonaro já defendia que todo o processo eleitoral, incluindo as urnas eletrônicas, tivessem mais camadas de segurança, exatamente para que não houvesse desconfiança por parte de nenhum brasileiro sobre o resultado das urnas, e não foi o que aconteceu, infelizmente. 
(Flávio Bolsonaro) Veja como foi na Argentina agora, há poucos dias da eleição. Peço que comece o vídeo com som, por favor. 
&lt;Vídeo começa a ser exibido, ainda no feed da TV Senado. Nele há a imagem de um tweet que diz "Primárias na Argentina foram através do Voto impresso auditável" e o vídeo de uma reportagem sobre o assunto&gt;
(Jornalista 1) Tiveram, pela primeira vez, o uso das urnas eletrônicas com voto impresso auditável. Um vídeo publicado na internet pelo jornalista Gustavo Segré mostra como funciona o equipamento, acompanhe.
&lt;Muda para o vídeo do jornalista Gustavo Sagré mostrando a urna eletrônica na Argentina&gt;
(Gustavo Sagré) Quando a gente coloca aqui, imprimir, aí mostra exatamente o que está sendo impresso, que é a lista que a gente escolheu, e sai aqui embaixo o boleto impresso. Quando a gente busca, aqui coloca exatamente o que saiu na demonstração, do que cada uma escolheu. Então, isso se vira, e aí pode ser olhado de novo, se quiser, isso se vira, se coloca, se tira de novo a outra, e isso vai, corta o segundo de verificação que foi votado, e isso se coloca numa caixa, numa urna, que depois é validada por todos.
&lt;Vídeo retorna para a jornalista&gt;
(Jornalista 1) É justamente, Augusto, o vídeo mostra o bom funcionamento do sistema. 
(Augusto Nunes) É bom, vale a pena mostrar outra vez, porque isso aqui é crime no Brasil. Defender isso aí, olha, a Ana fez uma declaração grave agora. Olha, podemos usar a urna eletrônica auditável. 
(Augusto Nunes - com ironia) Que crime, né? Quem reivindica isso é contra a democracia. 
&lt;Retorna para a transmissão do Senado durante a CPMI&gt;
(Flávio Bolsonaro) Pode tirar o vídeo, tá bom? Obrigado.
(Flávio Bolsonaro) Bom, era isso aí que nós sempre defendemos e virou ataque à democracia. E nunca foi questionado o resultado dessas últimas eleições na Argentina, com uma metodologia simples, mais uma camada de segurança, era isso. E a recusa insistente de se ceder a esse tipo de votação acabou levando a milhões de brasileiros à desconfiança. 
(Flávio Bolsonaro) Mas, Sr. Walter Delgatti, o senhor conhecido pelas suas habilidades, pelo que fez ali, invadindo celulares ilegalmente de autoridades, no que foi conhecido como vazajato, o senhor recebeu alguma vantagem para fazer esse trabalho? 
(Walter Delgatti) Por orientação do meu advogado, eu irei ficar em silêncio.
(Flávio Bolsonaro) Não entendi. 
(Walter Delgatti) Por orientação do meu advogado, eu irei ficar em silêncio. 
(Flávio Bolsonaro) Tá bom.
&lt;Há uma manifestação de descontentamento dos demais parlamentares com a fala do depoente. Depois, ouve-se palmas em apoio&gt;
(Nikolas Ferreira) Merece o Oscar, parab[ens, o senhor merece o Óscar.
(Flávio Bolsonaro) O senhor, o senhor, tem conhecimento que o TSE faz um teste de segurança público nas urnas? 
( ) Eu irei ficar em silêncio. 
(Flávio Bolsonaro) O senhor sabia que as Forças Armadas participaram oficialmente, a convite do ministro Barroso, para fazer esses testes nas urnas? 
( ) Eu irei ficar em silêncio. 
(Flávio Bolsonaro) O senhor teria condições técnicas de oficialmente, de forma legal, fazer esse tipo de teste em urnas? 
( ) Eu irei ficar em silêncio.
(Flávio Bolsonaro) Como ele vai ficar em silêncio agora, para frente, óbvio que as conversas todas que existiram, segundo ele está dizendo, tanto com o presidente Bolsonaro, com a deputada Carla Zanbelli, com o integrante das Forças Armadas, não foram para fazer invasão em sistema eleitoral nenhum. Ele próprio falou que não tem conhecimento teórico, nunca teria feito isso. Foi, na verdade, uma sondagem para que ele pudesse, junto com aquele grupo das Forças Armadas, que estava legalmente junto ao TSE, para fazer os testes em urnas, pudesse mostrar para o TSE as possíveis vulnerabilidades das urnas.
(Flávio Bolsonaro) Essa narrativa aqui, que foi criada pela manhã inteira, de que ele foi contratado para fraudar as eleições, é uma mentira. Um terror que foi criado, como se o presidente Bolsonaro tivesse o contratado para isso. As conversas sempre foram no sentido de instruir o TSE, para mostrar: "TSE que dá para melhorar a segurança das urnas".
(Flávio Bolsonaro) E foi nesse aspecto que o senhor foi contatado. Então, para que ficar mentindo aqui? O senhor está levando algum dinheiro de alguém para fazer o que está fazendo aqui hoje? Eu queria que o senhor respondesse. 
( ) Ficarei em silêncio.
(Flávio Bolsonaro) O senhor, em algum momento, disse que o teste de integridade, se fosse feito em 600 urnas de forma aleatória e se comprovasse a vulnerabilidade, estatisticamente seria suficiente para mostrar que todas as urnas seriam frágeis? Em algum momento o senhor falou isso com alguém. 
( ) Ficarei em silêncio. 
(Flávio Bolsonaro) O senhor sabe quantas linhas tem o Código Fontes? 
( ) Ficarei em silêncio.
(Flávio Bolsonaro) O senhor, em algum momento, disse que se conseguisse instalar uma espécie de vírus em uma dessas linhas do Código Fonte, não seria possível identificá-lo? 
( ) Ficarei em silêncio. 
(Flávio Bolsonaro) Quanto custa a democracia, sr Walter? 
( ) Ficarei em silêncio. 
(Flávio Bolsonaro) Porque foi essa pergunta que o senhor fez para a Carla Zambelli, né, quando foi negociar com ela preço de quanto é que o senhor ganharia para fazer o trabalho? Confere? 
( ) Ficarei em silêncio.
(Flávio Bolsonaro) O senhor, quando foi ao Alvorada, estava acompanhado dos seus advogados? 
( ) Ficarei em silêncio. 
(Flávio Bolsonaro) Eles ficaram dentro do Palácio Alvorada ou do lado de fora? o advogado e o filho, inclusive? 
( ) Ficarei em silêncio. 
(Flávio Bolsonaro) Quem tirou as fotos do seu veículo entrando e saindo do Palácio Alvorada? 
( ) Ficaria em silêncio.
(Flávio Bolsonaro) É, já tem quem dizendo que foram seus advogados que estavam lá fora já preparando alguma coisa para, enfim. 
(Flávio Bolsonaro) O senhor, quando esteve no Ministério da Justiça, qual foi a data que o senhor esteve lá? Pela primeira vez?
( ) Ficaria em silêncio. 
(Flávio Bolsonaro) É, porque o senhor falou aqui que esteve lá no dia 10 de agosto, né, o senhor já falou isso em resposta aos parlamentares aqui que estão dando suporte lhe apoiando, lhe instruindo inclusive, o senhor e seus advogados aí no pé do ouvido.
(Flávio Bolsonaro) O senhor esteve no dia 10. E o senhor também falou aqui que foi de sua autoria intelectual o relatório apresentado pelas Forças Armadas ao TSE. Procede isso?
( ) Ficarei em silêncio.
(Flávio Bolsonaro) Como é que o senhor vai pela primeira vez no Ministério da Defesa no dia 10 de agosto, sendo que o relatório das Forças Armadas foram encaminhados ao TSE no dia 24 de junho? 
( ) Ficarei em silêncio. 
(Flávio Bolsonaro)E eles foram reiterados no dia 1º de agosto? 
( ) Ficarei em silêncio. 
(Flávio Bolsonaro) Como é que o senhor produziu o relatório se ele foi entregue antes?
( ) Ficarei em silêncio.
(Flávio Bolsonaro) Isso, presidente, se eu fosse aqui um parlamentar da oposição, eu estava pedindo a prisão dele por mentir. Se eu fosse o relator dessa comissão, eu estaria dizendo, ameaçando ele de prisão porque ele está mentindo.
(Flávio Bolsonaro) Bom, o senhor não respondeu, mas os informes que eu tenho, eu queria verificar com o senhor, é que o seu advogado estava lhe esperando fora do Alvorada, ele junto com o seu filho, enquanto o senhor estava lá dentro. 
(Flávio Bolsonaro)Quem está pagando o seu advogado? 
( ) Ficarei em silêncio. 
(Flávio Bolsonaro) Ah, o senhor não sabe quem está pagando o seu advogado? 
( ) Ficaria em silêncio.
(Flávio Bolsonaro) Você tem alguma ligação com o partido de esquerda? 
( ) Ficaria em silêncio. 
(Flávio Bolsonaro) O seu advogado tem ligação com o partido de esquerda? 
( ) Ficaria em silêncio. 
(Flávio Bolsonaro) O senhor conhece essas pessoas?
&lt;Mostra foto do advogado de Walter Delgatti&gt;
( ) Ficaria em silêncio.
&lt;A resposta é recebida com risadas por parte dos parlamentares, incluindo Flávio&gt;
(Flávio Bolsonaro) Eu vou ler a legenda aqui porque o senhor vai ficar em silêncio. Mas caso o senhor não saiba, eu vou lhe informar, esse é o advogado que está ai ao seu lado na mesa. 
(Flávio Bolsonaro) E aqui a seguinte legenda publicada no Instagram dele, né? Ele com o livro do Lula. "Boa tarde, queridos amigos e seguidores! É com muita alegria que venho anunciar que no dia 13 de dezembro, o grande escritor Fernando Moraes fará uma noite de autógrafos na nossa cidade, onde os direitos autorais dos seus livros vendidos neste dia serão revertidos para Walter Delgatti".
&lt;ouve-se um "não" de uns parlamentares e outros expressam ironia com um "aaaah"&gt; 
(Flávio Bolsonaro) Quanto o senhor recebeu pela venda desse livro nesse dia aí? 
( ) Ficarei em silêncio. 
(Flávio Bolsonaro) O senhor diz ter recebido 10.500 reais da deputada Carla Zambelli para fraudar as urnas. O senhor confirma isso? 
( ) Ficaria em silêncio.
(Flávio Bolsonaro)O senhor conhece o senhor Renan? Que é o então motorista da Carla Zambelli.
( ) Ficarei em silêncio. 
(Flávio Bolsonaro) O senhor vendeu três caixas de uísque ao senhor Renan? 
( ) Ficarei em silêncio.
(Flávio Bolsonaro) Por que essa cara diferente quando eu falei isso? 
( ) Ficaria em silêncio. 
(Flávio Bolsonaro) Bom, só para informar o senhor o que ele acabou de dizer no seu depoimento, Renan, à polícia federal, que o senhor vendeu a ele três caixas de uísque, tem imagem do senhor, inclusive, entregando esses uísques a ele. Eu ia perguntar o valor, né, e se o senhor teria vendido depois essas caixas de uísque, porque talvez justifique a movimentação na sua conta bancária, e o senhor alegando que foi em função do dinheiro que a deputada teria lhe dado para fraudar as urnas. Então, pode ser que tenha outra versão comprovada que o senhor está mentindo de novo. 
(Flávio Bolsonaro) O senhor expediu o mandado de soltura de dez bandidos ilegalmente alguma vez na sua vida? 
( ) Ficaria em silêncio. 
(Flávio Bolsonaro) O senhor faz uso de algum medicamento? 
( ) Ficaria em silêncio.
(Flávio Bolsonaro) O senhor já falou, para mim o senhor não quer falar, mas já falou para  proposição que o senhor faz uso de medicamento. É porque, obviamente, isso não é nenhum demérito, o senhor faz uso de algum tratamento psiquiátrico? já foi internado em algum hospital psiquiátrico? Faz parte, muitos brasileiros passam por isso.
(Flávio Bolsonaro) E eu queria pedir que passasse o último vídeo aí, por favor, para eu encerrar minha primeira apresentação. O senhor conhece o Glenn Greenwald? 
( ) Ficaria em silêncio. 
(Flávio Bolsonaro) Ah, também não sabe.
(Flávio Bolsonaro) Por favor, só peço que bote o início desde o começo.
&lt;Um vídeo de Glenn Greenwald aparece na transmissão do Senado. Ele está em uma casa com uma floresta e uma montanha ao fundo&gt;
(Glenn Greenwald) Ele fala muito, ele fala tudo, ele cria atenção, ele sempre cria atenção.
(Flávio Bolsonaro) É sobre o senhor que ele esta falando
(Glenn Greenwald) Então, quando ele fala, "ah, a Carla Zabelli pediu que eu hackear a eleição, que também o Bolsonaro foi envolvido nisso, que eu disse que eu vou hackear o telefone do Alexandre de Moraes". Tudo que o Valtor Gatti fala, eu tenho dúvidas. Eu já vi várias vezes que tem que ter evidência para acreditar. 
&lt;O vídeo acaba e retorna para a imagem de Flávio Bolsonaro da CPMI&gt;
(Flávio Bolsonaro) Bom, obrigado pelo tempo sr. Presidente, só para mostrar que até o amigo dele, acusando-o, dizendo que ele não é confiável, porque ele quer aparecer a todo momento, ele fala coisas que não consegue comprovar. Fica só a dúvida se o senhor foi pago para ser infiltrado e agora está nesse momento aqui falando essas mentiras em rede nacional, ou se o senhor, enfim, está aqui pensando em fazer uma certa forma para tentar ser candidato a alguma coisa. Ou as duas coisas, né? Mas, infelizmente, eu lamento pela sua vinda aqui, mentindo, suas falas são completamente desqualificadas e sem nenhuma possibilidade de crédito diante do que você já viu, do que eu acho que o senhor ainda vai ver aqui hoje na CPMI.</t>
  </si>
  <si>
    <t>CwEMMFHpGqD</t>
  </si>
  <si>
    <t>https://www.instagram.com/reel/CwEMMFHpGqD/</t>
  </si>
  <si>
    <t>E o Oscar de melhor atuação na CPMI vai para Walter Delgatti. 
Com roteiro combinado com a turma do PT, a “testemunha” que acusa Bolsonaro não escondeu que votou 13 e ainda declarou, no ano passado, que “faria o que fosse preciso” para Lula ser eleito.</t>
  </si>
  <si>
    <t>&lt;Vídeo de uma entrevista da para a revista Fórum, com Walder Delgatti ao lado de seu advogado em uma tela e outras duas pessoas, presumidamente jornalistas, em outras telas. Acima do vídeo o texto "O Hacker do PT" e abaixo "Vota e pede voto para Lula"&gt;
(Jornalista 1) Ô, Valter, eu não sou eu que tô perguntando aqui, viu? Chegou aqui um superchat perguntando: "Pergunte ao Delgatti se ele vota no Lula. O voto é secreto, pessoal, mas aí, ó, eu só tô colocando aqui. 
(Walter Delgatti) ó, o Walter de hoje, sem dúvidas, vota no Lula e não só vota como eu peço voto que votem no Lula. Faço campanha pra ele, o que for preciso. O Valter de hoje. Por quê? Por que depois da experiência, e vendo o que aconteceu, então, o Walter de hoje, sem dúvida alguma, aperta 13. 
(Jornalista 2) Excelente, excelente.</t>
  </si>
  <si>
    <t>CwDD_U-AD3k</t>
  </si>
  <si>
    <t>https://www.instagram.com/reel/CwDD_U-AD3k/</t>
  </si>
  <si>
    <t>Expectativa na CPMI com o hacker. 
#cpmi8dejaneiro #politica #prmarcofeliciano</t>
  </si>
  <si>
    <t>&lt;Entrevista de Marco Feliciano para a TV Câmara. Abaixo um texto em destaque: "Expectativa na CPMI com o hacker"&gt;
(Jornalista 1) Hoje vai vir Walter Delgatti aqui. Qual a expectativa do senhor? 
(Marco Feliciano) A expectativa de todo o Brasil é tentar entender o que isso tem a ver com o 8 de janeiro. Querer saber porque não está sentado aqui o general G. Dias ou os comandantes das tropas que poderiam ter feito aquilo que o Brasil esperava, que era a proteção dos três poderes.
(Marco Feliciano) Isso aqui virou uma chicana, isso aqui virou um circo. Infelizmente a oposição, ou melhor, a situação, o governo, sequestrou a CPMI e transformou ela nesse palco de circo de horrores. 
(Jornalista 1) Deputado, e qual a expectativa assim? O que a oposição tem feito para tentar mudar isso? O senhor falou que tem que vir aqui o general Gonçalves Dias. O que vocês têm feito nesse sentido? 
(Marco Feliciano) Aquilo que é possível fazer. Gritar, pedir, implorar, chegar com um pires diante do presidente, diante da relatora, mas infelizmente os dois –– que não assinaram a CPMI do 8 de janeiro, que não queriam a abertura da CPMI do 8 de janeiro, cooptados pelo governo –– comandam isso aqui. Então, desde o início, desde a minha primeira fala, eu já disse, isso aqui é um jogo de cartas marcadas.
(Marco Feliciano) Ontem ainda a senadora Eliziane Gama já disse que vai iniciar o presidente Bolsonaro. Quantas vezes ele foi citado aqui de fato ou de verdade com alguma coisa que o incriminasse? Mas ela já tem um relatório pronto. 
(Marco Feliciano) Então isso aqui virou uma palhaçada. Infelizmente o Brasil está sendo aqui enganado. Hoje a revista Oeste, hoje a revista Metrópoles já trouxeram informações contundentes sobre o general G Dias, dizendo que há participação dele nessas questões, que houve omissão do governo. 
&lt;Abaixo da imagem aparece um print da página do Metrópoles com a manchete "GDias avisou Abin sobre invasões 2 dias antes e depois sumiu. A imagem que ilustra a notícia é de GDias e Lula se abraçando&gt; 
(Marco Feliciano) É isso que nós temos que apurar aqui. Não ficar aqui chamando um hacker que tem um possível contato com uma deputada, que houve um possível contato com um ex-presidente. É uma loucura. Isso aqui é uma vergonha. Infelizmente eu peço desculpas ao Brasil.</t>
  </si>
  <si>
    <t>CwDxxempXsq</t>
  </si>
  <si>
    <t>https://www.instagram.com/reel/CwDxxempXsq/</t>
  </si>
  <si>
    <t>Um sujeito que tem a mentira, a manipulação, o desrespeito e a falsidade como principais marcas em sua trajetória de crimes, agora é tratado pela esquerda como arauto da verdade por pura conveniência.
#cpmi8dejaneiro #prmarcofeliciano #politica #hacker</t>
  </si>
  <si>
    <t>&lt;Marco Feliciano falando durante o depoimento de Walter Delgatti na CPMI. Abaixo aparece um texto em destaque "Não importa o que se fala, o que importa é quem fala!"&gt;
(Marco Feliciano) Senhor presidente, senhoras e senhores deputados, Brasil que nos assiste. Senhor Valter, eu esperava um pouquinho mais aqui nessa tarde, achei que o senhor ia ajudar a gente a elucidar muitos casos. Sendo o senhor um ribeirão pretano, meu conterrâneo, eu sou ali de Orlândia, e eu esperava, confesso, um pouquinho mais.
(Marco Feliciano) Senhor Valter, o senhor trouxe aqui um assunto que para nós, deputados parlamentares, acabou se tornando até um problema, porque se falar em urna eletrônica no nosso país, nós podemos ser caçados. 
&lt;No lugar do texto em destaque, aparece em baixo da imagem momentaneamente uma manchete do TSE "Deputado Francischini é cassado por propagar desinformação contra a urna eletrônica"&gt;
(Marco Feliciano) Nós temos um amigo que foi caçado lá no estado do Paraná simplesmente porque ele questionou a questão das urnas. 
(Marco Feliciano) O 8 de janeiro deve passar, de alguma forma, por essa oitiva que eu ainda estou tentando analisar para saber como é que se encaixa. Eu imagino aqui um monte de criança montando um quebra-cabeça e aquela peça que não encaixa, ela tentando cortar para encaixar ali dentro. É isso que o governo tem tentado fazer. 
(Marco Feliciano) Quando o senhor se cala numa tarde como essa, o senhor passa recibo. Por quê? Porque durante, na parte da manhã, somente o governo lhe fez perguntas, e o senhor parece que já estava até preparado para respondê-los. E antes que o senhor não conseguiu responder, os senadores deputados do governo lhe ajudaram a responder. E agora à tarde, sabendo que é a oposição que vai fazer a perguntas, o senhor se cala. Isso chama-se passar recibo ou acusar o golpe.
&lt;O texto novamente da lugar a reprodução de uma manchete, dessa vez do g1: "Atos e comícios em SP reúnem pouco público e preocupam campanha de Lula"&gt;
(Marco Feliciano) Eu vou aqui tentar fazer uma cronologia, por conta da questão das urnas, o que foi que aconteceu, por que pairou tantas dúvidas na mente das pessoas. Imagine que durante a campanha eleitoral, Lula não conseguia juntar povo, e quando ele tentava juntar povo, tinha que mandar cercar.
&lt;Outra manchete aparece, essa da Gazeta do Povo: "Bolsonaro leva multidão às ruas e mostra força; rivais vão reagir na Justiça"&gt;
(Marco Feliciano) Aí vem o outro candidato, Jair Messias Bolsonaro, ele arrastava milhões de pessoas com ele. Lula na internet era um ilustre desconhecido, Bolsonaro um fenômeno. Lula, condenado e preso, Bolsonaro, honesto e limpo. Lula quebrou o Brasil junto com o PT, Bolsonaro salvou nossa economia. Lula liderou o petrolão e o mensalão, Bolsonaro liderou patriotas. Lula tinha uma bandeira vermelha, Bolsonaro tinha uma bandeira verde e amarela. Lula era amigo de ditadores, Bolsonaro amigo de Donald Trump. 
&lt;Outra manchete aparece, do Novo BSM: "Em 1998, PT prometeu não aceitar resultados das eleições, lembra colunista". Logo em seguida uma manchete da Folha de São Paulo: "Lula questionou urnas eletrônicas e propôs comprovante impresso em 2002"&gt;
(Marco Feliciano) Em 1998, o PT ameaçou não aceitar os resultados das eleições. Em 2002, Lula questionou as urnas eletrônicas e propôs voto impresso. Lula!
(Marco Feliciano) Em 98, Zé Dirceu disse que se FHC ganhasse, seria prova de fraude nas urnas. Entre 1990 e 2002, o PT protocolou mais de 50 pedidos contra Collor, Itamar Franco e Fernando Henrique Cardoso sobre as acusações de fraudes, golpes e irregularidades. Em 2002, Lula, falando sobre as urnas, disse assim: "nada é infalível a não ser Deus". Só Deus não é infalível e nisso eu concordo com ele. 
(Marco Feliciano) Em 2016, segundo o general Vilas Boas, ele disse que a ex-presidente Dilma e dois parlamentares da esquerda chegaram a cogitar a decretação de um estado de defesa. Disse que o Brasil correu riscos institucionais com Dilma por causa do impeachment. Tudo isso, feito pelo PT.
(Marco Feliciano)  Hoje de manhã eu vi a deputada do PCdoB gritando e vociferando algumas coisas, mas em 2014 o PCdoB, da deputada comunista, que aqui vociferou, questionou no TSE a empresa contratada para gerenciar as urnas eletrônicas PASMEM, no lindo e progressivo Estado do Maranhão. 
&lt;Outra manchete aparece, do Diário do Poder: "Críticas de Flávio Dino às urnas eletrônicas viralizam nas redes"&gt;
(Marco Feliciano) O ministro Flávio Dino, hoje ministro da Justiça, em vídeo já questionou a lisura das urnas. Então o que nós vemos aqui é que não importa o que se fala, o que importa é quem fala. Tem modo, tem método e tem canalhice.</t>
  </si>
  <si>
    <t>CwEDxpppxJB</t>
  </si>
  <si>
    <t>https://www.instagram.com/reel/CwEDxpppxJB/</t>
  </si>
  <si>
    <t>Quem cala consente. 
#cpmi8dejaneiro #prmarcofeliciano</t>
  </si>
  <si>
    <t xml:space="preserve">&lt;Marco Feliciano durante depoimento de Walter Delgatti na CPMI do 8 de janeiro. Abaixo, no vídeo, o texto em destaque: "Quem cala consente"&gt;
(Marco Feliciano) Agora me dirijo ao Sr. Walter, a quem eu peço atenção, para algumas perguntas. O senhor disse aqui que a única forma de comprovar 100% das lisuras das urnas é imprimindo o voto, o senhor disse aqui pela manhã. Mas depois disse que confia na lisura do processo eleitoral brasileiro. Qual das duas afirmações é verdadeira? 
Ficaria em silêncio. 
(Marco Feliciano) O senhor disse aqui que falou com o presidente Bolsonaro via telefone, não sei onde aí, com a deputada. Eu tenho aqui um recado para o senhor. Vê se o senhor conhece essa voz aí. 
&lt;Imagem muda para o rosto sem reação de Walter Delgatti no depoimento, com a tela em preto e branco, e aparece uma animação de onda sonora na tela&gt;
(Bolsonaro - em mensagem de audio) Ô, Walter Delgalde, quanto tempo, pô. Cuidaram de você direitinho na cadeia aí? Pegou as urnas eletrônicas? Inviolável. Precisa aí me ajudar a invadir as senhas do Palmeiras aí para a gente ver como fazer para ter um mundião, pô. Brincadeira aí, pô.  Cuidado com a relatora, tá certo? Vai te prender de novo aí hahahaha. Um grande abraço. Valeu, valeu, valeu.
&lt;A imagem volta para Marco Feliciano, enquanto outros parlamentares dão risada ao seu redor&gt;
(Marco Feliciano) Sr. Walter, essa voz aí é a mesma que estava lá no telefone, que falou com o senhor, com a Carla Zambelli? 
Ficaria em silêncio. 
(Marco Feliciano) Porque o senhor afirmou aqui que foi ele. Mas veja só, essa voz aí é de um grande humorista brasileiro, talvez um dos maiores da nossa atualidade, que é o Rodrigo Morgada, que eu mando para ele um grande abraço.
&lt;Foto de Rodrigo Morgada aparece em baixo da tela&gt;
(Marco Feliciano) Ou seja, a voz dele é uma voz que pode ser imitada. O senhor disse que falou com ele. O senhor tem provas de que falou com ele? Tem alguma testemunha que estava lá, além da deputada, que pode atestar isso? 
Ficaria em silêncio.
(Marco Feliciano) O senhor fechou alguma doação premiada por esses dias ou não? 
Ficaria em silêncio. 
(Marco Feliciano) O senhor tem testemunhas que provam que o senhor está dizendo contra a Zambelli e contra o presidente Bolsonaro? 
Ficaria em silêncio. 
(Marco Feliciano) O senhor está pagando do seu advogado ou é outra pessoa? 
Ficaria em silêncio.
(Marco Feliciano) O senhor afirmou ter recebido 30 mil reais da Zambelli. Foi pessoalmente ou foi pelo banco? 
Ficaria em silêncio. 
(Marco Feliciano) Se foi pessoalmente, quem entregou para o senhor? 
Ficaria em silêncio.
(Marco Feliciano) O senhor tem testemunhas de ter recebido esse dinheiro? 
Ficaria em silêncio. 
(Marco Feliciano) O senhor é um mentiroso? 
Ficaria em silêncio. 
(Marco Feliciano) O senhor é de esquerda? Ficaria em silêncio.
(Marco Feliciano) O senhor é um infiltrado? 
Ficaria em silêncio. 
(Marco Feliciano) Na verdade, Sr. Delgado, o senhor é um homem muito perigoso. E quem lhe assessora deve tomar cuidado.
(Marco Feliciano) Senhores, esse senhor que aqui está não é hacker. Ele se gaba disso, mas ele não é. Trata-se apenas de um criminoso investigado pela justiça por pequenos golpes em sua extensa carreira no crime. O verdadeiro hacker da Vaza Jato se chama Thiago Eliezer, o Chiclete. Ficou preso na superintendência da Polícia Federal em Brasília por pelo menos cinco dias, dividindo a cela com o jornalista Oswaldo Eustáquio. Este fato é público e confirmado pela colunista da Folha de São Paulo, Mônica Bergamo, que noticiou que Eustáquio, antes de ser solto, inclusive, deu uma bíblia para esse Eliezer. 
(Marco Feliciano) Nestes cinco dias de convivência na prisão, de acordo com os relatos de Eustáquio, o verdadeiro hacker da Vaza Jato contou, ao seu colega de cela, que o seu grupo, aí sim liderado por esse que aqui está sentado, Delgatti, teria combinado um pagamento, senhora relatora, por favor me escute, de um milhão e meio de reais pelas mensagens roubadas dos procuradores da Lava Jato e que o objetivo da contratação seria criar uma narrativa para tirar Lula da cadeia e alça-lo na presidência da República, e posteriormente criar uma narrativa para prender Moro e Bolsonaro.
(Marco Feliciano) Diante disso, dessa informação que eu tive, eu vou apresentar a essa comissão, senhor presidente, um requerimento para convocar aqui o jornalista Oswaldo Eustáquio e também o Thiago Eliezer, e de repente fazer uma acariação entre eles e esse cidadão, esse senhor que está sentado aí, que nesta manhã, amparado pelo governo, se sentiu aqui alguém privilegiado.
(Marco Feliciano) O que falaram para o senhor, que o senhor aqui bateu na tecla, falando sobre um tal indulto que o presidente poderia lhe dar, o senhor nem precisava do indulto, porque já existe um projeto de lei aqui no Senado, assinado pelo senador Renan Calheiros, que lhe dá o indulto para anistiar o senhor, nominalmente, e outros hackers. Ou seja, todos aqueles que foram livres da Lava Jato, lhe aplaudem, o governo lhe aplaude, e o senhor vem aqui prestar falso testemunho contra um homem probo como o presidente Bolsonaro.
(Marco Feliciano) O senhor prestou hoje um desserviço à nação brasileira. Eu quero crer que se a justiça da Terra não lhe fizer aquilo que tem que ser feito, a justiça divina fará. Porque não se toca em pessoas de maneira injusta e não se mente para simplesmente se locupletar de alguma coisa, de algum tipo de ganho pessoal. O senhor hoje desmoralizou até mesmo os próprios hackers. Muito obrigado, sr. presidente, é o que eu tinha de dizer.
&lt;Feliciano é aplaudido pelos colegas&gt; </t>
  </si>
  <si>
    <t>CwGcYF3Na2F</t>
  </si>
  <si>
    <t>https://www.instagram.com/reel/CwGcYF3Na2F/</t>
  </si>
  <si>
    <t>🗣️NÃO FOI UM APAGÃO DE INTELIGÊNCIA; FOI UM APAGÃO DO GOV LULA Q SABENDO DA QUEBRADEIRA,NÃO AGIU❌
E agora que começa a se revelar o misterioso “paradeiro” da Força de segurança nacional q ficou inerte no MJ( fotógrafo da Reuters viu),será que a PGR vai pedir a prisão do G DIAS? Lembro que o General do LULA recebeu 33 alertas da Abin - informando que os atos seriam destrutivos-e ainda mandou adulterar os relatórios…E quanto a imediata inclusão do Min Flávio Dino no inquérito e seu sumário afastamento? Sim,por que até a grande mídia já começou a apontar a omissão desse Governo no quebra-quebra de 8 de janeiro mesmo com o não detalhamento das ações aprovadas pela CPMI mas negadas pelo MJ assim como continuam fazendo com as imagens !Enquanto isso, o 5TF não compartilha TODAS  as informações que a CPMI precisa para fazer seu trabalho e  os parlamentares governistas VOTANDO CONTRA  a convocação do Comandante da Força Nacional e do subordinado do Min Flávio Dino que recebeu as dezenas de alertas da ABIN…CHEGA DE SEGREDISMO! Continuaremos firmes buscando a Verdade mesmo com a “operação blindagem” dos poderosos  por membros e parlamentardes do Gov LULA. Que a Justiça e o bom senso prevaleçam em nossa Nação. Deus no controle l. De tudo! Paz &amp; Bem 👍🇧🇷☀️🙏🏽 #senadoreduardogirão #pelobrasil #peloceará #justiçaparatodos #fimdaimpunidade #éticanapolítica #jesusnocomando</t>
  </si>
  <si>
    <t>&lt;Reportagem no programa bastidor 360, da CNN Brasil. Na tela se ve a chamada "Pasta da justiça evita detalhar ação da força nacional: Documento foi enviado à CPMI e CNN teve acesso"&gt;
(Jornalista) O Ministério da Justiça evitou detalhar as movimentações dos homens da Força Nacional em ofício enviado à Comissão Parlamentar de Inquérito do 8 de janeiro, um ofício ao qual eu tive acesso.
&lt;Reprodução do documento com trechos destacados&gt; 
(Jornalista) Neste documento, vocês estão olhando aí na nossa tela, o Ministério da Justiça informa que tinha 296 homens da Força Nacional mobilizados no dia 8 de janeiro, 214 deles na esplanada e 82 em atividades de suporte e apoio. Mas não há mais detalhes. 
&lt;Imagem volta para a jornalista&gt;
(Jornalista) Eu não sei se a gente consegue iluminar, Edu, a parte de baixo do documento, mas ali, num outro trechinho, que vamos ver se a gente consegue esperar para vocês, o Ministério diz que os relatórios de inteligência sobre quantos homens estavam em quais locais, em qual momento, se encontram em inquéritos policiais e que esses inquéritos correm em sigilo. 
(Jornalista) Os parlamentares haviam feito perguntas bem específicas, eu também tive acesso a elas, como o horário do início da atuação da Força Nacional, as orientações internas para a conduta. Lembro, traz de novo o documento, Edu, que aí a gente mostra direitinho para as pessoas que estão nos acompanhando.
&lt;Retorna o documento, mostrando ele mais de perto agora&gt;
(Jornalista) Olha lá, tem lá mais embaixo, no que diz respeito a relatórios de inteligência, registra-se que os mesmos se encontram em inquéritos policiais em curso no Supremo Tribunal Federal de Relatoria do Eminente Ministro Alexandre de Moraes. 
&lt;Retorna a jornalista&gt;
(Jornalista) Então, que esses dados não poderiam ser revelados. Eu lembro a vocês um relatório que eu trouxe aqui do Exército, em que o Exército detalhava ali, hora a hora, minuto a minuto, quantos homens ele tinha mandado para o dia 8 de janeiro, em qual momento, a pedido de quem.
(Jornalista) Procurei o Ministério da Justiça para entender um pouco o que aconteceu no dia 8 de janeiro e o motivo da falta de detalhamento. O que o Ministério da Justiça me informou? Me disseram que a Força Nacional estava de prontidão, mas que só começou a agir a partir de 17:29, quando o governador Ibanez Rocha solicita o envio dessas tropas. O Ministério da Justiça diz que a despeito do ministro Flavio Dino ter autorizado o emprego da Força Nacional no dia anterior, era necessário o pedido do governador e que ele não veio até as 17:29, praticamente junto com a intervenção do Governo Federal no DF.
(Jornalista) A invasão do Congresso pelos criminosos começa às 15h. Então, entre 15h e 17h30, a gente tinha um contingente de homens da Força Nacional ali na esplanada, não especificado ainda, que estava aguardando ali o Ministério e sem agir, por falta de pedido do governador segundo o Ministério. Parlamentares da oposição, voltei nos parlamentares da oposição, eles contestam que essa solicitação de Ibanez seria realmente necessária. O Ministério sustenta que sim, que a Força Nacional não poderia agir sem o pedido do governador Ibanez Rocha. 
&lt;Imagem abre para mostrar outros dois jornalistas em transmissões de outros lugares em um telão no fundo&gt;
(Jornalista) Agora, o que mais me chama atenção é a prática. Seja por qual motivo, a gente tinha um monte de homens, mas eu não sei se a gente consegue trazer de novo o documento, Edu, porque eu esqueci o número, duzentos e poucos homens da Força Nacional parados ali assistindo os criminosos quebrando os prédios dos três poderes.
(Gustavo Uribe) Não faz sentido nenhum, porque se o Ministério da Justiça fez aquele decreto, uns dias antes, que cabia à Força Nacional fazer a segurança da esplanada dos ministérios, esplanada dos ministérios que estava fechada, cabia à Força Nacional atuar. Eles não tinham que esperar uma voz de comando. A partir do momento que você tinha entrada na esplanada dos ministérios, cabia à Força Nacional atuar. Mas não faz sentido que falte transparência do governo federal em dizer o que estava acontecendo. 
(Gustavo Uribe) Na CPMI, do 8 de janeiro, esse tema já foi abordado e integrantes da oposição disseram. Eles estavam parados. A gente chegou a ver contingente da Força Nacional parado, sem fazer absolutamente nada. Então resta agora, e a gente está dando essa oportunidade para o Ministério da Justiça explicar o que aconteceu. Por que eles não atuaram? Por que Flávio Dino, o Ministério da Justiça, não deixou este contingente de plantão? E a partir do momento que teve a informação, por que Flávio Dino estava no Ministério da Justiça durante a invasão da esplanada dos ministérios? Por que ele não acionou a Guarda Nacional?</t>
  </si>
  <si>
    <t>CwGvPCULDvD</t>
  </si>
  <si>
    <t>https://www.instagram.com/reel/CwGvPCULDvD/</t>
  </si>
  <si>
    <t>❌”OPERAÇÃO ABAFA” NEGOCIA ATÉ TROCA DE PARLAMENTARES P/ OCULTAR CR1M3?
Durante aparte a Senadora damaresalvesoficial1 ,em sessão no senadofederal ,tive a oportunidade de denunciar a barganha nefasta de um Governo que usa e 4BUS4 da troca de favores e cooptação para proteger seus membros. Manifestei também a minha solidariedade ao corajoso deputado diegogarciaparana que foi retirado da CPI do MST na camaradeputados em uma clara manobra para calar uma oposição que incomoda um Sistema carcomido. Apesar do governo Lula estar sequestrando somente agora os trabalhos das CPI do MST que tem evidenciado tramoias surreais daquele grupo obscuro, a prática não é de hoje. Desde o início , eles tomaram de assalto outro instrumento típico da minoria: a CPMI do 8 de janeiro, onde parlamentares que sequer assinaram o requerimento “ocuparam” a Comissão para NÃO investigar toda a verdade, especialmente a omissão do Governo Federal que poderia ter evitado o vandalismo e não o fez…Que a Verdade e a Justiça triunfem em nossa Nação. Um abençoado final de semana para você e sua família! 
Deus no controle. De tudo! Paz &amp; Bem 👍🇧🇷☀️🙏🏽
#pelobrasil #fimdaimpunidade #justiçaparatodos #vaidarcerto #jesusnocomando #éticanapolítica</t>
  </si>
  <si>
    <t>&lt;Imagens da transmissão de sessão plenária do Senado, com fala de Eduardo Girão, ao lado de um homem de terno e cabelo branco identificado como Deputado Diego Garcia. Acima uma faixa "MST e Atos de 8/1: Gov. Lula Sabota CPIS. Abaixo: "O 'vale tudo' para blindar poderosos da investigação"&gt;
(Eduardo Girão) Está aqui uma prova viva, uma vítima do que a senhora [referindo-se à senadora Damaris Alves] acabou de colocar no seu discurso sobre a CPI do MST, sobre a violência que mulheres estão sofrendo e esses depoimentos têm chocado o Brasil e não é à toa que esse garoto aqui, esse parlamentar, deputado Diego Garcia, precisa voltar, porque ele foi tirado na marra, porque estava incomodando. A mesma coisa que aconteceu aqui na CPMI do dia 8, está acontecendo agora na CPMI do MST. Ou seja, o instrumento da oposição, deputado Diego, o instrumento da minoria, foi sequestrado pelo governo Lula, porque as verdades começaram a aparecer, tanto lá na Câmara como aqui, a gente está vendo.
(Eduardo Girão) Hoje até o ministro Múcio, da Defesa, dizendo que deveria ter tido GLO, ou seja, é ou não é uma omissão do governo federal? O fotógrafo disse, senador Marcos Pontes, anteontem na comissão, revelou para o Brasil inteiro, fotógrafo da Reuters, que ele viu e fotografou a Força de Segurança Nacional, que a gente está pedindo as imagens há meses para receber, para saber onde é que estava a Força de Segurança Nacional. Porque poderia ter prevenido tudo, não era para ter quebradeira nenhuma, porque os alertas foram dados, 33 alertas ao governo Lula, e não tomou as medidas. Então, isso é gravíssimo, mas a verdade está aparecendo.</t>
  </si>
  <si>
    <t>CwHAw-sOkH-</t>
  </si>
  <si>
    <t>https://www.instagram.com/p/CwHAw-sOkH-/</t>
  </si>
  <si>
    <t>O falso hacker só não enganou ao dizer que faria de tudo pra ajudar Lula!</t>
  </si>
  <si>
    <t>&lt;Imagem mostra uma manchete da Folha de São Paulo: "Hacker na CPI liga Bolsonaro a grampo em Moraes e Plano para forjar ataque a urnas", abaixo uma chamada "Walter Delgatti, porém, não apresentou nenhum registro que possa provar as suas declarac'òes à comissão". Abaixo, em um quadro negro, aparece em letras grandes "FIM"&gt;</t>
  </si>
  <si>
    <t>CwFPH-Uu-zD</t>
  </si>
  <si>
    <t>https://www.instagram.com/reel/CwFPH-Uu-zD/</t>
  </si>
  <si>
    <t>Se analisar direitinho, vão ver que esse hacker tem cara de petista, jeito de petista e anda igual petista. Tudo indica que tentou se infiltrar, não conseguiu executar o plano que tinha sido encomendado e agora se debate com narrativas e fantasias para tentar salvar a própria pele. 
Na tarde desta quinta-feira (17), desmascaramos esse hacker petista. A verdade, como sempre, está do nosso lado.</t>
  </si>
  <si>
    <t>&lt;Flávio Bolsonaro em entrevista coletiva. Em cima do vídeo aparece o texto "Hacker do PT" e, abaixo, "A verdade, como sempre, está do nosso lado!"&gt; 
(Flávio Bolsonaro) Bom, óbvio que a tarde da CPMI foi importante para desmascarar, desnudar o hacker do PT, assessorado por um advogado petista que vendia livros do PT para dar dinheiro para o hacker do PT. 
(Flávio Bolsonaro) Então, não tem nenhuma credibilidade em tudo o que ele falou, porque, obviamente, ele não tem provas disso. Não tem conexão com a realidade, as acusações que ele fez com relação a tudo sobre o presidente Jair Bolsonaro. 
(Flávio Bolsonaro) O que chama a atenção, e foi o que a oposição mostrou na tarde de hoje na CPMI, foi o ardil com que ele se aproximou da deputada Carla Zambelli para se infiltrar, se passar como um suposto apoiador, que estaria à disposição para ajudar –– aí sim o presidente Bolsonaro, de forma oficial, a instruir o TSE com possíveis fragilidades das urnas eletrônicas. Então, portanto, não houve nada de clandestino, ninguém contactou o hacker do PT para fraudar eleição, para fraudar resultado de eleição, tanto é que ele foi dirigido a um setor do Ministério da Defesa, que estava oficialmente convidado pelo ministro Barroso, então no TSE, para exatamente testar a confiabilidade das urnas eletrônicas, para isso que ele foi contactado. 
(Flávio Bolsonaro) E não há nada de ilegal nisso, porque as Forças Amadas, mais uma vez, foram chamadas pelo próprio TSE, e ele, com os possíveis conhecimentos que ele pudesse ter, poderia ajudar o TSE a dar mais segurança às urnas eletrônicas.
(Flávio Bolsonaro) O que ele falou no começo da sua oitava foi exatamente isso, porque elas são vulneráveis, isso é que fica de recado aqui hoje. 
(Flávio Bolsonaro) E as suas palavras ali que ele, tentando vincular a deputada, o ex-presidente Bolsonaro, não param de pé de forma nenhuma, porque, como eu disse, alguns dias antes dele ir até um hotel no interior de São Paulo, encontrar a deputada Carla Zambelli... 
(Flávio Bolsonaro) E alguns dias antes ele havia declarado que vota em Lula, que faz o que for preciso para ajudar Lula, e inclusive dizendo que, caso tivesse uma visibilidade, poderia até ser candidato a algum cargo eletivo por um partido de esquerda
(Flávio Bolsonaro) ... alguns dias depois ele procura Carla Zambelli, de forma muito coincidente, no hotel do interior de São Paulo.
Obviamente ele se infiltrou para tentar chupar alguma informação, não encontrou nada, porque tudo estava sendo feito de forma transparente pela candidatura do então presidente Bolsonaro, e ele vem aqui, mente descaradamente, e depois se recusa a responder, por exemplo, se ele teria vendido três caixas de uísque ao ex-motorista da Carla Zambelli, o que pode justificar a movimentação financeira na sua conta bancária, e não um pagamento a ele, uma quantia irrisória, para fraudar uma eleição nacional. 
(Flávio Bolsonaro) Então óbvio que ele sai daqui completamente desqualificado, e o Brasil viu a vergonha que ele passou, e que a esquerda passou hoje na CPMI. 
(Jornalista 1) Houve um encontro, então, com o presidente Jair Bolsonaro?
(Flávio Bolsonaro) Ué, mas quem negou isso algum momento? 
(Jornalista 2) Houve encontro, então?
(Flávio Bolsonaro) Você ta perguntando? Se nessa altura do campeonato você não sabe se houve encontro ...
(Jornalista 3) E o que foi tratado nesse encontro?
(Flávio Bolsonaro) Foi o que já foi, inclusive, o próprio presidente Bolsonaro dando declaração, querendo ter informações sobre a segurança nas urnas.</t>
  </si>
  <si>
    <t>CwGsYF6JzaR</t>
  </si>
  <si>
    <t>https://www.instagram.com/reel/CwGsYF6JzaR/</t>
  </si>
  <si>
    <t>Se isso não é ter o DNA completo do Lula no que houve no dia 8, eu não sei o que é. Existem fortes evidências que o GSI petista armou todo esse teatro. E ainda tem gente que quer culpar o Bolsonaro, que nem no Brasil estava.</t>
  </si>
  <si>
    <t xml:space="preserve">&lt;O vídeo é composto por várias imagens estáticas usando de fundo um audio do desenho Super Amigos 'enquanto isso, na sala de justiça'&gt;
&lt;Na imagem vemos Lula e G Dias abraçados ao fundo. Abaixo deles o texto em destaque "A mando de quem o ex-GSI de Lula atuou no dia 8/01?". Mais abaixo duas manchetes do metrópoles: Ëx-chefes da Abin: "Equipe de G Dias facilitou entrada de manifestante: Em diálogo privado no WhatsApp, cúpula da Abin à época do 8 de janeiro disse haver "hipótese forte de coordenação" entre GSI e manifestantes"; "GDias avisou Abin sobre invasões 2 dias antes e depois sumiu: Dois dias antes do 8 de janeiro, GDias, então chefe do GSI de Lula, enviou mensagens à Abin expondo plano de atos violentos por extremistas"&gt; </t>
  </si>
  <si>
    <t>https://www.instagram.com/p/CwFfOhIoZMK/</t>
  </si>
  <si>
    <t>É fácil entender o motivo da esquerda gostar do “hacker”: ele é um dos seus!</t>
  </si>
  <si>
    <t>CwV2PupxDS0</t>
  </si>
  <si>
    <t>https://www.instagram.com/reel/CwV2PupxDS0/</t>
  </si>
  <si>
    <t>🗣️SEGUE O VÍDEO Q ACABEI DE REVELAR NA CPMI. TIRE SUAS PRÓPRIAS CONCLUSÕES🇧🇷
Por que ainda escondem as imagens do MJ e não convocam o comandante da força nacional de segurança  que estava com seu batalhão(+200 homens) “de braços cruzados”no MJ enquanto “tocavam o T3RR0R”  em 8/1…min Dino disse que todos os atos referentes aquele fatídico dia devem ser apurados;concordo,incluindo os dele! Ou será que é para isso que o min descumpre sistematicamente a decisão da CPMI e até do STF se negando entregar as imagens? Que a Verdade e a Justiça prevaleça no Brasil. Deus no controle. De tudo! Paz &amp; Bem 👍🇧🇷☀️🙏🏽 #senadoreduardogirão #pelobrasil #peloceará #justiçaparatodos #fimdaimpunidade #jesusnocomando #vaidarcerto</t>
  </si>
  <si>
    <t xml:space="preserve">&lt;Vídeo com efeito de interferência na transmissão mostra uma reportagem da CNN sobre a atuação do Ministério da Justiça durante o 8 de janeiro. Uma chamada diz "Pasta da Justiça evita detalhar ação da Força Nacional: Documento foi enviado à CPMI e CNN teve acesso"&gt;
&lt;Ao longo de todo o vídeo tem uma música de suspense&gt; 
(Jornalista) O Ministério da Justiça informa que tinha 296 homens da Força Nacional mobilizados no dia 8 de janeiro, 214 deles na esplanada e 82 em atividades de suporte e apoio. 
&lt;Corta para depoimentos de Flávio Dino com o efeito de um binóculo de visão noturna sobre seu rosto. O efeito é desfeito após alguns segundos&gt;
(Flávio Dino) Chego aqui nesta janela e me defronto com a população, enfim, poucos manifestantes, poucos (...)
&lt;A fala de Dino continua, mas há um corte para imagens de muitos manifestantes invadindo o congresso. Sobre as imagens aparece o texto "Poucos manifestantes" ocupando quase a tela inteira. Em seguida outro corte e retornam as imagens de Flávio Dino&gt;
(Flávio Dino)poucos manifestantes, poucos, ou seja, algo absolutamente controlável, subindo aquela rampa do Congresso, alguns já ali, próximo ali às cúpulas do Congresso, Câmara e Senado. 
(Flávio Dino) E, obviamente, o primeiro telefonema que eu dei foi ao Presidente da República
&lt;Corta para uma foto de Lula mostrando detalhes de sua expressão sorrindo, logo retorna para Flávio Dino no depoimento com efeito de ruído na imagem. Outras fotos de Lula surgem ao longo do depoimento&gt;
(Flávio Dino) meu chefe imediato, ele já sabia, óbvio, ele disse, Presidente, podemos fazer isto, isto ou aquilo? Ele já sabia, óbvio. Podemos fazer isto, isto ou aquilo. 
&lt;Uma montagem mostrando várias copias de Flávio Dino falando as mesmas coisas, em câmera lenta no final. Logo a imagem volta para só um Flávio Dino com o texto "O que foi feito?" Em destaque&gt; 
(Flávio Dino) Ele já sabia, óbvio. Podemos fazer isto, isto ou aquilo? Ele já sabia, óbvio. 
&lt;Corta para a reportagem da CNN novamente&gt;
(Jornalista) A invasão do Congresso pelos criminosos começa às 15 horas, então, entre 15 e 17h30, a gente tinha um contingente de homens da Força Nacional ali na esplanada, não especificado ainda, que estava aguardando ali o Ministério e sem agir, por falta de pedido do governador segundo o Ministério.
(Jornalista) Parlamentares da oposição, voltei nos parlamentares da oposição, eles contestam que essa solicitação de Ibanez seria realmente necessária. 
&lt;Corte na reportagem mostrando agora outros dois jornalista em transmissão ao vivo, em um telão ao fundo&gt; 
(Jornalista) Agora, o que mais me chama atenção é a prática, seja porque qual motivo a gente tinha (...)
&lt;O texto "Omissão!" Aparece em destaque na tela&gt;
(Jornalista) (...) um monte de homens, 200 e poucos homens da Força Nacional, parados ali assistindo os criminosos quebrando os prédios dos três poderes. 
&lt;O texto desaparece&gt;
(Gustavo Uribe) Não faz sentido nenhum, porque se o Ministério da Justiça fez aquele decreto, uns dias antes, que cabia à Força Nacional fazer a segurança da esplanada dos ministérios, esplanada dos ministérios que estava fechada, cabia à Força Nacional atuar, eles não tinham que esperar uma voz de comando.
&lt;O vídeo continua, mas com um efeito de raios. Em cima do jornalista parece uma manchete da Gazeta do Povo "Flávio Dino nega acesso às imagens das Câmeras do Ministério da Justiça"&gt;
(Gustavo Uribe) A partir do momento que você tinha entrada na esplanada dos ministérios, cabia à Força Nacional atuar. Não faz sentido que falte transparência do governo federal em dizer o que estava acontecendo. 
(Gustavo Uribe) Na CPMI do 8 de janeiro, esse tema já foi abordado e integrantes da oposição disseram, eles estavam parados. A gente chegou a ver contingente da Força Nacional parados, sem fazer absolutamente nada. 
&lt;Novamente o efeito de raio, agora com uma manchete do UOL Notícias "Presidente da CPI do 8/1 diz que Dino não enviou todas as imagens&gt;
(Gustavo Uribe) Então, resta agora, e a gente está dando essa oportunidade para o Ministério da Justiça explicar o que aconteceu. Por que eles não atuaram? Por que Flávio Dino, o Ministério da Justiça, não deixou este contingente de plantão? E a partir do momento que teve informação –– porque Flávio Dino estava no Ministério da Justiça durante a invasão da esplanada dos ministérios –– Por que ele não acionou a Guarda Nacional? 
&lt;Corta para entrevista coletiva com Flávio Dino, imagens do arquivo Globo&gt;
(Flávio Dino) Eu determinei a convocação ontem, da Força Nacional, para que houvesse um complemento. A Força Nacional é um complemento à ação da Polícia Local. Este complemento foi feito. 
&lt;A imagem recebe um efeito de preto e branco e um texto surge em destaque na tela "Onde estava o 'complemento', Ministro?"&gt;
(Flávio Dino) Mas, infelizmente, por conta desta mudança de planejamento e omissões que serão apuradas... TODAs.
&lt;Novamente o efeito de raio, agora com uma manchete da Revista Oeste "Imagens mostram Força Nacional dentro do Ministério da Justiça em 8 de janeiro&gt; 
(Flávio Dino) Esse complemento se revelou, obviamente, insuficiente diante da gravidade do que ocorreu.
&lt;Novamente um efeito de câmera lenta enquanto uma fala de Dino é repetida algumas vezes. Outro texto aparece na tela "Inclusive a sua, Ministro"&gt;
(Flávio Dino) E omissões que serão apuradas, TODAS... E omissões que serão apuradas, TODAS.
&lt;O Vídeo encerra cum um print da página do Ministério da Justiça e Segurança Pública, com texto de 07 de janeiro de 2023, dizendo que "e razão das manifestaÇões políticas no centro da Capital Federal, o ministro da Justiça e Segurança Pública, Flávio Dino, assinou, neste sábado (7), a portaria 272/2023 que autoriza o emprego da Força Nacional de Segurança Pública entre a Rodoviária do Plano Piloto e a Praça dos Três Poderes. (...) A Força Nacional atuará, em caráter episódico e planejado, nos dias 7, 8 e 9 deste mês de janeiro. O contingente a ser disponibilizado obedecerá ao planejamento definido pela Diretoria da Força Nacional, da Secretaria Nacional de Segurança Pública, do MJSP, e não pode ser divulgado&gt;  </t>
  </si>
  <si>
    <t>CwWTrHyOs7R</t>
  </si>
  <si>
    <t>https://www.instagram.com/reel/CwWTrHyOs7R/</t>
  </si>
  <si>
    <t>❌CPMI: BASTA DE POLITICAGEM! PQ AINDA ESCONDEM AS IMAGENS DO MJ E O COMANDANTE DA FORÇA NACIONAL?👀 
Fiz um apelo  ao Deputado departhuroliveiramaia , o presidente da Comissão, para que resgate a independência dos trabalhos. Chegou a hora de investigar tudo e não apenas o que o Governo LULA quer. Há muitos questionamentos pertinentes que precisam serem elucidados, como por exemplo, as mais de 2 centenas de homens da Força Nacional de Segurança Pública que ficaram parados e não agiram para evitar as depredações dos prédios públicos, como o próprio fotógrafo da Reuters chegou a dizer na CPMI. E outras questões que precisam ser fornecidas como as imagens já aprovadas pela CPMI  que está sendo sistematicamente desrespeitada  pelo min Dino que só enviou de duas câmeras quando lá existem centenas. E cadê a convocação também do Sr Glauber Amorim, subordinado de Dino que recebeu os 33 alertas da ABIN que o objetivo dos atos seriam destruiríeis?  O que temem que descubramos ? A Omissão do Gov Lula que poderia ter evitado toda aquela quebradeira e não o fez? Ainda dá tempo de salvar essa CPMI vergonhosamente sequestrada por um Gov que obstrui as investigações. Que a Verdade, a Justiça e o bom senso 
Deus no controle. De tudo! Paz &amp; Bem 👍🇧🇷☀️🙏🏽
#senadoreduardogirão  #justiçaparatodos #pelobrasil #justiçaparatodos #éticanapolítica #jesusnocomando #peloceará #vaidarcerto #peloceará</t>
  </si>
  <si>
    <t>&lt;Transmissão da CPMI do 8 de janeiro. Acima uma faixa com o texto "Parem de Desviar o Foco!", abaixo "Gov. Lula se cala sobre sua omissão no dia 8/1"&gt; 
(Eduardo Girão) Eu quero dizer que eu não vou fazer nenhuma pergunta para o senhor. O senhor respondeu aí tudo o que tinha que responder, e eu confesso que fiquei envergonhado com algumas perguntas que foram feitas ao senhor. Algo sem absolutamente nada a ver com o que a gente está fazendo aqui há dois meses e meio. Uma perda de tempo, de dinheiro público, de exposição de pessoas que vem de forma firme, serena, fazer colocações aqui nessa comissão parlamentar de inquérito. 
(Eduardo Girão) Olha, senhor presidente, eu quero abrir meu coração, eu sei das minhas inúmeras limitações e imperfeições. Tenho procurado fazer um trabalho independente aqui. Confesso que a busca por essa imparcialidade, eu sou testemunha que o senhor tem tentado desde o início da CPMI, mas, na aprovação desses requerimentos, nós estamos fazendo um desserviço à nação. É CPI de tudo, menos do dia 8 de janeiro, que nós estamos aqui para buscar a verdade. Doa quem doer. 
(Eduardo Girão) É CPI de joia, é CPI de cartão de vacina. Olha, e absolutamente nada que é o que o povo está querendo saber. Que é o que o povo está querendo saber, então eu lhe faço um apelo, presidente, publicamente. O senhor –– tem uma frase de um pacifista que eu gosto muito, humanista, que é Chico Xavier, que ele diz que não importa o que a gente fez até agora, o importante é como nós vamos terminar isso –– E o senhor tem a chance como presidente, a missão que o senhor recebeu do colegiado, de pessoas influentes, o senhor tem como fazer com que haja o mínimo de equilíbrio nessa CPMI. Você ter, como a gente diz no Nordeste, uma ruma de requerimentos, só de um lado, e pegar meia dúzia, literalmente, de um outro, que não é a essência do que a gente precisa buscar aqui, isso joga a CPMI lá pra baixo, o trabalho de todos nós.
(Eduardo Girão) Então eu quero pegar a sua frase no começo da sessão –– confesso que dormi muito chateado essas duas noites –– mas eu quero pegar essa frase de que o senhor vai tentar fazer uma coisa, nem que seja de 4 a 1, porque a média está sendo de 5, 6 a 1, em oitivas aqui. Vamos fazer isso, pega 3, 4, mas traz um que é importante –– e eu vou dizer alguns nomes aqui, que o Brasil quer saber, e aí independente se é de direita ou de esquerda, a gente precisa tirar o defunto da sala, o defunto está na sala.
(Eduardo Girão) Essa CPMI vai acabar, o governo quer que ela acabe, já saiu entrevista dizendo isso, porque vai chegar onde tem que chegar, você não consegue segurar a verdade, esconder a verdade durante muito tempo não. 
(Eduardo Girão) Eu queria pedir à atenciosa secretaria dessa mesa pra passar um vídeo, e depois eu complemento.
&lt;Vídeo de Flávio Dino falando que omissões serão apuradas. Depois retorna para a fala do senador&gt;
(Eduardo Girão) E Inclusive omissões dele, de Flávio Dino. E Por que isso não está sendo visto aqui, nessa comissão parlamentar de inquérito? Por que só um lado é visto? Ah, não, mas a Força de Segurança Nacional –– eu vi parlamentar dizerem isso em entrevistas –– tem que ter, o Ibanez tem que autorizar. E o ministro Moro? Senador, integrante dessa CPMI, que quando o ministro mandou a Força de Segurança Nacional atuar, e atuou, e preservou o patrimônio público? Até quando nós vamos nos esconder dos fatos? 
(Eduardo Girão) Ô, senhor presidente, não tem como essa CPMI não chamar aqui, pra ouvir respeitosamente, o comandante da Força Nacional, testemunha ocular, ele tem que vir, o fotógrafo da Reuters disse que viu e fotografou ele –– Ele não, o batalhão de 200 homens parados naquele momento.
(Eduardo Girão) E as imagens, senhor presidente? E as imagens, senhor presidente? Isso é um desrespeito ao parlamento, é um desrespeito à nossa instituição, ao Congresso Nacional, cadê as imagens? Duas só chegaram. Em todo lugar tem câmara de segurança no Ministério da Justiça, eu já fui lá –– como disse um colega, só não tem dentro de banheiro. Eles não podem fazer isso. O senhor tem que nos defender com relação às imagens. 
(Eduardo Girão) Cadê a perícia das imagens que chegaram? As pouquíssimas, cadê a perícia? Presidente, será que nós vamos terminar essa CPMI? 
(Eduardo Girão) Não vamos ouvir o senhor Glauber Amorim, que é o subordinado do Dino, da inteligência do Ministério da Justiça, que recebeu 33 alertas da Abin? [Dizendo] que o objetivo seria destruir? 
(Eduardo Girão) Será que nós não vamos ouvir aqui alguns desses brasileiros, associação de vítimas, de pessoas presas, advogados que tiveram seus direitos negados, e que nós já denunciamos, inclusive, na ONU? 
(Eduardo Girão) Será que a gente vai assistir a isso tudo de camarote, enquanto a gente está aqui para trabalhar? Esse é o apelo que eu faço, senhor presidente, lhe dizendo que o senhor tem essa missão de salvar essa CPMI, de resgatar, que ela não se desmoralize, e eu faço esse apelo para o senhor, dando mais um voto de confiança. Muito obrigado.</t>
  </si>
  <si>
    <t>CwV2gBmpIcP</t>
  </si>
  <si>
    <t>https://www.instagram.com/reel/CwV2gBmpIcP/</t>
  </si>
  <si>
    <t>A CPMI parece ter perdido o foco de propósito. Fecha os olhos para as evidências que apontam para os petistas envolvidos no 8 de janeiro e traz depoentes e elementos que não têm qualquer relação com o objeto da CPMI. 
A oposição está atenta e vamos continuar reagindo a qualquer absurdo que os governistas tentem inventar.</t>
  </si>
  <si>
    <t>&lt;Transmissão da CPMI do 8 de janeiro. Em cima uma imagem de Flávio e Eduardo Bolsonaro, supostamente na CPMI, e o texto "Governistas tentam, mais uma, (...). Abaixo uma imagem apenas de Flávio e o texto "mudar o foco da CPMI"&gt;
(Flávio Bolsonaro) Presidente, eu ia começar a falar, mas eu acabei de receber aqui um alerta no meu telefone com a notícia da CNN. Eu acho que a gente tinha que convocar o Alexandre de Moraes aqui. 
(Flávio Bolsonaro) "Moraes convida especialistas e hackers do bem a testar segurança nas urnas".
(Jorge Seif) É golpe. 
(Flávio Bolsonaro) É golpe, é golpe. 
(Flávio Bolsonaro) Dois pesos, duas medidas, né? Sentou aqui há poucos dias um hacker maluco, 171, deu uma versão completamente absurda que é isso aqui que o Bolsonaro estava, talvez, pedindo, né? "Cara, vamos procurar especialistas para mostrar para o TSE que pode ser vulnerável essas urnas." E agora ele faz a mesma coisa.
(Flávio Bolsonaro) Eu acho que a senadora Eliziane vai ter um pouco de dificuldade para enquadrar isso aqui agora no seu relatório, porque se enquadrar Bolsonaro, vai ter que enquadrar o Alexandre de Moraes. Então, a gente tem que ter um pouco de cuidado com isso. 
(Flávio Bolsonaro) Antes de vir aqui para a reunião hoje, como sempre, eu procuro estudar, entender onde é que estão as razões que levaram a gente a fazer oitiva de alguém. E eu confesso, Sargento Reis, que eu não estava entendendo a razão de você estar aqui hoje. No fundo, não tem. Mas, com o passar dos questionamentos, você está aqui porque queriam vincular Michele Bolsonaro a qualquer tentativa de algo ilegal.
(Flávio Bolsonaro) Naquela tese maluca, absurda, de dizer que esse dinheiro poderia ter sido usado para financiar atos do dia 8, de repente, quanto é que os 800 reais que ela –– foi mostrado aqui para a senadora Damaaris que a Michele teria usado, não sei para quê, talvez para pagar uma funcionária que cuida da sua filha –– quantos ônibus ela alugou com isso? Acho que nenhum. 
(Flávio Bolsonaro) Não tem nenhuma vinculação, não tem lógica. Como não tem lógica, sr. Presidente? Eu quero também de público aqui fazer o meu reconhecimento à vossa Excelência, presidente Arthur Maia, que não admita que, por mais até requerimentos que já tenhamos aprovados, que se traga aqui pessoas como o sargento dos reis, que não tem absolutamente nada a ver com a CPMI, como o senhor tem colocado publicamente a sua postura, correta, de qualquer vinculação com relação a joias, com relação a qualquer outra coisa. Tem que ter a ver com o escopo da CPMI.
(Flávio Bolsonaro) Então, por mais que já tenha aprovado os requerimentos, nas nossas próximas 11 datas que nós temos prioridades, para a gente chamar de verdade aquilo que possa contribuir para o relatório, não é ficar quebrando sigilo telemático, bancário, fiscal, de pessoas que a gente nunca ouviu falar de uma vinculação. "Porque é próxima do Bolsonaro, vamos quebrar". Porque a única consequência é exposição. Pega coisa que não tem nada a ver com nada, vaza para a imprensa, como já aconteceu aqui na CPMI –– inclusive eu queria saber de vocês como é que está a questão de investigação de quem vazou o RIF do presidente Bolsonaro, aqui dessa CPMI –– e a consequência é a exposição para a pessoa, que às vezes não consegue, que tem uma empresa, que de repente não consegue mais passar num compliance de uma outra empresa que poderia contratar a sua empresa. Uma pessoa que passa por aqui, que não tem absolutamente nada, mas fica nos jornais, o seu nome, o seu sobrenome, o seu CPF, depois tem dificuldade de arrumar um emprego. 
(Flávio Bolsonaro) E eu sei que vossa excelência, presidente Arthur Maia, pensa desse jeito, tem essa preocupação de preservar, como o próprio do sargento dos Reis teve a preocupação de preservar hoje aqui alguns nomes, mas não adiantou nada, sargento, porque leu-se aqui, de uma forma covarde, pelo simples fato de estar no RIF o nome de alguém, como se estivesse cometendo algo de ilegal. E absolutamente nada de ilegal, nada de errado.
(Flávio Bolsonaro) Eu falei, depois eu entendi, com o passar do tempo, que queriam vincular algum pagamento ilícito, alguma coisa, à Michele Bolsonaro, mais uma vez, mais uma vez, a montanha pariu um camundongo, como disse o senador Magno Malta.
(Flávio Bolsonaro) E eu quero lamentar também, sargento dos Reis, porque eu fico vendo muito o comportamento dos parlamentares indagarem aqui os depoentes. E eu tenho esse defeito, eu gosto de, eu acabo medindo os outros pela minha régua, e falo assim, "pô, eu nunca teria capacidade de dirigir, me dirigir a alguém de uma forma desse jeito, que eu nem conheço", falando mentira na sua cara, lhe acusando de crime que o senhor não cometeu, tentando te humilhar, querendo envolver a sua família. Como se o senhor não fosse referência para os seus filhos. O senhor é referência para os seus filhos, sabe por quê? Sabe quando o senhor quebrou aqui a bancada do governo aqui na CPMI? Porque vieram aqui cheio de gracinha com os RIFs, o senhor foi pontuando um a um, mostrando que estava tudo correto, puxou o seu extrato bancário, isso sim, abriu seu sigilo para o Brasil ao vivo, porque não tinha nada a esconder.
(Flávio Bolsonaro) E aí vem outro falar aqui, "não, eu trabalhei com consórcio a vida toda, nunca vi um consórcio dar certo". Eu já vi o consórcio do Nordeste dar certo para as empresas de maconha, porque não deu certo para o povo do Nordeste, que não teve os seus respiradores entregues, foram pagos com dinheiro público, o dinheiro sumiu lá na Bahia.
(Parlamentar 1 - gritando ao fundo) 49 milhões.
(Flávio Bolsonaro) E se não me engano o governador da Bahia era o Rui Costa, que era o presidente desse consórcio do Nordeste, o dinheiro sumiu, esse consórcio deu certo para alguém, não foi para o povo da Bahia, não foi para o povo do Nordeste, 
(Flávio Bolsonaro) tentaram fazer aqui umas vinculações, o que o senhor pagou, o que são esses 800 reais aqui, o que são esses 2 mil, o que são esses 3.500 reais, tem absolutamente nada a ver com oito de janeiro isso tudo. 
(Flávio Bolsonaro) Então o senhor, eu lamento muito que o senhor tenha que passar por esses dias de tortura aqui na CPMI, que não é nada agradável, não é nada agradável, ainda mais sabendo que o senhor é inocente, que o senhor não fez nada, que o senhor é mais um preso político, como todos os outros que estão presos por causa de cartão de vacina, não tem ninguém no Brasil mais preso por isso, no mundo não tem. Talvez tenha na Coreia do Norte, em Cuba, na China, no Brasil não tem. 
(Flávio Bolsonaro) e o senhor está há mais de 100 dias esperando, não tem denúncia contra o senhor. O senhor sequer foi chamado aos esclarecimentos, como senhor falou no inicio aqui dessa audiência. 
(Flávio Bolsonaro) Qualquer situação normal, se o senhor não tivesse trabalhado no governo Bolsonaro, o senhor nem preso estava, ou o senhor já estaria solto, não tem nenhuma razão. 
(Flávio Bolsonaro) Inclusive a gente podia avaliar, presidente, já que o senhor Sargento dos Reis foi chamado aqui, como eu vejo alguns parlamentares oferecendo aí pedidos de prisão, vamos oferecer um pedido de livramento, de relaxamento da prisão do senhor dos Reis, do senhor Marques, do senhor Cordeiro, de todos aqueles que estão nesse imbróglio preso por nada. Vamos tomar essa iniciativa, se a CPI tem esse poder de pedir prisão, tem poder de pedir também o relaxamento de uma prisão, então fica aqui a sugestão mais que eu vou formalizar depois a vossa excelência, quem quiser mesmo acompanhar para assinar, será muito bem vindo. 
(Flávio Bolsonaro) e eu tinha uma curiosidade aqui Sargento dos Reis, qual foi o apelido que o senhor falou que tem, que foi visto naquelas trocas mensagens, o apelido do senhor? Jaca? Não, mas que é?
(Sargento dos Reis) Cheval
(Flávio Bolsonaro) Mas tinha outro nome, é Cheval? 
(Sargento dos Reis) Jabuti era o meu amigo e eu o Cheval. 
(Flávio Bolsonaro) Ah, Jabuti, Cheval e Jabuti. Aí o que eu tive a curiosidade de fazer? Eu peguei a lista do Odebrecht para ver alguns apelidos que tinham lá, porque assim, se o senhor é um criminoso, para mim criminoso é quem é beneficiado com algum dinheiro por ter feito algo de ilícito para essa pessoa que deu o dinheiro. Aí eu fui lá ver alguns nomes que estão lá, amigo –– que seria o Lula inclusive. Amigo, bom não é Cheval nem Jabuti. Amigo, amante, avião, barão, barbie, Drácula, lindinho, guerrilheiro, nervosinho, pescador, po, não achei Cheval nem Jabuti. 
(Jorge Seif) Não sou eu não, hein? Não sou eu não.
(Flávio Bolsonaro) É, não é pescador não, depois quem tiver a curiosidade dá um Google aí que vai saber quais são os nomes, mas não achei Cheval nem Jabuti, o senhor não recebeu dinheiro de empreiteira nenhuma, o senhor não cometeu crime nenhum, o senhor é um preso político e mais uma vez, o senhor tem que ter orgulho do exemplo que é para os seus filhos. 
(Flávio Bolsonaro) Por que as pessoas que entram nessa seara aqui talvez não sejam bons exemplos para os seus filhos, nem politicamente, nem pessoalmente, nem moralmente.
(Flávio Bolsonaro) Então o senhor sai daqui hoje cansado, exausto, mentalmente, mas de cabeça erguida, porque o senhor sabe que o senhor fez seu trabalho, o senhor sabe que o senhor não fez nada de errado e o senhor não se deixou intimidar, para concluir presidente, até pelas seduções. Eu vi que o pessoal jogou um charme para você aqui, como quem diz: "olha, você foi abandonado, vai, entrega, inventa alguma coisa contra Bolsonaro, senão tu vai sozinho se ferrar", e o senhor, com muita tranquilidade, falou: "não tem o que falar porque não tem nada de errado". 
(Flávio Bolsonaro) Agora, quando o G Dias vier aqui, pelos vídeos que foram exibidos, pelo que a gente tem conhecimento, eu acho que ele vai acabar apontando o dedo para um fofinho ministro, que claramente tentou botar na conta do G Dias a responsabilidade de tudo e o G Dias já vai ter a oportunidade de sentar aqui e mostrar de verdade quem é que se omitiu no dia 8 de janeiro.</t>
  </si>
  <si>
    <t>CwWclkTJM-P</t>
  </si>
  <si>
    <t>https://www.instagram.com/reel/CwWclkTJM-P/</t>
  </si>
  <si>
    <t>A CPMI nos permitiu mostrar os erros e omissões do governo no 8 de janeiro. A oposição tem sido vitoriosa em trazer fatos que comprovam o DNA do governo petista em tudo que deu errado naquele dia. 
Não vamos nos calar diante de todas as armações e narrativas montadas pelos governistas. A verdade está do nosso lado!
Com departhuroliveiramaia</t>
  </si>
  <si>
    <t>&lt;Flávio Bolsonaro em entrevista coletiva. Acima e abaixo do vídeo a frase "CPMI do 8 de janeiro/ A Verdade é nossa aliada!"
(Jornalista 1) A oposição se preocupa agora com a questão da falta de acordo apontada pelo presidente da mesa? Acredita que pode ser mais uma derrota, no caso, para a oposição, né?
(Flávio Bolsonaro) Mais uma vez, para a oposição, essa CPMI está sendo muito vitoriosa. No meu ponto de vista, em todas as oitivas a narrativa do governo foi desmontada e nós trouxemos à tona diversos fatos que comprovam que houve omissão por parte do governo federal. Então, mais uma vez, eu jamais seria expulso se não houvesse a CPMI. 
(Flávio Bolsonaro) Não há preocupação com relação a esse acordo não, porque nós acreditamos no equilíbrio do presidente Arthur Maia, que até o momento ele tem tomado a postura correta, inclusive atende mais o governo do que a oposição, por eles terem maioria, né, e nós, enfim, não temos muito o que fazer. E é óbvio que ele tem a consciência de que, se for para o voto, o governo sequestrou a CPMI e nós da oposição não conseguiríamos aprovar, por exemplo, a vinda do G Dias, que é fundamental para a CPMI, se não fosse o trabalho do presidente Arthur Maia, já que o governo tinha medo também, não queria que ele viesse.
(Flávio Bolsonaro) Então, a gente está absolutamente tranquilo com relação a isso. Eu tenho a convicção de que o presidente Arthur Maia vai continuar na sua linha totalmente autônoma, independente, equilibrada e buscando aquilo que é melhor para a CPMI.</t>
  </si>
  <si>
    <t>CwWU8wppjBD</t>
  </si>
  <si>
    <t>https://www.instagram.com/reel/CwWU8wppjBD/</t>
  </si>
  <si>
    <t>Mas e as joias? E o hacker? 🧐</t>
  </si>
  <si>
    <t>&lt;Vídeo é uma imagem estática com uma música tensa de fundo. No centro do vídeo uma manchete do Metrópoles: "Governo Lula põe na Anatel advogado que escondeu dinheiro em privada: Advogado Mateus de Moura Gomes foi preso pela PF em 2018 durante investigação sobre esquema de corrupção no Ministério da Agricultura". A notícia é ilustradas por um vaso cheio de notas de 50 reais&gt; 
&lt;Em cima e em baixo da imagem duas frases aparecem em destaque: "No Governo Lula, não precisa de currículo ... só de antecedentes criminais"&gt;</t>
  </si>
  <si>
    <t>https://www.instagram.com/p/CwV5hhyItPV/</t>
  </si>
  <si>
    <t>Você, pagador de impostos, sabe quanto está pagando para manter essa palhaçada de CPMI? 
Confira o vídeo que eu te conto</t>
  </si>
  <si>
    <t>&lt;Jorge Seif em discurso durante oitiva de ALGUEM na CPMI do 8 de janeiro&gt;
(Jorge Seif) Eu pensei que isso aqui era uma CPMI para tratar de 8 de janeiro, mas isso aqui é um circo, mas o palhaço é o povo brasileiro. 
(Jorge Seif) Eu fiz a conta, custa essa CPMI para o povo brasileiro R$ 2.500 por HORA, para chegar aqui e virar Coaf, querer saber se o senhor comprou bala doce, se comprou pneu. Então se gasta tempo, povo brasileiro, assim como na CPI da Covid, aqui é a versão 2 da Covid, com a palhaçada que não prendeu um governador ladrão.</t>
  </si>
  <si>
    <t>https://www.instagram.com/p/CwWgAHpKeat/</t>
  </si>
  <si>
    <t>Concorda? Deixe tua opinião 👇🏼
#cpmi 
#cpmi8dejaneiro</t>
  </si>
  <si>
    <t>&lt;Jorge Seif em dicurso na CPMI do 8 de janeiro&gt;
(Jorge Seif) O atual presidente da República, um ladrão, LADRÃO, segundo Marco Aurélio Mello, ex-ministro do Supremo Tribunal Federal. Falou "Lula nunca foi inocentado por uma questão territorial. Eliminaram as provas para soltá-lo para presidência da República". 
(Jorge Seif) O LADRÃO, que atualmente ocupa a cadeira de presidente da República, escreveu uma carta para os cristãos do Brasil, para os evangélicos do Brasil. Sabe o que o canalha fala na carta aos cristãos? "Outro compromisso que assumo, fortalecer as famílias para nossos jovens sejam mantidos longe das drogas. Nós queremos nossa juventude nas escolas, na iniciação profissional". Canalha, mentiroso.
(Jorge Seif) Outro trecho da carta do mentiroso, ladrão. "Nosso projeto de governo tem compromisso com a vida plena, em todas suas fases. Para mim, a vida é sagrada, obra das mãos do Criador. Meu compromisso sempre foi e será com a sua proteção. Sou pessoalmente contra o aborto". No artigo 49 do anexo 2 da portaria do Ministério da Saúde, que Nísia Andrade assinou, a ministra dele, legalização de aborto e de droga. Mentiroso, vagabundo.</t>
  </si>
  <si>
    <t>CwWEe_jh70h</t>
  </si>
  <si>
    <t>https://www.instagram.com/reel/CwWEe_jh70h/</t>
  </si>
  <si>
    <t>Numa tentativa desesperada de afastar as investigações do escopo da CPMI, o governo desvirtua os trabalhos, atacando e constrangendo pessoas inocentes que não possuem nenhum tipo de ligação com os atos do 08 de janeiro. Sem perceber, estão atestando a culpa do próprio governo Lula.</t>
  </si>
  <si>
    <t>&lt;Marco Feliciano durante depoimento de Luiz Marcos dos Reis durante a CPMI do 8 de janeiro&gt;
(Marco Feliciano) Eu me dirijo ao depoente, ao Sr. Luiz Marcos dos Reis. O senhor está aqui por um único motivo, porque o senhor é amigo do presidente Jair Messias Bolsonaro. O senhor está aqui porque há um regime de um governo revanchista, um governo que desvirtuou o cerne dessa CPMI, que era descobrimos que houve nos atos de 8 de janeiro, quem foram os culpados, era para estarmos aqui debatendo a omissão.
(Marco Feliciano) Mas não, há um revanchismo aqui. Então, vossa senhoria está sentado no lugar errado, ouvindo as perguntas erradas. Inclusive alguns aqui usam mesmo do abuso de poder, atacam vossa senhoria. Todos nós sabemos que uma pessoa que está sendo inquirida não pode ser constrangida, não pode ser acusada da forma como está sendo feita aqui, nem partir contra as pessoas que estão em seu entorno, como a sua família. Eu vi aqui um senador insistir contra a sua família. Imagine se amanhã mudasse a situação e perguntássemos sobre a família dos que estão aqui.
(Marco Feliciano) O senhor tem quantos CPFs?
(Luiz Marcos dos Reis) Somente um.
(Marco Feliciano)Somente um CPF.  Pois bem. Há pessoas aqui dentro que têm mais de um, um, dois, três, não eles em si, mas os seus parentes. Imagina se fôssemos trazer tudo a baila aqui, o que fazem? 
(Marco Feliciano) Essa CPMI terminou no dia que ela começou, porque ela começou marcada, rotulada. A senadora já tem o relatório dela pronto, já tem as pessoas que ela vai iniciar, já sabe o que vai acontecer. Então, nada do que fizermos aqui vai mudar a situação. 
(Marco Feliciano) Então, eu termino aqui dizendo que o senhor, para mim, está no lugar errado, a CPMI perdeu seu foco e nós estamos aqui, simplesmente, em um momento de show, onde cenas acontecem assim de ambos os lados, mas do nosso lado nunca teve coisa como do tipo que nós ouvimos aqui hoje, alguém mandar alguém aqui para uma... Eu não posso falar um palavrão, porque dói os meus ouvidos só de falar. E partiu da boca de uma deputada. Era isso que eu tinha a dizer, senhor presidente.</t>
  </si>
  <si>
    <t>CwYoqipruu0</t>
  </si>
  <si>
    <t>https://www.instagram.com/p/CwYoqipruu0/</t>
  </si>
  <si>
    <t>🗣️MSM C/ OBSTRUÇÃO DA INVESTIGAÇÃO,GOV LULA SABE Q SERÁ INEVITÁVEL CONSTATAR SUA OMISSÃO EM 8/1 👀
A base de LULA na CPMI  tem feito de tudo para ganhar tempo e evitar que a verdade dos fatos venha à luz do dia. Por isso a prorrogação da Comissão  dos atos de 8 de janeiro é fundamental, para que tenhamos mais dados que permitam a transparência necessária para elucidar o que realmente aconteceu, evitando assim que inocentes paguem por quem se omitiu ou favoreceu os atos que atentaram contra as sedes dos poderes da República.  Que sejam punidos os responsáveis pelo vandalismo, sejam por ação e/ou por omissão…Que a Verdade , a Justiça e o bom senso prevaleçam em nossa Nação. 
Deus no controle. De tudo! Paz &amp; Bem! 👍🇧🇷☀️🙏🏽
#senadoreduardogirão #fimdaimpunidade #justiçaparatodos #pelobrasil #éticanapolítica #jesusnocomando #peloceará #vaidarcerto</t>
  </si>
  <si>
    <t>&lt;Imagem reproduz uma manchete do Metróploes "Governo é Contra prorrogar trabalhos da CPMI do 8 de janeiro". abaixo uma montagem mostrando a mão de um homem de terno apertando uma campanhia e ao fundo manifestantes do 8 de janeiro invadindo o congresso. Abaixo uma chamada diz  "Medo? elementar meu caro, Watson...."&gt;</t>
  </si>
  <si>
    <t>CwXa-EJgNi7</t>
  </si>
  <si>
    <t>https://www.instagram.com/reel/CwXa-EJgNi7/</t>
  </si>
  <si>
    <t>Minha resposta à senadora Eliziane Gama
#prmarcofeliciano #pastormarcofeliciano 
#cpmi8dejaneiro</t>
  </si>
  <si>
    <t>&lt;Transmissão da CPMI durante discurso de Marco Feliciano&gt;
(Marco Feliciano) Eu fico muito feliz que a senadora tenha falado, porque o Brasil todo ouviu que tudo que eu falei é verdade. Ela sempre me ataca na questão da minha religião, pela qual eu tenho muito orgulho. Tenho 9 milhões de seguidores por esse nosso país. Inclusive no estado dela, no estado do Maranhão. E eu entendo o motivo da ira da senadora. Porque no estado dela, ela está tendo dificuldade de entrar até dentro das igrejas. Estão vaiando ela, mas a culpa não é minha, senadora. 
(Marco Feliciano) Ataca a minha religião, ataca a minha fé, como se isso aqui fosse uma igreja. Aqui é o parlamento brasileiro. Se quiser conversar com o pastor, vá lá no púlpito da minha igreja, no gabinete pastoral. Aqui, falemos de parlamentar para parlamentar. 
(Marco Feliciano) Senhor presidente, a senadora citou a Bíblia. Eu queria dizer que quando Jesus foi acusado, lá no meio do deserto, o diabo usou a mesma Bíblia. O diabo conhece tanto a Bíblia quanto a senadora conhece aqui.
(Marco Feliciano) Um homem que ataca uma mulher é misógino, e uma mulher que ataca um homem é o quê? Como é que a gente fala? Um homem que fala alto com uma mulher é misógino, e uma mulher que fala alto com um homem é o quê? Uma oportunista que aparece no momento para falar? 
(Marco Feliciano) Então, eu só queria dizer que estou feliz com a citação da senadora. Ela mentiu de novo, porque o senhor que está sentado aí foi testemunha de que ela levantou primeiro lá, e ela está dizendo que eu menti. Ela é uma mentirosa contumaz... Eu tenho o meu pessoal aqui que estava lá, são testemunhas. 
(Marco Feliciano) Ela falou da mãe dela, minha mãe não sabe ler nem escrever, minha mãe pedia esmola na rua. Eu apanhei na rua por causa de ser uma pessoa de direita, por ser cristão. 
(Marco Feliciano) Partidos que estão aqui representados, pessoas que estão sentadas aqui, inclusive, me perseguiram, espancaram as minhas igrejas, depedraram a minha casa. A minha família toda faz terapia até hoje por conta da perseguição que a esquerda fez. E vem a esquerda aqui querendo rugudiar em cima da minha fé e usar esse parlamento aqui para fazer injustiça? Não!</t>
  </si>
  <si>
    <t>CwjK4IirmUI</t>
  </si>
  <si>
    <t>https://www.instagram.com/p/CwjK4IirmUI/</t>
  </si>
  <si>
    <t>❌DESMORALIZAÇÃO TOTAL: GOV.LULA SABOTA P/ ACABAR LOGO C/ CPMI…👀
No Nordeste chamamos isso de esculhambação! Mas eu vou além: seria uma confissão de culpa também? O fato é que trata-se de um desrespeito não apenas com instituições como o parlamento e 5TF mas , sobretudo, com os brasileiros. A cada dia vai ficando evidente a Verdade: a omissão do governo federal em relação aos atos de 8 de janeiro, que poderiam ter sido plenamente evitados. Agora recebemos atônitos o cúmulo do boicote: chega a informação de que imagens do Ministério da Justiça - que tanto temos cobrado após a aprovação na CPMI e ratificação do Supremo-  foram apagadas. Disseram que as gravações ficaram salvas por 15 dias e foram excluídas para abrir espaço de armazenamento no sistema. É mole? Pois é… Esse é o “modus operandi” de um governo que obstrui descaradamente as investigações que, aliás, eles não queriam de jeito nenhum…Vamos tomar medidas sobre essa manobra vergonhosa e continuar  firmes na busca pelo triunfo da Justiça em nossa Nação. 
Deus no controle. De tudo! Paz &amp; Bem! 👍🇧🇷☀️🙏🏽
#senadoreduardogirão #éticanapolítica #justiçaparatodos #fimdaimpunidade #peloBrasil #peloceará #jesusnocomando</t>
  </si>
  <si>
    <t xml:space="preserve">&lt;Imagem reproduz manchete do R7 "Imagens do Ministério da Justiça e Segurança Pública em 8 de janeiro foram apagadas". Abaixo uma imagem dos manifestantes do 8 de janeiro entrando no palácio do planalto com destaque para um vidro quebrado. Abaixo uma chamada "Escândalo sem precedentes"&gt; </t>
  </si>
  <si>
    <t>CwiJQiyLFpD</t>
  </si>
  <si>
    <t>https://www.instagram.com/reel/CwiJQiyLFpD/</t>
  </si>
  <si>
    <t>👀TIRE SUAS PRÓPRIAS CONCLUSÕES C/ O VÍDEO Q EXIBI AGORA NA CPMI📌
1.Por que o protocolo de segurança do Palácio do Planalto não foi executado? 
2.Por que o reforço do batalhão presidencial foi dispensado horas  antes do ataque? 
3.Por que os 4 pelotões c/centenas de militares da Força Nacional ficaram parados no estacionamento do Ministério da Justiça-MJ ? 
4.Por que o min Dino sonega imagens do MJ? 
5.Por que a GLO não foi acionada p/Gov Lula,se o seu ministro da defesa a considerava necessária? 
Todas as perguntas nos remetem a uma omissão deliberada do atual Governo que é “experiente”e sabia do que podia ocorrer….Não usaram os recursos para proteger a Praça dos 3 Poderes pq não quiseram ! 
NOVAS MEDIDAS QUE ACABO DE TOMAR: 
Por essas e outras,além dos requerimentos que já fiz acabo de requerer a convocação do min Múcio para explicar quais foram medidas adotadas para o M.Defesa sobre os alertas reiterados da ABIN assim como tbém pedi a quebra do sigilo telemático e telefônico do ref.min p/ aCPMI saber dos diálogos da alta cúpula do Gov.Lula. Que o bom a Verdade e a Justiça prevaleçam em nossa Nação. Paz &amp; Bem 👍🇧🇷☀️🙏🏽 #senadoreduardogirão #pelobrasil #peloceará #justiçaparatodos #fimdaimpunidade #jesusnocomando</t>
  </si>
  <si>
    <t xml:space="preserve">&lt;Em um fundo preto, o número 2023 aparece sendo digitado&gt;
&lt;Corta para o min. Defesa, José Múcio, no UOL entrevista. A chamada é "Múcio fala de bolsonarismo nas forças armadas e relação de militares com Lula"&gt;
(José Múcio) Aquilo tudo que houve no dia 8 de janeiro, havia GLO. Alguém falou. Não, GLO é coisa de quem quer dar golpe.
&lt;Manchete do UOL Notícias aparece na parte de baixo da tela "Exército nas ruas poderia ter evitado 8/1, diz ministro da Defesa&gt;
(José Múcio) Alguém disse assim, bote o exército nas ruas. Alguém disse alto, eu estava no telefone, disse assim, o exército só pode ir pra rua com o GLO. Não, então os autores, as frases?
&lt;Imagens da entrevista ainda, agora com dois jornalistas também em tela. Abaixo o texto em destaque "Ministro, quem são os autores das frases?"&gt;
(Jornalista UOL 1) Esse telefonema que o senhor reproduz, era o senhor falando com o presidente? 
(José Múcio) Eu falando com o presidente, o presidente ligou também pro general, ficou, muita gente falou.
&lt;Imagem corta para uma manchete da Revista Oeste e o trecho de uma entrevista: "Livro revela 'quem é Janja' por trás da imagem que o PT criou". O texto tem um destaque: "Janta discordou do ministro da Defesa, José Múcio, e foi contra a possibilidade de o exército atuar via GLO na contenção dos atos do 8 de janeiro, em Brasília. // Janja estava ao lado de Lula, quando o petista falou ao telefone e ouviu do ministro a sugestão. A primeira-dama reagiu 'GLO não, GLO é golpe. É golpe". Lula decidiu decretar intervenção na segurança do DF.&gt;
(Jornalista UOL 1) senhor recomendou no 8 de janeiro um GLO. 
&lt;Imagem volta para os jornalista e José Múcio. Uma manchete da Gazeta do Povo aparece na parte inferior da tela "Documentos mostram que Abin avisou ministros de Lula sobre ações violentas no 8 de janeiro"&gt;
(José Múcio) Eu não recomendei, alguém disse, precisa do exército nas ruas, alguém disse assim, GLO.
(Jornalista UOL 1) Hoje, olhando em retrospectiva, o senhor acha que se as forças armadas tivessem sido acionadas naquele dia, teriam evitado o quebra-quebra? 
(José Múcio) Eu tenho absoluta certeza. 
&lt;O texto abaixo da tela muda e aparece em destaque a fala do Ministro: "Eu tenho absoluta certeza". A frase eé repetida com um efeito de glitch e preto e branco e o texto "Omissão!" Em destaque&gt;
(José Múcio) Eu tenho absoluta certeza. 
&lt;corta para um fundo preto e o texto "2017" aparece com efeito de digitado. Em seguida corta para uma reportagem do JN&gt; 
(Renata Vasconcelos) A manifestação foi promovida e paga pela CUT e pela força sindical. Os 
manifestantes pediam a saída do presidente Temer. 
&lt;Imagens da polícia em uniforme de choque, fazendo uma barreira de escudos, com viaturas e o prédio do Congresso ao fundo&gt;
(Voz de manifestante em mega fone)Nós vamos ocupar o Congresso. 
&lt;Imagens de manifestantes com roupas azuis, laranjas, brancas e vermelhas. Ao fundo, bandeiras vermelhas. Ao final, manifestantes se aproximam de um prédio&gt;
(Voz de manifestante em megafone) Senadores, senadoras, deputadas que defendem o Brasil. Vamos à luta, companheiros, até a vitória. 
(Renata Vasconcelos) O protesto terminou em vandalismo. 
(Manifestante em cima de um carro de som, falando ao microfone) Esse governo não tem legitimidade.
&lt;Imagens de uma manifestação na esplanada dos ministérios. No topo da imagem é possível ver uma fumaça cinza. Depois, imagens de vidros quebrados e focos de incêncio nos prédios da esplanada. Manifestantes usando roupas vermelhas e objetos depredados&gt;
(Jornalista JN 1) Além de monumentos como o Museu da República e a Catedral Metropolitana, ao menos seis ministérios foram alvos de depredação. Turismo, fazenda, planejamento, minas e energia, cultura e o Ministério da Agricultura. O auditório foi incendiado.
(Jornalista JN 1) Teve destruição também no Ministério da Cultura. Imagens mostram móveis, papéis, muitos papéis jogados pelo chão. Material que acabou servindo de munição para os vândalos que montaram barricadas de fogo.
(Jornalismo JN 1) Os prédios dos ministérios na esplanada foram esvaziados a pedido do governo e tropas federais, convocadas para proteger o patrimônio público. 
&lt;Imagens da Polícia protegendo prédios e, depois, da uma coletiva de imprensa com o ministro da defesa&gt; 
(Jornalista JN 1) O ministro da Defesa anunciou que o presidente Michel Temer decretou a ação de garantia da lei e da ordem, autorizando o emprego das forças armadas na segurança da esplanada, do Congresso e do Palácio do Planalto. Os militares da Força Nacional fizeram um portão de isolamento.
&lt;O Vídeo encerra com o texto "Por que as medidas adotadas em 2017 nã foram adotadas em 2012?", em destaque num fundo preto&gt; </t>
  </si>
  <si>
    <t>Cwirr9SLMyK</t>
  </si>
  <si>
    <t>https://www.instagram.com/reel/Cwirr9SLMyK/</t>
  </si>
  <si>
    <t>❌NÃO ADIANTA MIN “SE ESCORAR”NO GOV/DF: DEIXAR 240 MILITARES PARADOS NO ESTACIONAMENTO DO MJ ENQUANTO QUEBRAVAM BSB É INADMISSÍVEL🗣️
Na sessão de hoje da CPMI que ouviu o Coronel Fábio Augusto, comandante da PM/DF no dia 8 de janeiro, fiz mais uma vez um dos mais essenciais questionamentos: Porque o Governo Federal não adotou as mesmas medidas de segurança aplicadas em 2017, mesmo depois de ter recebido 33 alertas da ABIN? Essa é uma questão crucial que a maioria governista vem blindando de todas as maneiras, negando por exemplo a convocação do Comandante da Força Nacional. Ninguém até agora explicou porque os 4 pelotões  permaneceram retidos na garagem do Ministério da Justiça enquanto chegavam os manifestantes.  E quanto  aos batalhões da guarda presencial desmobilizados horas antes dos 4T4QUES? Vamos insistir até o fim para obter o esclarecimento  sobre esse verdadeiro “apagão” ( que não foi da inteligência)  do governo Lula, essencial para que finalmente se possa conhecer toda a verdade sobre o fatídico 8/1…. Que a Justiça prevaleça em nossa Nação. 
Deus no controle. De tudo! Paz &amp; Bem 👍🇧🇷☀️🙏🏽 
#senadoreduardogirão #éticanapolítica #justiçaparatodos #fimdaimpunidade #peloBrasil #peloceará #jesusnocomando</t>
  </si>
  <si>
    <t>&lt;Transmissão da comissão de 8 de janeiro durante depoimento do policial Fábio Augusto Vieira. Acima uma faixa em destaque diz "Omissão do Governo Lula escancarada", abaixo "Além de esconder imagens, Dino não usou força nacional. Porque não quis"&gt;
(Eduardo Girão) Eu queria, inicialmente, mostrar para o Brasil que está nos assistindo, com todo respeito à minha querida senadora Elisiane Gama, mas eu acredito que o parecer, o relatório já deve estar –– parece até pelas falas, pelas colocações, pronto –– pronto. Daí a gente não vai ter nenhuma surpresa, mas a população que está nos assistindo agora, porque enquanto nós temos rede social no Brasil –– e a gente vê um alinhamento aí de poderosos, governo Lula, STF, para tirar esse instrumento importante da liberdade de expressão –– mas enquanto a gente tem a rede social, a população está tirando as suas próprias conclusões. E vejam bem a diferença do que está acontecendo aqui.
(Eduardo Girão) É importante, é importante, de qualquer espectro político-ideológico você seja, que você use a razão e não a emoção numa hora dessa. O requerimento para trazer o coronel Fábio Augusto Vieira aqui foi também da oposição, principalmente. Eu fiz o requerimento, porque nós estamos querendo investigar de fato o que é que aconteceu naquele dia, porque foi um apagão geral, e a gente precisa entender o que é que aconteceu. Um apagão, inclusive do governo Lula, que é omissão clássica, clara, e nós vamos ver aqui.
(Eduardo Girão) O importante é que se entenda por que é que a base do governo Lula não quer trazer –– se pela de medo para trazer ––  votou contra, botou a digital votando contra, pode pegar aí, nas oitivas passadas, para trazer o comandante da Força Nacional, que, enquanto ministro, o senador Sérgio Moro, empregou duas vezes, sem autorização, sem pedir, sem se escorar para governador de Estado. Na época de Michel Temer, também Torquato, que era o ministro da Justiça, empregou, e nós precisamos relembrar a história para compreendermos o que está acontecendo. 
(Eduardo Girão) Em 2017, coronel Fábio, Brasília sofreu um dos maiores atos de vandalismo da história. Eventos estes patrocinados por setores da esquerda, sim. A Polícia Militar do Distrito Federal, naquela época, teve um apagão de comando e coordenação nos eventos ocorridos, sendo necessária a decretação de uma GLO para conter a violência naquele momento. 
(Eduardo Girão) Em 2023, agora, no dia 8 de janeiro, repete-se o apagão. O que eu pergunto para o senhor, se o senhor puder me responder, eu tenho aqui uma série de perguntas que remontam um pouco à questão tática, absolutamente não vão lhe incriminar, no meu modo de entender.
(Eduardo Girão) Eu lhe pergunto, se fosse empregado, de forma conjunta, integrada, as Forças Armadas, a Força Nacional de Segurança e a Polícia Militar do DF teriam conseguido evitar a invasão, a depredação que houve aqui na sede dos Três Poderes? 
(Fábio Vieira) Excelência, eu vou permanecer em silêncio. 
(Eduardo Girão) Porque é aí que está. A responsabilidade da Polícia Militar do DF, acho que está evidente, para um lado e para o outro, para a direita, para a esquerda, para quem é contra-governo, para quem é a favor de governo, quem é centro, mas não foi só ela a responsável pelo que aconteceu aqui. E aí é que está a situação que a gente não pode, é injusto, atribuir a uma instituição que no conjunto da obra tem uma história de excelência, é reconhecida no Brasil inteiro e até no exterior, a responsabilidade pelo que aconteceu aqui no dia 8. 
(Eduardo Girão) A Força de Segurança Nacional ela poderia –– e eu vou além –– pelos pelotões que estavam no estacionamento do Ministério da Justiça, parados, de braço cruzado –– que bastava o ministro ter a coragem, como o Sérgio Moro teve, quando era, aliás, não é coragem, é a responsabilidade de agir em defesa do patrimônio público –– teria evitado o que aconteceu.
(Eduardo Girão) E nós vamos descobrir aqui, porque não vai ter como segurar a base do Lula, não vai ter como segurar a vinda de pessoas chaves aqui. Nós estamos querendo investigar tudo, chamar todo mundo. 
(Eduardo Girão) Por que não vem também, além do comandante da Força de Segurança Nacional, o senhor Glauber Amorim, que é o subordinado do ministro Flávio Dino, que recebeu 33 alertas. 33 alertas da Abin, de que o objetivo –– ele é da inteligência –– que o objetivo seria depredar.
(Eduardo Girão) Nós temos que chamar, sim, deputado Nícolas, você está certo, temos que ouvir pessoas que foram injustamente presas, podem compartilhar situações que tiveram o seu devido processo legal desrespeitado. Nós temos que chamar para ouvir a Associação dos Familiares, sim, não é para buscar a verdade? 
(Eduardo Girão) Agora, o que eu queria deixar muito claro, eu queria pedir para passar um filme, rapidinho, que está aí no ponto. 
&lt;há um corte para outro vídeo, mas o mesmo não aparece na íntegra, só o final "Por que as medidas adotadas em 2017 não foram adotadas em 2023?", depois volta para a fala do senador sendo transmitida pela Tv Senado&gt;
(Eduardo Girão) Olha só, por que as medidas adotadas em 2017 não foram adotadas em 8 de janeiro de 2023? Essa é a pergunta que o brasileiro quer saber, o brasileiro que não está preocupado com guerra política, ninguém aguenta mais briga política. A gente está aqui para buscar a verdade.
(Eduardo Girão) está aqui a foto, ó, Força de Segurança Nacional parada aqui na hora que estavam quebrando e só chegam lá depois, mas estavam no estacionamento do Ministério da Justiça. 
(Eduardo Girão) E a Guarda Presidencial? P Pelotão? Alguém sabe por que foi desmobilizada pelo GSI horas antes do ataque? Esqueceram desse detalhe também? Foi uma omissão flagrante, senhor presidente, que essa comissão tem um dever moral de buscar também os responsáveis no governo Lula pelo que aconteceu na Praça dos Três Poderes. Muito obrigado.</t>
  </si>
  <si>
    <t>Cwivog6JhkW</t>
  </si>
  <si>
    <t>https://www.instagram.com/reel/Cwivog6JhkW/</t>
  </si>
  <si>
    <t>As manipulações e omissões do governo petista estão sendo desvendadas pouco a pouco.
As mentiras sobre o 8 de janeiro vão se revelar e poderemos entender os papéis desempenhados por Lula e por seus ministros.</t>
  </si>
  <si>
    <t>&lt;TransmissÀo da CPMI durante depoimento de Fábio Augusto vieira, ex-comandante da PM do DF. Acima e abaixo do vídeo aparecem fotos de Flávio Bolsonaro com os textos "Por que Lula Fugiu? Assista ao vídeo!"&gt;
(Flávio Bolsonaro) Vou pegar um gancho aqui no que disse o senador Magno Malta, porque está muito claro qual a estratégia do governo Lula de blindar a cúpula do seu governo, blindar Flavio Dino, b9lindar o interventor que foi colocado aqui no Distrito Federal na área da Segurança Pública. E me consta, senhores parlamentares, que o tal do decreto de intervenção já estaria pronto no sábado, portanto, antes da tese de ter acontecido o dia 8. E é óbvio que tem que empurrar o caminhão –– como a gente fala no janeiro –– e botar a culpa em alguém. E aqui, a estratégia da base do governo é botar a culpa na Polícia Militar do DF.
(Flávio Bolsonaro) Inclusive, já chegaram a dizer aqui que colocaram pessoas despreparadas para ir para as ruas. Com todo respeito, quem fala isso é que não conhece a Polícia Militar do DF, que é uma das mais preparadas do Brasil, desde soldado já é exigido nível superior para ingresso na carreira como soldado. Um dos locais onde a Segurança Pública é considerada as melhores do Brasil, aqui no Distrito Federal. E tentam desqualificar a Polícia Militar, a estratégia está muito clara, mas estamos aqui para mostrar a verdade, assim como eu tenho dito, presidente Arthur. Só pelo fato de comprovarmos aqui que já houve omissão, falta individualizar, nas respectivas responsabilidades de quem da cúpula do governo Lula teve essas responsabilidades.
(Flávio Bolsonaro) E eu queria aqui botar um vídeo, peço que a assessoria da mesa coloque o primeiro vídeo, por favor. 
&lt;Transmissão de uma reportagem da CNN, acima e abaixo do vídeo da reportagem aparece a frase: "EXPLODE, ex-secretário da Abin sabia de tudo. Gravação após os ataques de 8 de janeiro"&gt;
(Jornalista 1) Após os ataques de 8 de janeiro, entre o então secretário de planejamento e gestão da Abin, Leonardo Singer, e o então diretor da agência, Saulo Cunha. Nas mensagens, Singer diz que sabia do risco de vandalismo e que a entrada de manifestantes na esplanada dos ministérios foi facilitada.
(Jornalista 1) Vamos ver, no dia 8 de janeiro, às 11h15 da noite, Saulo Cunha envia mensagem a Leonardo Singer e diz: "Estamos cobertos". O ex-secretário responde afirmando que, "a princípio, sim. Precisamos agora apresentar aquele material ao G Dias", em referência ao então ministro do Gabinete de Segurança Institucional.
(Jornalista 1) Singer então diz, de alguma maneira temos que dizer a ele que alguém ––  colocou um S ali –– da equipe dele, facilitou a entrada dos manifestantes nos recintos onde armamento estava armazenado. Não é fácil entrar e nem é fácil achar isso. Uma hipótese forte é a coordenação entre gente do GSI e gente da manifestação. E completa dizendo, claro, isso tudo com muita leveza e sabedoria. 
(Jornalista 1) No dia 9 de janeiro, um dia após os atos criminosos, o ex-secretário encaminha outras mensagens a Saulo Cunha. G Dias está sendo fortemente atacado, assim como o GSI. Nós aparecemos de tabela. A narrativa pode mudar contra nós. Saulo concorda. 
(Jornalista 1) Leonardo então diz, precisamos nos blindar de todas as formas, mas sem relar no G Dias. Recomendo conseguir um espaço com algum figurão do Ministério da Justiça ou assessoria do Alexandre de Moraes e entregar o trabalho todo. 
(Jornalista 1) Saulo Cunha responde, dizendo que o Ministério já estava sabendo, mas concorda que teria que reforçar. 
(Jornalista 1) Singer responde, mas para proteger a agência de qualquer ilação ou ataques estranhos. Estávamos sabendo também que o povo desceria à esplanada para vandalizar, mas temos um material que está ficando quente demais nas nossas mãos. Temos que entregar, de preferência, a uma autoridade que nos dê suporte posteriormente. 
(Jornalista 1) Procurado pela CNN, Gonçalves Dias não respondeu. Já Leonardo Singer e Saulo Cunha disseram que não irão se manifestar. 
&lt;O da reportagem encerra e a imagem volta para Flávio Bolsonaro&gt; 
(Flávio Bolsonaro) É, presidente, se houve boicote por parte de alguma Força de Segurança no planejamento aqui da praça dos três poderes, pelo menos essa linha aqui tá mais do que clara, que estão escondendo alguma coisa, estão blindando alguém, e não tem plano de segurança que pare de pé quando aquela que está subordinada à cúpula do governo Lula boicota o próprio plano.
(Flávio Bolsonaro) Roubo de armas. Roubaram armas dentro do Palácio do Planalto. Onde foram parar essas armas? Porque é que não há um vazamento de quem facilitou o acesso à essas armas no inquérito que está no STF. Porque não interessa, né? Talvez não interesse também apontar possíveis responsáveis muito próximos de Lula, que facilitaram. 
(Flávio Bolsonaro) E a Abin aparentemente fez sua parte. Tinha acesso àqueles informes, àqueles alertas. Distribuíam na rede de comunicação que era o Whats app, que era o que tinha naquele momento, e no entanto esbarraram no chefe deles, o G Dias, que vai estar aqui, presidente, na próxima quinta-feira.
(Flávio Bolsonaro) E, onde tava Lula, nesse momento, Senadora Damaris? Eu vou falar onde tava o Lula. E eu quero ler aqui o Plano Escudo, que eu sei que o presidente também se debruçou sobre esse assunto que é fundamental nos trabalhos dessa CPMI. E tem uma parte aqui "Tarefas Específicas", então, tarefa específica da Direção do Departamento de Segurança Presidencial: Estabelecer e manter contato com os comandantes de tripa da PMDF envolvidas na operação, transmitindo-lhes a manobra da SCP para fins de coordenação das ações. Eu sei que o senhor não ta respondendo hoje, mas eu vou perguntar, o senhor recebeu algum aviso do departamento de segurança presidencial?
(Flávio Bolsonaro) Outro item, tarefas específicas do departamento de segurança presidencial: Manter o secretário de segurança e coordenação presidencial permanentemente informado sobre a situação. Aconteceu? Que eu saiba não.
(Flávio Bolsonaro) Organizar a reunião de coordenação sobre este plano, convidando os órgãos de segurança pública e organizações militares do Exército Brasileiro. Portanto qui no Plano Escudo, atribuições que caberiam a órgãos de segurança da presidência da república.
(Flávio Bolsonaro) E vamos ver onde estava o Lula, sr. Presidente? Eu peço que bote ai a primeira imagem, por favor, o documento 1, onde estava o Lula? Saiu fugido de Brasília. Essa aí é a foto Lula vai para Araraquara neste domingo avaliar danos da chuva.
&lt;Aparece a imagem de uma manchete do G1, enquanto o deputado narra seu conteúdo&gt;
(Flávio Bolsonaro) Isso no dia 7, na véspera do Domingo, às 18h40.
(Flávio Bolsonaro) Próxima foto, vamos analisando de trás pra frente. Isso aqui, presidente, é um comunicado da assessoria de imprensa do Lula, que no dia 7, às pressas, correndo, manda esse comunicado à todos os profissionais de imprensa, para que eles possam se cadastrar no evento que o Lula estaria no dia seguinte, que não estava planejado.
(Flávio Bolsonaro) Então do dia 7 ao dia 8 até meio-dia, era o horário que a imprensa tinha para cadastrar seu profissionais que fossem cobrir o evento do Lula em São Paulo. ARMADO para ele não estar em Brasília.
(Flávio Bolsonaro) Da um zoom ali para todo mundo não ter dúvida, próxima foto. Olha ai. Dia 7! Que evento de um presidente da república de um dia pro outro há esse informe para que a imprensa possa cobrir? Só algo que foi feito às pressas.
(Flávio Bolsonaro) Próxima foto. Agenda do presidente da república, dia 6 de janeiro, sexta-feira. Ta vendo ali? 18h, embarque para São Paulo. Eu te pergunto: O Lula foi para São Paulo na sexta-feira? Não foi, né? Cancelou a ida dele para São Paulo. Embarque para São Paulo 18 horas de sexta-feira. Por que ele não foi? Ele desistiu da viagem. 
(Flávio Bolsonaro) E olha a próxima foto, que interessante. Jornal Valor Econômico, do dia 6 às 18 horas e 43 minutos. Imprensa comunicando, por enquanto não há previsão de agenda oficial para Lula nos próximos dias. O Lula não tinha agenda oficial em São Paulo. Ele inventou essa ida à Araraquara para não estar aqui no momento em que ele já sabia –– que a cúpula do governo já sabia –– que as manifestações tinham a possibilidade de ter um escalonamento para algo muito mais grave. 
(Flávio Bolsonaro) Lula fugiu de Brasília com medo de quê? Ou para facilitar o quê? Por que que ele foi às pressas para São Paulo? Portanto, a PM do DF tem que ter a consciência tranquila, porque em todas as imagens que nós já vimos aqui, quem estava trabalhando era a PM do DF. Quem tirou os manifestantes de dentro dos prédios do Legislativo, do Executivo, do Judiciário, foi a Polícia Militar do DF. 
(Flávio Bolsonaro) E a Força Nacional Subordinada, a Flávio Dino, ficou acompanhando tudo sem fazer absolutamente nada.  E aqui cabe a ressalva, eles estavam ali cumprindo ordens, se foi dada a ordem para que eles permanecessem parados onde eles estavam, na porta, no estacionamento, no subsolo, na garagem, do Ministério da Justiça, é porque alguém deu. E, no entanto, a CPMI, Coronel Fábio, está ignorando essa peça importantíssima desse quebra-cabeça, que é a Força Nacional, que estava subordinada a alguém, que não fez nada. Está ignorando a segurança do Palácio do Planalto, a segurança institucional da Presidência da República, que tinha o seu papel aqui no pano-escudo, e não fez nada. 
(Flávio Bolsonaro) Por isso que essa CPMI, Presidente, reforço aqui o que foi dito pelo deputado André Fernandes, tem obrigação de ter acesso a essas imagens do Ministério da Justiça o quanto antes. Ele não pode cagar na nossa cabeça. Todo mundo está vendo aqui. 
(Flávio Bolsonaro) O Alexandre de Moraes dá uma ordem e todo mundo cumpre imediatamente. Agora, o Flávio Dino está descumprindo uma ordem do Alexandre de Moraes. Como é que pode? Flávio Dino descumprindo uma ordem do Alexandre de Moraes?  Por que o Alexandre de Moraes não faz nada? Porque vai você aqui desobedecer uma ordem do Alexandre de Moraes. Não vai lá imediatamente no horário marcado para cumprir alguma diligência, alguma determinação dele, para ver o que acontece.
(Flávio Bolsonaro) E, no entanto, com o Flávio Dino, maravilha! Querem colocar o domínio final de fato, como se o Presidente Bolsonaro fosse o grande arquiteto disso tudo. O cara estava nos Estados Unidos, longe, sem poder de comando nenhum. 
(Flávio Bolsonaro) Mas quem estava sentado na cadeira de presidente não era Bolsonaro. O presidente já era outro. Ele tinha que vir aqui essa CPI também, Sr. Presidente. O Lula tinha que sentar aqui nessa cadeira onde está sentado hoje o Coronel Fábio, para deixar claro por que ele fugiu de véspera, correndo para Araraquara, em São Paulo, para explicar se não foi para facilitar que houvesse as invasões. 
(Flávio Bolsonaro) Porque ele fala como se não fosse o presidente do Brasil na época. "Não é comigo". 
(Flávio Bolsonaro) Está mais do que claro aqui na CCPM as omissões por parte do Sr. Flávio Dino, por parte do Sr. G Dias, então, ministro do GSI. E é óbvio que isso tem que estar no relatório final. Porque se não tiver, a gente também vai fazer chegar à PGR essas informações que nós tivemos aqui nos depoimentos, mostrando toda essa omissão criminosa, dolosa, para arregaçar as portas de Brasília para que houvesse o quebra-quebra. Porque se todos os elos do plano de segurança da Praça dos Três Poderes tivessem funcionado corretamente, simplesmente não haveria dia 8 de janeiro.</t>
  </si>
  <si>
    <t>https://www.instagram.com/p/Cwi0bv1oPM7/</t>
  </si>
  <si>
    <t>O que nós queremos com essas imagens? 
Basicamente mostrar a verdade, mostrar que a Força Nacional, sob o comando do Ministério da Justiça, do Ministro Flávio Dino, estava de plantão na praça dos Três Poderes no dia 8 e não agiu. 
Cerca de 240 homens de braços cruzados, deixando Brasília pegar fogo, deixando Brasília ser depredada.</t>
  </si>
  <si>
    <t>&lt;Discurso de Jorge Seif na CPMI do 8 de janeiro, durante oitiva de comandante da PMDF&gt;
(Jorge Seif) Essa CPMI, senhor presidente, é para blindar Flavio Dino, é para proteger Flavio Dino, suas omissões, seus braços cruzados. 
(Jorge Seif) Nós temos que virar agentes secretos e começar a investigar, pesquisar na internet e fazer um grande trabalho, sabe, comandante? Buscando a verdade, buscando, por exemplo, que várias operações da Força Nacional já foram acionadas sem qualquer comando do governador, que isso é uma das desculpas que eles estão falando, que a Guarda Nacional estava ali, mas precisava de uma determinação do Ibanez. 
(Jorge Seif) Como mentira não se sustenta e tem perna curta, tem aqui o ofício número 48 do próprio Flavio Dino. "Sugerimos que, vossa Excelência, a atuação da Secretaria de Segurança Pública do Distrito Federal bloqueasse a circulação, etc." Isso aqui sabe quando foi, senhor presidente? No dia 7 de janeiro, véspera da tragédia. E, ofício 5 de 2023, André Augusto Passos Rodrigues, delegado de Polícia Federal, que entre outras coisas, senhor presidente, diz assim, ó, "e há informações que teriam intenção de se deslocar até Esplanada entre hoje e amanhã, entre 7 e 8, para prosseguir atos antidemocráticos. O grupo pretende promover ações hostis e danos contra prédios, ministérios, Congresso Nacional".  
(Jorge Seif) Ou seja, Flavio Dino estava ciente, senhor presidente. Já que ele esconde, desrespeita parlamentar, desrespeita a CPMI, desrespeita ministro do Supremo Tribunal Federal, desrespeita a ministro do STJ, conseguimos algumas imagens da Força Nacional de braços cruzados enquanto Brasília era destruída.
&lt;A transmissão da fala corta para imagens de polícias da Força Nacional com equipamento de choque, com o congresso ao fundo, sendo possível ver pessoas de verde e amarelo caminhando de longe&gt; 
(Jorge Seif) Força Nacional, escudo, capacete, arma, não sei mais o quê, olhando, contemplando a beleza dos atos de destruição. Olha, conversando, vejam, vai vendo, que tem mais. Olha, olha lá, olha lá, todo mundo de escudinho no chão, que coisa linda, que omissão clara. As imagens que o Flavio Dino quer esconder, a gente consegue. Nós somos brasileiros e não desistimos nunca, senhor presidente. Vai vendo, senhor presidente, as imagens que ele quer esconder.
&lt;Outras imagens mostram cada vez mais manifestantes de verde e amarelo em diferentes locais da praça dos três poderes. O palácio do planalto aparece ao fundo em determinado momento. Em cima agora aparece o texto "Força Nacional parada durante invasão ao Congresso". Logo a imagem vira para mostrar a rampa e o teto do Congresso cheio de manifestantes&gt; 
(Jorge Seif) Ministro Alexandre de Moraes, olha isso, ministro. Olha o quê que o Flavio Dino está escondendo e o quê que essa CPMI está blindando. Ministro, olha lá, está vendo aquele ônibus preto lá? Força Nacional, todo mundo mobilizado, o pau já começando a cantar e eles lá, contemplando as maravilhas da destruição, contemplando para jogar a culpa no Bolsonaro, que estava fora do Brasil.
&lt;Imagem volta para Jorge Seif discursando na CPMI&gt;
(Jorge Seif) Sabe qual a conclusão que eu chego? A Força Nacional estava no Ministério da Justiça para fazer a segurança de Flavio Dino e não para proteger patrimônio público, Congresso Nacional, Presidência da República e Supremo Tribunal Federal. E com essas palavras e com tantas decisões, inclusive judiciais, nós pedimos que ele faça o que nós já sabemos que ele vai fazer, dizer que as imagens foram deletadas, não sei porquê, né, talvez para cobrir as suas omissões e o braço cruzado dele e da Força Nacional, que bastava um comando: "Força Nacional, estão quebrando o Brasil, estão quebrando a sede de três poderes, estão invadindo Brasília. Ajam!" E eles lá, parados, igual um dois de paus, para proteger Flavio Dino.</t>
  </si>
  <si>
    <t>Cwi4u4Eh-3c</t>
  </si>
  <si>
    <t>https://www.instagram.com/reel/Cwi4u4Eh-3c/</t>
  </si>
  <si>
    <t>Se o Coronel Fábio fosse um ministro de Lula, ele poderia aparecer nas câmeras do Palácio do Planalto passeando tranquilamente entre os vândalos, poderia ignorar os alertas da ABIN ou até mesmo saber previamente dos riscos do 08/jan e nada fazer a respeito, que nada aconteceria.</t>
  </si>
  <si>
    <t>&lt;Discurso de Marco Feliciano durante o depoimento do Coronel Fábio na CPMI do 8 de janeiro&gt;
(Marco Feliciano) Seu silêncio aqui hoje, Sr. Fábio, infelizmente ele prejudica não apenas a CPMI, mas também a instituição que o senhor representa, que é a Polícia Militar do Distrito Federal. O senhor ouviu até agora apenas a senadora, e ela tem um lado. O senhor vai ouvir daqui a pouco os deputados do governo. Vão tentar imputar à Polícia Militar do Distrito Federal à culpa de tudo que aconteceu aqui no dia 8 de janeiro. 
(Marco Feliciano) No dia 10 de janeiro, o senhor foi preso sob acusação de se omitir diante dos atos de 8 de janeiro que culminaram na invasão dos prédios públicos dos Três Poderes. Em fevereiro, a PGR ignorou as alegações da sua defesa sobre não ter participado do planejamento da operação de segurança e defendeu a manutenção da prisão, afirmando ser pouco crível que o comandante-geral da Polícia Militar desconhecesse a gravidade dos atos que se avizinhavam na manhã do dia 8 de janeiro.
(Marco Feliciano) Pois bem, diante deste exposto, eu gostaria aqui de dizer para o senhor qual é o real motivo da sua prisão, Sr. Fábio Augusto. O senhor está preso porque o senhor não é ministro do governo Lula. Porque se o senhor fosse ministro do governo Lula, teria aqui um batalhão de pessoas blindando-o para que, primeiro, o senhor não sentasse nessa cadeira.
(Marco Feliciano) O senhor fez parte de algum esquema de corrupção do PT, tais como Mensalão, Petrolão, Pasadena, Lava Jato? Tenho certeza que o senhor não fez parte disso. 
(Marco Feliciano) Alguns desses apelidos aqui são seus, Sr. Fábio Augusto? Passivo, Atleta, Múmia, Ela, Drácula, Lindinho, Comuna, Bruto, Goleiro, Viagra, Avião?
(Marco Feliciano) Tenho certeza que nenhum desses adjetivos são seus, porque essas pessoas, sim, deveriam estar presas, porque foram delatadas, foram entregues em esquema de corrupção. 
(Marco Feliciano) O senhor foi amigo de Valdemiro Diniz, afastado do cargo, por pedir propina para o PT para a eleição de 2002? O senhor fez parte do Mensalão de 2005 do PT? O senhor foi amigo de Delubio Soares, Marcos Valério? O senhor participou do escândalo dos Correios em 2015, chefiados por um figurão do PT? O senhor fez parte do escândalo dos Aloprados em 2006, quando dois petistas tentaram negociar um falso dossiê que ligava José Serra e Geraldo Alckmin, hoje vice-presidente do governo, que armou um dossiê contra ele? O senhor fez parte do Ministério da Fazenda em 2006, no governo do PT, ao lado de Antônio Palocci, que renunciou ao cargo quando veio à tona um esquema de corrupção, de quando ele era prefeito em Ribeirão Preto? O senhor fez parte do grupo que em 2012, oito anos após a explosão do escândalo do Mensalão, quando José de Dirceu, José Genuíno e Delubio Soares, foram condenados por corrupção ativa e formação de quadrilha? O senhor fazia parte do governo Dilma, quando houve uma famosa faxina da Dilma, quando, no seu primeiro ano de mandato, perderam o cargo sob suspeita de corrupção o ministro da Fazenda, o ministro da Agricultura, o ministro dos Esportes, o ministro do Turismo, o ministro das Cidades? O senhor participou, do lado de João Vacari Neto, acusado de receber propina em contratos a Petrobras para o PT? O senhor tentou, junto com o senador Delcídio Amaral, comprar o silêncio do delator Nestor Severo, para que ele não delatasse Dilma e Lula no escândalo da Petrobras? 
(Marco Feliciano) Eu citei aqui nove escândalos do governo, que agora está de volta governando o nosso país. E eu tenho certeza que o senhor não participou de nenhum deles. Por isso, o senhor está preso. 
(Marco Feliciano) O senhor devolveu aos cofres públicos cerca de 25 bilhões de reais, resultado de delações premiadas, um terrível escândalo da Lava Jato, que as pessoas insistem em dizer que nunca aconteceu, que foi uma mera invenção. Tenho certeza que não. Por isso, o senhor está preso. O senhor está preso porque o senhor é honesto. O senhor está preso porque eles querem transformar o senhor em alguém que vai pagar o preço por eles, porque a corda sempre arrebenta para o lado mais fraco.
(Marco Feliciano) No interior de São Paulo, onde eu moro, usava-se um ditado popular entre os vaqueiros, quando vinham lá das Minas Gerais para o nosso estado, para atravessar o Grande Rio, para preservar a saúde e a vida dos bois bons, os bois bonitos, os bois fortes. Eles pegavam um boi chamado boi de piranha. Era um boi que estava velho, era dispensável, machucado. Sangravam ele, jogavam ele no meio do rio. Aí as piranhas vinham em cima daquele boi e os demais bois, os bonitos, os fortes, passavam. Infelizmente, senhor Fábio, eu falo isso até com a voz embargada, porque estou cansado de ver gente inocente sentada onde o senhor está sentado, principalmente o senhor, um militar, que quantas vezes deve ter trocado tiro com bandidos para proteger a população brasileira, e está sentado aí agora para pagar o preço pelos grandes.
(Marco Feliciano) Eu sinto muito. E eu sinto muito pelo Brasil estar assistindo esse tipo de comissão que nós estamos tendo aqui, e que infelizmente não vai chegar a lugar nenhum. E as minhas orações acompanham o senhor, o senhor Fábio, a sua família. E se a justiça e a verdade não for feita aqui nesse plano, em outro plano ela vai ser. Pode ter certeza disso. E aqueles que são injustos pagarão por isso. Deus abençoe o senhor.</t>
  </si>
  <si>
    <t>CwibkzdAK-b</t>
  </si>
  <si>
    <t>https://www.instagram.com/reel/CwibkzdAK-b/</t>
  </si>
  <si>
    <t>Desde o momento em que a esquerda sequestrou a CPMI dos atos do dia 08 de janeiro a narrativa já estava pronta e o relatório final já tinha seus alvos pré-definidos. O governo só está usando essa comissão para escapar da própria responsabilidade.</t>
  </si>
  <si>
    <t>&lt;Discurso de Marco Feliciano durante a CPMI do 8 de janeiro, durante depoimento do Coronel Fábio. Em cima o texto em destaque: "Parlamentares que eram contra a CPMI, hoje tentam sequestra-la". Abaixo outro texto "nós faremos o que for possível como oposição"&gt;
(Marco Feliciano) Sr. Presidente, Sras. e Srs. Deputados, Brasil que nos assiste, o Sr. Depoente Coronel Fábio, bem-vindo a essa casa.
(Marco Feliciano) Já tem semanas que todas as vezes que entramos aqui dentro, o desânimo toma conta de todos nós. A CPMI, que é um instrumento da minoria, foi tomada aqui pela maioria, pelo governo, a maioria desses que estão aqui hoje não assinaram sequer a condução para que essa CPMI pudesse ser instalada. Então, a CPMI foi sequestrada, foi tomada de assalto.
(Marco Feliciano) Todos os dias, o que nós fazemos aqui, como oposição, como minoria, é apenas quebrar as narrativas. E, graças a Deus, tem funcionado. Graças às poderosas mídias sociais, os deputados e senadores que aqui estão, o Brasil está vendo que é a verdade.
(Marco Feliciano) Não importa como vai terminar aqui a CPMI, até porque, como já disseram alguns parlamentares e eu já disse isso outras vezes, no nosso pensamento, o relatório final já está pronto, as pessoas que vão ser indiciadas já estão com o seu nome, seu CPF já catalogado em um documento. Nós vamos lutar até o fim. Nós vamos apresentar um relatório paralelo, vamos fazer o que for possível como oposição, mas nós já sabemos como vai terminar isso aqui.
(Marco Feliciano) Eu queria aqui, inclusive, fazer um desagravo ao presidente da comissão, dizer que todas as vezes que nós falamos sobre esse assunto, o senhor deixa sempre bem claro que o senhor, pelo senhor, todos os requerimentos que foram apresentados na CPMI deveriam ter sido aprovados, porque é o praxe em todas as CPMIs dessa casa. Eu sou deputado, no meu quarto mandato, nunca vi requerimento ser rejeitado, quer seja da situação, quer seja da oposição. Agora, de repente, na nossa CPMI, na CPMI do dia 8 de janeiro, dos tais atos antidemocráticos, dos tais terroristas, dos tais isso ou aquilo, o governo não deixa a gente convocar pessoas que ós gostaríamos de convocar aqui, isso, pessoas que estão envolvidas diretamente.
(Marco Feliciano) Mas, de repente, basta uma notícia midiática na imprensa e está sentado aí onde o senhor estava sentado agora, estava sentado aí um bandido, que veio aqui e, de repente, a palavra do bandido teve peso, um hacker, que foi condenado agora. Então essa CPMI, ela já está doutrinada, ela está direcionada e o que a gente faz aqui a cada sessão é apenas tentar minimizar os estragos.</t>
  </si>
  <si>
    <t>https://www.instagram.com/p/CwkgLqWOL31/</t>
  </si>
  <si>
    <t>A cada dia, a verdade fica mais evidente: o governo foi omisso e tenta esconder imagens que comprovam que os atos de 8 de janeiro poderiam e deveriam ter sido evitados.
Na CPMI vamos buscar medidas contra mais essa evidência de sabotagem das investigações.
Ministro Dino, cadê a Justiça?</t>
  </si>
  <si>
    <t>&lt;Imagem mostra o rosto de flávio dino em um canto. No centro um grande ponto de interrogação mostrando imagens de destruição do 8 de janeiro. Por cima desse ponto de interrogação, em destaque, o texto: "destruição de PROVAS. Ganhar tempo para destruir provas. Seria esse o motivo da relutância na entrega das imagens?"&gt;</t>
  </si>
  <si>
    <t>Cwll2mhLnCc</t>
  </si>
  <si>
    <t>https://www.instagram.com/reel/Cwll2mhLnCc/</t>
  </si>
  <si>
    <t>Este é mais um capítulo da CPMI do 08/01!</t>
  </si>
  <si>
    <t>Cwm2zGVRFoK</t>
  </si>
  <si>
    <t>https://www.instagram.com/reel/Cwm2zGVRFoK/</t>
  </si>
  <si>
    <t>🙋🏽‍♂️JÁ A POSTOS P/ FINALMENTE OUVIR O GENERAL DO LULA S/OMISSÃO DO GOV FEDERAL EM 8/1📌
Após quase 3 meses de CPMI e boicote escancarado do Gov Lula que sonega imagens, blinda poderosos e informações receberemos hoje a oitiva do General Gonçalves Dias, flagrado junto com a sua equipe do GSI  recebendo passivamente e até distribuído água para os invasores. Será que ele explicará por que desmobilizou a guarda presidencial horas antes dos 4T4QU3S mesmo tendo sido informado 33 vezes , dois dias antes, que o objetivo dos atos eram destruir a Praça dos 3 Poderes? Será que ele vai ajudar a revelar para o Brasil por que 240 homens da Força Nacional de “braços cruzados” no estacionamento do MJ…Ou será que ele vai se calar? Acompanhe ao vivo pelo Y0U TUB3. Que a Verdade, a Justiça e o bom senso triunfem em nossa Nação. Deus no controle. De tudo! Paz &amp; Bem 👍🇧🇷☀️🙏🏽 #senadoreduardogirão #pelobrasil #peloceará #justiçaparatodos #fimdaimpunidade #jesusnocomando</t>
  </si>
  <si>
    <t>&lt;Senador fazendo um vídeo com o próprio celular (selfie), em uma sala do Congresso, mostrando os bastidores da CPMI&gt;
(Eduardo Girão) Paz e bem, minha irmã, meu irmão. Dia 31 de agosto, quinta-feira. Estamos aqui no plenário número dois. Você vai ver o bastidor aqui da CPMI, que vai começar às nove, são oito e um pouquinho. Aqui já está sendo preparado. Já tem os parlamentares aqui. O quadro de quem já deu presença aqui. Nós vamos... E aqui está tudo ok.
(Eduardo Girão) Nós vamos ter, daqui a pouco, uma sessão para ouvir, finalmente, o G. Dias, o general do Lula. A cada quatro, cinco, oitivas, uma é para investigar a omissão do governo Lula. Está sendo essa a média. Mas, a cada dia, fica mais claro –– 
(Eduardo Girão) Senadores Izalci chegando aqui também. Já vai dar presença. É um dos requerentes para a vinda do G. Dias. Ele tem muito a explicar, né, senadores Izalci? 
(Izalci) Muito, muito. E não sei porquê que ainda está solto. Toda a cúpula da PM aqui no DF presa, e o G. Dias que fez, além de tudo que a PM fez, ainda adulterou o documento de informação para o Congresso Nacional. Então, vamos ver o que vai dar hoje, né? 
(Eduardo Girão) É, é o general do Lula. E essas imagens que não vêm do Ministério da Justiça têm deixado a gente, assim, muito chateado, porque é um parlamento, é um desrespeito ao parlamento. Chega imagem, sai imagem. E fica esse jogo de esconde-esconde que hoje também vai ser abordado aqui, né? 
(Izalci) Não tenho dúvidas. 
(Eduardo Girão) Grande abraço, senador Izalci, tudo de bom.
(Eduardo Girão) É... A gente precisa compreender que a investigação tem que ser ampla e irrestrita. E a gente não está vendo isso por parte de parlamentares ligados ao governo, que tomaram a CPMI de assalto, né? Porque é um instrumento da oposição, da minoria, histórico, mas não. Dessa vez foi invertido, né? Eles, para blindar os poderosos, não estão chamando atores ligados ao governo.
(Eduardo Girão) Por exemplo, a Força de Segurança Nacional, que foi empregada tantas vezes para defender aqui a esplanada dos ministérios. No governo do ministro Moro, na época, hoje senador. No governo Temer, na época do Torquato. Também esse ano já foi empregada na posse do Lula. E por que o ministro Flávio Dino não empregou mais de 200 homens, eram 240 homens, quatro pelotões que estavam parados no estacionamento do Ministério da Justiça? Será que é por isso que essas imagens não chegam? 
(Eduardo Girão) Nós vamos pedir perícia. Nós vamos pedir perícia. Porque aí se empurra com a barriga, então a gente fica preocupado com edições que possam estar acontecendo. 
(Eduardo Girão) Então, com quem o ministro Flávio Dino estava dentro do ministério, é isso? Ou é só a Força de Segurança Nacional? E outras imagens já vazaram mostrando que estava parada enquanto podia estar protegendo o patrimônio público e nada daquilo, nada, teria acontecido. Então, que a gente possa fazer o nosso trabalho aqui para buscar a verdade para a população brasileira que está sedenta pela verdade.
(Eduardo Girão) Estão colocando a culpa apenas na polícia militar. É algo surreal que a gente está vendo, como bode expiatório, que errou realmente, tem responsabilidade pelos depoimentos que a gente está vendo, deve ter punição, mas a gente tem que buscar também outros atores. Porque foi um apagão geral e não foi um apagão de inteligência.
(Eduardo Girão) Daqui a pouco, previsto para começar 9h, 9h30, a CPMI se assiste aí pelos canais da TV Senado. Hoje, general G. Dias, finalmente na CPMI. Deus abençoe. Muita paz.</t>
  </si>
  <si>
    <t>Cwn7nOMMrcf</t>
  </si>
  <si>
    <t>https://www.instagram.com/reel/Cwn7nOMMrcf/</t>
  </si>
  <si>
    <t>🙋🏽‍♂️ É OMISSÃO Q SE CHAMA? ASSISTA O VÍDEO REVELADOR Q ACABEI DE PASSAR NA CPMI…📌
A farsa está cada vez mais clara. E a omissão do Gov Lula, que podia ter protegido a Praça dos 3 Poderes e não o fez, está flagrante. Do início da CPMI para cá: uma catarse coletiva com direito a sequestro de um instrumento típico da oposição/ minoria, cooptação explicita, esconde -esconde de imagens de prédios públicos e blindagem aos poderosos de plantão…. Mas a população está atenta e tirando suas próprias conclusões! 
Que a Verdade, a Justiça e o bom senso prevaleçam em nossa Nação. Jesus no comando. Sempre! Paz &amp; Bem 👍🇧🇷☀️🙏🏽 #senadoreduardogirão #pelobrasil #peloceará #justiçaparatodos #fimdaimpunidade #deusnocontrole</t>
  </si>
  <si>
    <t xml:space="preserve">&lt;Em um fundo preto o texto "Plano Escudo" aparece em destaque, seguido do depoimento do ex-diretor da Abin, Saulo Moura Cunha, na CPMI do 8 de janeiro&gt;
(Saulo Moura Cunha) Às oito e pouco da manhã, eu sinalizo os 105 ônibus e ele me responde, dizendo "acho que vamos ter problemas". 
&lt;Acima das imagens do depoimento aparece o texto em destaque: "Por que o Plano Escudo não foi acionado, ministro?"&gt;
(Saulo Moura Cunha) Eu repassei para ele todos os alertas da Agência Brasileira de Inteligência. Repassei para ele também algumas informações que estavam no grupo da Sela Integrada de Segurança Pública, que diziam respeito à presença de manifestantes que estavam, inclusive, cobrindo o rosto com máscaras, com vinagre, ou seja, se preparando, eventualmente, por uma ação violenta.
&lt;O texto muda para "Se o Plano Escudo fosse acionado, o reforço do exército chegaria a tempo!"&gt;
(Saulo Moura Cunha) Ligo para o General G. Dias, por volta de uma e meia, e falo para ele: 'General, nós temos já uma certa convicção –– e nesse momento a marcha se deslocava, ela não havia rompido ainda nenhuma barreira, ela começava a se deslocar –– de que as sedes dos poderes seriam invadidas. 
&lt;Agora imagens da CPI dos atos antidemocráticos do DF, transmitindo a fala (acelerada) do General G. Dias como depoente. Acima do texto em destaque: "Acionou o Plano Escudo, Jura? Momentos antes da ruptura da linha de contenção?? O general Dutra conta outra história!"&gt;
(G. Dias) Liguei, então, para o General Dutra, que era o comandante militar do Planalto. Pedi ao General Dutra que mandasse de imediato para o Palácio do Planalto todo o reforço que ele tinha em mãos.  Ao desligar com o General Dutra, olhei na direção da rodoviária e vi manifestantes começando a descer a pista do Ministério da Justiça. 
&lt;Corte para uma tela de fundo preto com o texto "Cadê o Plano Escudo?". Em seguida falas do general Gustavo Henrique Dutra durante a CPI do DF&gt;
(General Dutra) Em torno de 14h30 daquele dia 8, eu não entendo o que pode ter acontecido, porque as imagens não têm som, houve um confronto, um embate entre a polícia e os manifestantes na altura do Tatuí, e nesse momento eu liguei para o meu coronel do Centro de Operações e disse assim: "manda a tropa de prontidão que nós temos na CMU pra lá". E o coronel responde: "General, não pode porque não tem pedido", ele disse. Eu disse: "manda que eu vou providenciar".  E aí nós mandamos as duas unidades. E eu liguei para o GSI e imediatamente eles fizeram os pedidos. 
&lt;Corta novamente para uma tela de fundo preto com o texto "Adulteração" em destaque. Em seguida retoma o depoimento de G. Dias&gt;
(G. Dias) Eu não adulterei e nem fraudei nenhum documento.  Eu sempre falei no GSI, principalmente nessa semana, que todo documento que passasse por lá tinha que ser a expressão da verdade. 
&lt;Um texto aparece no topo da tela em destaque: "O ex-diretor da Abin conta outra história!"&gt;
(G. Dias) Tinha lá "ministro do GSI", eu não participei de nenhum grupo de Whatsapp, eu não participei do grupo, eu não sou, na realidade, o difusor daquele copilado de mensagens. Então o documento não condizia com a verdade. Esse era um documento. 
&lt;O texto no topo da tela muda: "Ministro, 'acertado' significa adulterado!"&gt;
(G. Dias) O documento foi acertado e enviado para a Secai. 
&lt;Imagens mudam para a CPMI do 8 de janeiro no depoimento de Saulo Moura da Cunha&gt;
(Saulo Moura da Cunha) Eu fiz os dois relatórios. Eu fiz mo primeiro uma planilha em que continha os alertas encaminhados pela Abin à grupos e continha ali também os alertas encaminhados por mim, pessoalmente, pelo meu telefone para o ministro-chefe do GSI. Eu entreguei essa planilha ao ministro e o ministro determinou que fosse retirado o nome dele dali porque ele não era o destinatário oficial daquelas mensagens, que ali fosse mantido apenas as mensagens encaminhadas para os grupos de Whatsapp. Ele determinou que fosse feito, eu obedeci a ordem.
&lt;Imagem corta novamente para um fundo preto com o texto "8 de janeiro" em destaque. Depois, imagens de G. Dias na CPI. Logo um texto aparece em destaque no topo na tela: "Ação violenta, Ministro?"&gt;
(G. Dias) Numa sala de reuniões contígua ao gabinete presidencial encontrei uma senhora, uma mulher mais jovem e um rapaz. A senhora estava assustada, a mulher neutra, o rapaz estava profundamente alterado. Tivemos algumas altercações, evitei a violência, conduzi todos eles e mais alguns para o local de acesso à escada que os levaria para o segundo andar.
&lt;corta para uma reportagem da CNN mostrando o general G. Dias no Palácio do Planalto. O texto da chamada é "Imagens mostram ação do GSI durante ataque ao Planalto". Logo aparecem outras pessoas andando na mesma sala e G. Dias ao redor delas&gt;
(Jornalista 1) Esse que aparece na imagem é o ministro-chefe do GSI, general Marco Edson Gonçalves Dias. Ele está na antessala do gabinete presidencial enquanto há criminosos no local.
&lt;Corta para outra tela preta com o texto em destaque: "Equipe de Transição". Logo muda para o depoimento de G. Dias na CPI do DF. Logo aparece em destaque, acima, o texto "Com todas as informações enviadas pela Abin, por que o presidente Lula não acabou com os acampamentos em 1 de janeiro?"&gt;
(G. Dias) Em novembro de 2022 fui convidado para assumir o gabinete de segurança institucional da presidência da república.  Permanecia, contudo, a situação embaraçosa dos acampamentos de partidários do ex-presidente diante do quartel-general do exército, algo que não deveria ter sido permitido e o foi.
&lt;corta novamente para a tela preta e um texto em destaque: "Clara omissão"&gt; </t>
  </si>
  <si>
    <t>CwoUTmYrsSu</t>
  </si>
  <si>
    <t>https://www.instagram.com/reel/CwoUTmYrsSu/</t>
  </si>
  <si>
    <t>🗣️OPOSIÇÃO APONTA: GSI DO LULA COMETEU CR1M3 DE PREVARICAÇÃO,OBSTRUÇÃO DE JUSTIÇA E OMISSÃO👀 
Fiz agora há pouco vários questionamentos ao General Gonçalves Dias, do GSI do Gov Lula durante seu depoimento à CPMI dos atos de 8 de janeiro.  É intrigante a sua atitude passiva antes e durante os graves fatos ocorridos, cujas evidências vão mostrando, cada vez mais, a omissão do recém empossado Governo Federal , que poderia ter plenamente evitado as depredações dos prédios públicos no fatídico dia. Bastava ter dado atenção aos 33 alertas da ABIN dos riscos que haviam nas manifestações apontadas como destruidoras e ter acionado o chamado “Plano Escudo”. Acionamos hoje mesmo, mais de 20 parlamentares, solicitando  a PGR pedindo a prisão dele. Chega de 2 pesos e 2 medidas! Que a Justiça, a Verdade e o bom senso prevaleçam em nossa Nação. Deus no controle. De tudo! Paz &amp; Bem 👍🇧🇷☀️🙏🏽 
#senadoreduardogirão #éticanapolítica #justiçaparatodos #fimdaimpunidade #peloBrasil #peloceará #jesusnocomando</t>
  </si>
  <si>
    <t>&lt;Imagens da transmissão da CPMI pela TV Senado com falas do senador Eduardo Girão&gt;
(Eduardo Girão) Graças àquelas imagens da CNN –– e a gente tem que saber que o senhor foi uma peça fundamental, porque estava lá no local do crime. Nãoo com essa firmeza que o senhor está demonstrando aqui, inclusive no tom de voz. Eu acho que eu ouvi até um colega dizendo que se eu tivesse feito isso lá naquela hora, muita gente teria corrido dali com a sua equipe –– a sua equipe distribuindo água de uma forma muito tranquila, como se estivesse recebendo em casa convidados que são os invasores. Graças àquelas imagens de uma emissora internacional com sede no Brasil, nós estamos vendo essa CPMI acontecer. 
(Eduardo Girão) E está acontecendo, senadora Damares, uma catarse aqui. Muito importante isso. Porque a gente está vendo o jogo bruto e sujo do governo Lula, desde o trabalho para não instalar essa CPMI –– a mídia diz: comprando parlamentares com dezenas de milhões de reais de emendas para retirarem as assinaturas. quando surgiram aquelas imagens, não adiantou a oferta de cargo, não adiantou nada, foi instalada a CPMI. E aí o que o governo Lula fez? A gente não pode esquecer, tem que lembrar isso, deputado Felipe Barros, sequestrou, tomou de assalto um instrumento típico, típico histórico, da minoria, da oposição, sufocando a oposição. 
(Eduardo Girão) E o ministro Dino, que tem muito a explicar à essa CPMI, faz de gato e sapato da gente aqui. Por quê? Aprovamos por unanimidade para entregar as imagens, ele empurra com a barriga, vai entregar depois que o STF autoriza, como se a gente dependesse –– uma comissão parlamentar de enquete do STF –– entrega duas imagens de 92 câmeras. A pressão continua, agora entrega mais cinco e duas repetidas, com imagens laterais que não têm absolutamente nada a ver. É um jogo de esconde-esconde que a população está vendo, está tirando as suas conclusões. Isso é muito importante.
(Eduardo Girão) Pedi perícia, senhor presidente, pedi. Tem requerimento meu pedindo perícia nessas imagens. P contrato do Ministério da Justiça com a empresa que faz a gestão dessas imagens, porque a gente não pode deixar um defunto na sala. Agora, eu peço à secretaria que exiba um vídeo que a gente colocou aí mais cedo, por favor, que eu quero fazer as perguntas para o ministro Gonçalves Dias. 
&lt;Corte para uma mensagem dizendo para ver o vídeo completo nas redes sociais do senador&gt;
(Eduardo Girão) Como a gente pode ver, como a gente pode ver, as contradições são muito grandes, do general Dutra com o que o senhor disse. 
(Eduardo Girão) Hoje o Metrópoles colocou uma matéria dizendo que "à frente do GSI de Lula, no 8 de janeiro, Gonçalves Dias mentiu 11 vezes em depoimento à Polícia Federal". Mas eu estou intrigado aqui com essa questão da quantidade de pessoas que estavam lá no Palácio do Planalto. Porque entre o dia 6 e 7 de janeiro, o senhor não aceitou a oferta de reforço da tropa feita pelo general Dutra. Por que, general Gonçalves Dias, o senhor não aceitou a oferta de tropa do general Dutra na véspera dos ataques? Uma pergunta, por que o senhor não aceitou? 
(G. Dias) Quem faz esse planejamento de emprego de tropa no Plano Escudo do Planalto é a Secretaria de Coordenação e Segurança Presidencial. O Plano Escudo do Planalto, ele tem no seu conceito de operação quatro linhas. As duas primeiras linhas são de contenções da Polícia Militar. A terceira linha, ela fica sobre a égide do GSI e a última linha, na realidade, é a tropa. 
(Eduardo Girão). Entendo, mas ele lhe ofereceu reforço. 
(G. Dias) O Plano Escudo do Planalto, ele foi ativado –– eu passei a documentação para a relatora –– ele foi ativado no dia 6. Na ativação do Plano Escudo do Planalto, foi pedido ao Comando Militar do Planalto uma companhia, um pelotão para ficar de prontidão dentro do Planalto e dois de prontidão lá no CMP. Esses dois que ficaram de prontidão no CMP foram acionados quando rompeu lá. E quando eu cheguei às 14h40, Senador, eu liguei diretamente –– talvez aí haja uma confusão –– 
(Eduardo Girão) Quando já estavam quebrando tudo? (... Quando já estava, já estava consumado.  Mas eu lhe pergunto: quantos homens o senhor tinha de segurança no Palácio do Planalto no dia 8? 
(G. Dias) Ao total, 135. 
(Eduardo Girão) O senhor respondeu um pelotão aqui mais cedo. 
(G. Dias) Não, senhor. Tinha, senhor, tem 49 homens da Coordenação Geral de Segurança de Instalações. O senhor tem 46 homens do RCG e mais 38 homens...
(Eduardo Girão) Estavam todos lá? 
(G. Dias) Quando houve o rompimento do bloqueio lá, estavam todos lá. 
(Eduardo Girão) Mas mais cedo, não? Porque o senhor tinha informação desde sexta-feira que o objetivo era destruir fisicamente as instituições. O senhor recebeu 33 alertas da Abin. Na sexta-feira, às 19h40, o senhor já tinha essa informação. 
(G. Dias) Senador, eu não recebi 33 alertas. Os 33 alertas da Abin que o Saulo fala, é desde o dia 2 até o dia 8. Se o senhor verificar, são 11 alertas que eu recebi no meu telefone e que foi conversa particular dele comigo. 
(Eduardo Girão) Mas confere que o senhor recebeu, às 19h40, o senhor tomou conhecimento no seu celular, da Abin, que o objetivo era destruir o patrimônio público às 19h40 da sexta-feira?
(G. Dias) Havia POSSIBILIDADe de RISCO.
(Eduardo Girão) E por que o senhor não acionou as outras guardas? 
(G. Dias) Estava acionado. 
(Eduardo Girão) Não, não estava. Onde é que estava aqui, por exemplo, o Regimento da Cavalaria de Guardas? O Esquadrão da Cavalaria Mecanizado? Onde é que estava o Batalhão que foi desmobilizado horas antes do ataque? O senhor não é o chefe? Por que o senhor não tomou essa atitude? 
(G. Dias) O senhor tem uma coordenadoria que cuida disso.
(Eduardo Girão - reclamando) Ah, mas é difícil, presidente
(G. Dias) Se o plano está acionado, senador, logicamente o senhor tem ali a possibilidade de uma análise de risco, pedir mais tropa ou não. 
(Eduardo Girão) Senhor presidente, então para encerrar, fica difícil colocar a culpa sempre nos subordinados. Fica difícil. Inclusive, eu sou um dos signatários desse pedido de prisão à PGR. Vários colegas, eu acho que nós não podemos ter dois pesos e duas medidas. A Polícia Militar do DF, para mim, teve responsabilidade sobre o que aconteceu, mas a omissão do governo Lula foi flagrante e a gente não pode fechar os olhos para isso. Muito obrigado.</t>
  </si>
  <si>
    <t>CwmzltzpVPU</t>
  </si>
  <si>
    <t>https://www.instagram.com/reel/CwmzltzpVPU/</t>
  </si>
  <si>
    <t>Hoje vão tentar de tudo para desviar o foco do que realmente importa. Pode apostar que enquanto G. Dias, ex-GSI de Lula, estiver na CPMI vão subir todas as cortinas de fumaça possíveis com o nome de Bolsonaro.</t>
  </si>
  <si>
    <t>&lt;Vídeo estático com uma música que lembra um tema jornalístico tenso. Acima uma foto de Lula cumprimentando G Dias. Um texto começa a aparecer na tela com efeito de digitação&gt;
"Nove fatos que mostram o GSI de Lula afundado até o pescoço nas invasões de 8 de janeiro"
&lt;Reprodução de notícia da CNN com a manchete "Exclusivo: câmeras mostram ministro do GSI no Palácio do Planalto durante ataques do 8 de janeiro"&gt;
&lt;Outra reprodução de notícia da CNN: "G. Dias foi alertado 5 vezes sobre risco de invasão aos Poderes, revelam mensagens"&gt;
&lt;Reprodução de notícia sem fonte identificada, apenas jornalista (Paulo Cappelli): "GDias avisou Abin sobre invasões 2 dias antes e depois sumiu: Dois dias antes do 8 de janeiro, GDias, então chefe do GSI de Lula, enviou mensagem à Abin expondo plano de atos violentos por extremistas"&gt;
&lt;A tensão da música aumenta a cada notícia&gt;
&lt;Reprodução de outra manchete sem fonte identificada: "GSI colocou sigilo de 5 anos em vídeos dos ataques ao Planalto em janeiro"&gt;
&lt;Reprodução de outra manchete sem fonte identificada: "Ex-GSI de Lula falsificou relatório de 8/1 enviado à comissão de inteligência do Congresso"&gt; 
&lt;Reprodução de outra notícia sem identificação da fonte: "Foi ordem de G.Dias alterar relatórios da Abin, diz ex-diretor: Cunha diz que ex-ministro mandou retirar seu nome entre aqueles que receberam os alertas de inteligência anteriores ao 8 de janeiro"&gt;
&lt;Reprodução de outra notícia sem identificação da fonte. Nesta aparecem os chapéus "Governo Lula" e "Ataque a Democracia". A manchete é "Ex-GSI de Lula mandou omitir do Congresso informes da Abin sobre 8/1"&gt;
&lt;Reprodução de outra notícia, essa do Pleno News: "G.Dias após declaração de Lula sobre imagens: 'Estou surpreso': Ex-GSI sustenta que governo tinha conhecimento de sua presença no Planalto em 8 de janeiro"&gt;
&lt;Reprodução de outra notícia, do jornalista Paulo Cappelli: "Ex-chefes da Abin:'Equipe de GDias facilitou entrada de manifestante': Em diálogo privado no WhatsApp, cúpula da Abin à época de 8 de Janeiro disse haver "hipótese forte de coordenação' entre GSI e manifestantes"&gt;
&lt;Volta o texto sendo digitado na tela&gt; 
"G Dias já sabia de tudo? O que o ministro fazia no Planalto com tanta calma?"
"QUEREMOS RESPOSTAS!"</t>
  </si>
  <si>
    <t>CwnDbReJtex</t>
  </si>
  <si>
    <t>https://www.instagram.com/reel/CwnDbReJtex/</t>
  </si>
  <si>
    <t>Hoje vamos descobrir se G. Dias vai pagar o pato sozinho ou se vai entregar a participação de Flávio Dino no manipulação.
Aos poucos, estamos desvendando tudo e vamos encontrar os verdadeiros culpados sobre o dia 8.</t>
  </si>
  <si>
    <t>&lt;Flávio Bolsonaro sendo entrevistado pela TV Senado na frente do painel do votação da CPMI no dia da audiência do general G Dias. Acima da tela aparece "Chega de cortina de fumaça" e abaixo "Queremos a verdade!"&gt;
(Flávio Bolsonaro) Olha, ele já mentiu diversas vezes em público, no seu depoimento à Polícia Federal, na CPI, aqui da Câmara Distrital, né? E tá muito claro já, tá evidenciada a omissão dele, a incompetência propósital.
(Flávio Bolsonaro) Se o GDias tivesse agido, colocado o famoso Plano Escuro em prática, por exemplo, simplesmente não existiria o dia 8. Então hoje é mais o depoimento que vai reforçar que o governo Lula simplesmente abriu as portas para que acontecesse o dia 8 de janeiro. 
(Flávio Bolsonaro)Eu tô há mais de 20 anos na vida pública, já cansei de ver manifestações violentas de verdade, um coquetel molotov, enfim, explosivos na Assembleia do Rio de Janeiro. E quando a polícia se impõe e o plano é seguido à risca, não tem depredação, não acontece absolutamente nada, o patrimônio público é preservado.
(Flávio Bolsonaro) Então o que a gente viu aqui foi justamente o contrário. Foi o Lula viajar no sábado antes do dia 8, de forma improvisada, para não estar aqui em Brasília quando as coisas acontecessem. Foi o Flavio Dino não acionar a Força Nacional, subordinada a ele, que tinha mais de 800 homens à disposição e simplesmente ignorou. Então a gente, a gente viu.PM do DF, essa sim, trabalhando para tirar os invasores de dentro dos prédios públicos.
(Flávio Bolsonaro)Então tá muito claro, vamos ver aqui. E a gente percebe uma tentativa do governo de empurrar a conta para GDias para livrar o Flavio Dino. Então é uma linha [de defesa] que nós vamos aqui hoje. Saber se ele vai apagar o pato sozinho ou se ele vai distribuir as responsabilidades que eles tinham e dar caindo a pena sobre ele.</t>
  </si>
  <si>
    <t>https://www.instagram.com/p/CwoD5vAxFvh/</t>
  </si>
  <si>
    <t>Diante das mentiras repetidas e dos crimes comprovadamente cometidos, oficializamos um pedido de prisão do General Dias. 
Infelizmente, o que assistimos hoje na CPMI, foi um atentado contra o Brasil, contra Brasília e contra a nossa Pátria.
#cpmi #cpmi8dejaneiro #paratodosverem #verdade #prisão</t>
  </si>
  <si>
    <t>&lt;Discurso de Jorge Seif durante a oitiva de G. Dias na CPMI do 8 de janeiro&gt;
(Jorge Seif) A missão de zelar pela segurança do palácio no dia 8 de janeiro, e o senhor, enquanto ministro do GSI e general, a última patente desejada por milhares de militares, foi cumprida? 
(G. Dias) Nós, face a uma possibilidade de ameaça, nós ativamos o plano escudo do Planalto. 
(Jorge Seif) O relatório militar diz que o senhor não acionou o plano escudo, tá, general? O que nós vimos pelas imagens é que esse objetivo não foi cumprido, o palácio foi quebrado, foi invadido. 
(Jorge Seif) Recebendo todas as imagens, todos os informes, todos os avisos e as mensagens trocadas com outros membros do governo, o senhor não convocar os seus homens, seus soldados, a PE (polícia do Exército), E ir desarmado para lá, me causa estranheza. Ou o senhor estava cometendo suicídio, ou o senhor estava tranquilo, deixando o pau quebrar, sem tomar as devidas providências. Enquanto do lado do senhor ali, Flávio Dino, apagador oficial de câmeras, estava com força nacional para proteger ele. 
(Jorge Seif) Então, a linha branca não foi acionada, a linha verde não foi acionada, a linha azul não foi acionada e nem a linha vermelha foi acionada, que é o que diz o protocolo lá, general.
(Jorge Seif) O senhor estava avisado do que ocorria no Palácio do Planalto, correto? 
(G. Dias) Pode ser. 
(Jorge Seif) Pode ser. Maravilha. O protocolo não foi seguido. Isso está claríssimo para todos aqui, seja governista, seja extrema-direita, seja oposição, seja lá o que for, que, infelizmente, essa subserviência e a subordinação que o senhor, enquanto militar, está se prestando ao Dino, que nós sabemos que ele tem culpa, que ele não acionou os policiais que estavam ali embaixo.
(Jorge Seif) Agora, meu pai, enquanto militar, como o senhor, me ensinou algo, general, que a incompetência e a desonestidade têm o mesmo peso. E, infelizmente, o senhor conseguiu juntar essas duas características. Infelizmente, incompetência e desonestidade. E ainda mentir aqui diversas vezes na nossa CPMI. "A culpa é do Ibanez, da Coronel Cíntia, da PM do Distrito Federal. A culpa é do Bolsonaro", menos realmente do Dino, do senhor, que agora apagam imagens, somem com tudo, aduteram documento.
(Jorge Seif) Artigo 319 do Código Penal está sendo rompido. Tem advogado também aí. Artigo 171.
(Voz não identificada) Presidente, acabou o tempo. 
(Jorge Seif) Artigo 297. Artigo 342. Esse senhor, com todo o respeito, esse senhor tem que ser levado à prisão. Porque o que está se fazendo aqui e o que foi feito no 8 de janeiro é um absurdo. É um crime contra o Brasil, é um crime contra Brasília e é um crime contra a nossa pátria.</t>
  </si>
  <si>
    <t>CwnmLXkAas1</t>
  </si>
  <si>
    <t>https://www.instagram.com/reel/CwnmLXkAas1/</t>
  </si>
  <si>
    <t>Em cada comissão que vai, G. Dias conta uma história diferente. Até quando a justiça fechará os olhos para os ministros de Lula?</t>
  </si>
  <si>
    <t>&lt;Discurso de Marco Feliciano na CPMI do 8 de janeiro, durante depoimento do General G. Dias&gt;
(Marco Feliciano) Sr. G. Dias, eu insisto aqui nessa pergunta. O senhor recebeu informações da Abin que haveriam manifestações? Porque o senhor disse, na outra CPI, que recebeu vários relatórios da Abin, mas nenhum sobre manifestações, o que é falso, pois todos os relatórios, praticamente, falavam sobre manifestações. 
(Marco Feliciano) O senhor acionou o Plano Escudo? Na outra CPI, o senhor disse que acionou o Plano Escudo para proteger o Palácio do Planalto, mas o plano foi ignorado pelo GSI. Essa é a pergunta que eu queria que o senhor respondesse para mim no microfone. 
&lt;Imagem muda para o rosto de G. Dias com um semblante sério&gt; 
(G. Dias) Eu acionei o Plano Escudo. No dia 5, o secretário de Coordenação e Segurança Presidencial, General Feitosa, fez uma reunião com o Coronel Vander Lee, fez uma reunião com o Coronel Amorim, fez uma reunião com o Coronel Garcia, institucionalizando e ativando o pedido para o CNP de ativação do Plano Escudo. 
(Marco Feliciano) E por que ele não funcionou? 
(G. Dias) Isso é uma pergunta que o senhor tem que fazer para o General Feitosa. 
(Marco Feliciano) Não, eu estou falando para o ministro do GSI. 
(G. Dias) É uma pergunta que o senhor deve fazer para o General Feitosa. 
(Marco Feliciano) Pois bem. Veja só, um governo que tem um ministro que é ignorado por aqueles que estão trabalhando abaixo dele, é um governo extremamente desorganizado. Que tem um ministro que assume uma pasta, que chama o governo que saiu de inimigos e não troca ninguém que está lá, tem algum tipo de problema, ou de cognição, ou um problema de caráter mesmo. Ou aguardando que acontecesse alguma coisa desse tipo, ou talvez até esperando que esse tipo de mal viesse a acontecer.</t>
  </si>
  <si>
    <t>CwoJvSELv3t</t>
  </si>
  <si>
    <t>https://www.instagram.com/reel/CwoJvSELv3t/</t>
  </si>
  <si>
    <t>A postura do General G Dias diante dos questionamentos só reforçam a sua omissão no dia 8 de janeiro. Se tivesse o mesmo ímpeto com seus subordinados e com os vândalos que depredaram patrimônio público, talvez essa CPMI nem seria necessária. Que seja responsabilizado pelos seus erros.</t>
  </si>
  <si>
    <t>&lt;Discurso de Marco Feliciano durante a CPMI do 8 de janeiro. Em destaque na tela aprece o texto "PR. Marco Feliciano revela quem é G. Dias"&gt; 
(Marco Feliciano) Eu fico só imaginando que um general da sua patente –– o senhor falou aqui num tom tão bravo, tão alto –– 
&lt;Uma trilha de tensão épica surge e um corte mostra G. Dias falando e gesticulando energeticamente&gt;
(G. Dias) Não mandei ninguém adulterar nada! 
&lt;Imagem volta para o discurso de Marco Feliciano&gt;
(Marco Feliciano) Fico imaginando se o senhor tivesse dado um grito desse no palácio, quando aqueles meliantes entraram lá dentro. 
&lt;Imagem corta para uma reportagem da CNN, mostrando G. Dias pela câmera de segurança do Palácio do Planalto, logo aparecem também vários manifestantes caminhando tranquilamente pelo espaço. A chamada da reportagem é "8 de Janeiro: Imagens mostram ação do GSI durante ataque ao planalto"&gt;
(Jornalista 1) Esse que aparece na imagem é o ministro-chefe do GSI, general Marco Edson Gonçalves Dias. Ele está na antessala do gabinete presidencial, enquanto há criminosos no local.
&lt;Novas imagens mostram a depredação dos prédios públicos&gt;
(Marco Feliciano) As imagens de câmeras de segurança a que a CNN teve acesso com exclusividade revelam o tratamento de funcionários do GSI e do próprio ministro Gonçalves Dias com os invasores após cenas de depredação e ataques ao patrimônio público. 
&lt;Corta novamente para o discurso de Feliciano&gt;
(Marco Feliciano) Talvez eles teriam se assustado e saído correndo também, mas o senhor não fez. Lá o senhor agiu como uma pessoa extremamente elegante. Aliás, estava estudando aqui um pouquinho o seu currículo, o senhor tem histórico de confraternização com aqueles que deveriam conter. Aconteceu lá na Bahia, o senhor foi enviado para lá, depois de ter sido demitido pela Dilma, pelo Partido dos Trabalhadores, enviado para lá para conter um tipo de manifestação Fizeram até um bolo para o senhor. 
&lt;Na imagem aparece uma manchete do G1 Bahia com a foto de G Dias sorridente, fardado, segurando um bolo que lhe entregavam naquele momento. A manchete diz: "Aniversariante, general recebe bolo e saudações de manifestantes na BA&gt;
(Marco Feliciano) Então o senhor já tem esse histórico de confraternizar com aqueles que deveria conter.</t>
  </si>
  <si>
    <t>Cwqf4wcuvgY</t>
  </si>
  <si>
    <t>https://www.instagram.com/reel/Cwqf4wcuvgY/</t>
  </si>
  <si>
    <t>🗣️OMISSÃO-DIA 8/1: SE GOV.LULA TIVESSE SEGUIDO O PROTOCOLO DE SEGURANÇA,NÃO HAVERIA INVASÃO📌
 um balanço sobre o depoimento de ontem do General do LULA,o G.Dias, assim como da própria CPMI dos atos de 8/1. Finalmente,após quase 3 meses de oitivas,foi possível ouvir alguém ligado ao governo federal…É bom sempre relembrar que a Comissao parlamentar foi S3QU3STR4D4 pelo governo LULA,cuja maioria de Deputados e Senadores busca incessantemente  a blindagem dos poderosos de plantão que poderiam ter evitado a quebradeira na Praça dos Três Poderes e não o fizeram. Foram omissos! Além da postura passiva do GSI recebendo 33 alertas desde o dia 6/1 e que poderia ter protegido o Palácio do Planalto com guarnições do Exército, se a Força Nacional de Segurança- que tinha 240 homen ,parados no Estacionamento do MJ- tivesse sido usadas certamente a história seria outra…. O Presidente da CPMI tem feito esforço na busca de um maior equilíbrio em favor da imparcialidade e isso só poderá ocorrer se mais nomes da oposição sejam ouvidos. Que a Verdade, a Justiça e o bom senso prevaleçam em nossa Nação. Jesus no comando. Sempre! Paz &amp; Bem 👍🇧🇷☀️🙏🏽
#senadoreduardogirão #pelobrasil #peloceará  #éticanapolítica #justiçaparatodos #deusnocontrole #fimdaimpunidade</t>
  </si>
  <si>
    <t>&lt;Senador em entrevista para diversos veículos de imprensa&gt;
(Eduardo Girão) Em primeiro lugar, finalmente, alguém ligado aos requerimentos da oposição foi atendido. Depois de várias sessões apenas olhando um lado, nós tivemos a vinda do G Dias, que (...) falou muito, às vezes até em silêncio, às vezes até negando responder os parlamentares. Ele, com seus sonoros 'nãos', ele falou muito com relação ao que aconteceu no dia 8 de janeiro.
(Eduardo Girão) Ele, o GSI, teve uma omissão flagrante, ele tinha ali à sua disposição vários batalhões, vários batalhões da guarda presidencial, de guardas especiais que estavam à disposição do Exército Brasileiro e não foi acionado. 
(Eduardo Girão) Na verdade, não foi acionado aí o plano escudo, porque todo mundo da área da Segurança Pública, né, que conversa com a gente, que teve aqui, que entende do riscado, diz que se tivesse sido acionado o plano escudo, se ele tivesse sido cumprido, não teria acontecido depredação nenhuma. E o que a gente viu foi como se deixassem a porta aberta, e aquela imagem que deu origem inclusive à CPMI, que foi a equipe do general G. Dias –– que é o general do Lula, o homem de confiança do Lula, de governos anteriores –– foi que fez acontecer a CPMI, porque foi um apelo nacional, foi uma comoção nacional. 
(Eduardo Girão) E o depoimento dele hoje ficou flagrante, porque necessita até, nós perguntamos se ele toparia uma acareação com o general Dutra, que disse em depoimento na CPI do DF, que colocou as tropas à disposição dele várias vezes –– insistiu –– dia 6, dia 7. E aí ele foi chamar depois que estava tudo depredado, já tinha acontecido a invasão.
(Eduardo Girão) Então, é muito estranho essa passividade do general Gonçalves Dias, tanto é que um grupo de parlamentares, cerca de 20 parlamentares entraram com um pedido de prisão na PGR hoje, agora durante a CPMI, porque ficou flagrante a contradição dele com o Exército, acusando sempre os seus subordinados. Isso é algo que durante o período de transição ele podia ter afastado. Por que ele não afastou se não confiava? Agora fica muito fácil tudo isso acontecer. 
(Eduardo Girão) E eu sei que a responsabilidade não é apenas dele, é bom que se diga de passagem, a Polícia Militar do DF tem responsabilidade sobre o caso, está muito evidente, assim como o Ministério da Justiça. O governo Lula está no centro dessa omissão do que aconteceu aqui, que também é crime na legislação brasileira. 
(Eduardo Girão) Então, as imagens do Ministério da Justiça, esse jogo de esconde-esconde, de apaga-apaga, está fazendo dessa CPMI de gato e sapato, e do STF! Que o STF, o ministro Alexandre de Moraes, determinou a entrega e não foi entregue. E o que está sendo agora, chegando pingadinho, chega duas câmeras, depois chegam cinco, dessas cinco que chegaram hoje já tem as duas câmeras embutidas, que já tinham vindo, e tem 92, 92 câmeras.
(Eduardo Girão) A quem interessa esconder isso? Quem é que estava com o ministro Flávio Dino lá? Era só a governadora Celina Leão? Tinha outras personalidades, enquanto acontecia a quebradeira? já estava pronta a intervenção antes? São perguntas que o brasileiro quer saber, porque não está batendo as informações. 
(Eduardo Girão) A Força de Segurança Nacional –– ficou totalmente explícito hoje –– que não precisava de autorização de governo, se o próprio governo Lula, na posse do presidente, dias antes, tinha utilizado a Força de Segurança Nacional já no governo Lula. Por que o ministro Flávio Dino deixou 240 homens de braços cruzados no estacionamento do Ministério da Justiça, acontecendo uma quebradeira? Não, mas dai vai jogar a culpa, "não, mas o STF fez um acordum na Bahia, sobre um caso da Bahia, que não tinha nada a ver com a esplanada dos ministérios", para colocar responsabilidade sobre outros.
(Eduardo Girão) Não! Precisamos aqui, nessa CPMI, embora o relatório já deva estar pronto, a gente acredita que, pelo menos a opinião pública, através de vocês da imprensa, as pessoas já estão tendo consciência de que existe uma omissão do governo Lula, e isso precisa ficar na história. 
(Jornalista 1) Senador, e quem vocês querem ver aqui, os próximos nomes que vocês querem ver aqui? 
(Eduardo Girão) Olha, eu acredito que é fundamental a acareação do G Dias com o general Dutra, porque o que um diz é o inverso do que o outro fala. Tem que saber quem é que está mentindo nessa história. Precisamos ouvir aqui, do meu modo de entender, o comandante da Força de Segurança Nacional, esse é o epicentro de tudo, porque 240 homens estavam parados, enquanto poderiam ter evitado a depredação. Também alguém relacionado ao Ministério da Justiça, um dos nomes é o Glauber Amorim, que é subordinado diretamente do ministro Flávio Dino, que recebeu 33 alertas. Por que que isso não chegou, ou chegou –– por isso que a gente precisa ouvi-lo –– ao ministro da Justiça? –– Que faz parte dessa chave –– e o próprio ministro da Justiça. Nós temos que ouvir aqui o ministro Flávio Dino sobre essa questão das imagens, sobre a Força de Segurança Nacional, sobre algumas declarações que ele deu, um tanto quanto contraditórias. 
(Jornalista 1) Vocês pensam em convocar o Capele também? 
(Eduardo Girão) O Capele é um dos nomes importantes, só que o presidente está querendo fazer uma proporção. Talvez de 3 para 1, de 3 nomes da oposição, aliás, de 3 nomes do governo –– que tomou de assalto a CPMI, tem a maioria que é um instrumento da oposição, a gente não pode esquecer disso –– mas ele está querendo fazer 3 do governo, 1 da oposição. Então, como a gente vai ter 9 oitivas daqui para frente, são 3 nomes que a gente precisa escolher. 
(Eduardo Girão) Um nome que eu acredito ser importante também é da associação de familiares e de advogados que tiveram o seu devido processo legal desrespeitados, e a gente viu um vilipendio aos direitos humanos acontecendo, com mais de mil pessoas presas, a maioria inocentes, e a gente precisa ouvir essas pessoas que são testemunhas oculares do crime que aconteceu. Se tinha infiltrado, se não tinha, e eu acho importante que a gente possa ouvir essas pessoas também. 
(Jornalista 2) Tendo um número limitado de pessoas a serem escolhidas pela oposição para vir, quais seriam? 
(Eduardo Girão) Pois é, é essa discussão que nós estamos tendo no momento com o presidente da CPMI, que está buscando com muito esforço –– e a gente tem que reconhecer isso –– um equilíbrio, uma imparcialidade. Não é fácil, porque a CPMI foi dominada, foi tomada de assalto, sequestrada pelo governo Lula para blindar os poderosos. É isso que a gente está vendo aqui nas narrativas. 
(Jornalista 3) Se todo mundo quer realmente que a verdade seja dita, por que está tanta essa dificuldade do Flávio Dino estar presente aqui na CPMI? 
(Eduardo Girão) Pois é, porque os governistas têm a maioria, então esses requerimentos têm que ser muito bem negociados, e a bancada do Maranhão, que é praticamente a maior bancada que tem aqui dentro da CPMI –– é curioso isso ––  é prioridade zero trazer o ministro Flávio Dino. Muito pelo contrário, o objetivo é blindar o ministro Flávio Dino.</t>
  </si>
  <si>
    <t>CwqIjMoOZcd</t>
  </si>
  <si>
    <t>https://www.instagram.com/reel/CwqIjMoOZcd/</t>
  </si>
  <si>
    <t>Como o vingador deixou apagar as imagens de 181 câmeras e só entregou 4?
Um ministério que deveria cuidar da segurança do País, mas que não consegue cuidar da própria? Os caras estão dispostos a FINGIR incompetência nesse nível só para tentar fugir da responsabilidade no 8 de janeiro?
E ainda grita aos 4 cantos que não tem nada para esconder… imagina se tivesse!</t>
  </si>
  <si>
    <t>&lt;Vídeo estático mostrando uma manchete do Estadão, ilustrada pela foto de Flávio Dino falando algo ao ouvido de Lula. "Prédio do Ministério da Justiça tem 185 câmeras, mas Dino entrou imagens de quatro delas à CPMI: Novas imagens mostram Força Nacional na entrada privativa do ministro sendo orientado por Ricardo Cappelli, mas sem prender ninguém"&gt; 
&lt;Ao fundo uma música de triunfo&gt;</t>
  </si>
  <si>
    <t>https://www.instagram.com/p/Cwpmq_SurVh/</t>
  </si>
  <si>
    <t>Esses são alguns registros do 8 de janeiro, que combatem a narrativa de que os invasores eram terroristas destruidores de patrimônio público. 
Lembrando que o MST fez e faz muito pior e ninguém foi preso. 
O que vemos são infiltrados que buscavam incriminar pessoas inocentes, que inclusive se preocuparam em proteger o patrimônio público.</t>
  </si>
  <si>
    <t>&lt;Vídeo começa com uma tela preta e um aviso "O VÍDEO A SEGUIR CONTÉM IMAGENS QUE A MÍDIA NÃO IRÁ MOSTRAR"&gt;
&lt;A primeira cena mostra dezenas de manifestantes de verde e amarelo do lado de fora do Palácio do Planalto e um coro de "não quebra, não quebra". Em cima o texto "Patriotas repeliram os atos de vandalismo"&gt;
&lt;Logo oura cena, agora mostrando pessoas varrendo o vidro quebrado para tirar do caminho das outras pessoas no Congresso&gt;
(Manifestante mulher 1) O patriota é tão ordeiro que tá limpando, essa bagunça quem fez não fomos nós, foram as bombas de gás lacrimogêneo que a polícia jogou
(Manifestante homem 1) Patriotas estão organizando a casa que é do povo
(Manifestante mulher 1) Ai ó, ta vendo, patriota que tá limpando, não é empregado da câmara não.
&lt;Outra cena em que um manifestante aparece de verde e amarelo, máscara cirúrgica e chapéu de cangaceiro. Ele mostra pessoas sentadas na frente de expositores de vidro no Congresso&gt;
(Manifestante homem 2) Aí pessoal, os bolsonaristas estão protegendo o patrimônio da Câmara dos Deputados. Tá aqui, ó. Somos nós que estamos protegendo para não deixar os infiltrados bandidos do PT quebrar. Bolsonarista não quebra nada não aí, tá protegendo.
&lt;Outra cena mostra uma mulher vestida de verde e amarelo no terraço do Congresso. Acima dela o texto "Patriotas relatando casos de infiltrados"&gt;
(Manifestante mulher 2) Nesse exato momento eu vou falar um negócio, o bando de petista invadiu e está tentando tacar fogo e a gente está brigando contra eles ó
&lt;A mulher aponta para um grupo de pessoas de verde e amarelo&gt;
&lt;Outro vídeo mostra um homem pedalando na frente do Palácio do Planalto, com uma jaqueta preta e vermelha, enquanto uma manifestante o filma e faz perguntas&gt;
(Manifestante mulher 3) Você está soltando bombinha é? Você é petista? 
(Homem pedalando) Eu não sou nada, sou brasileiro.
(Manifestante mulher 3) Vai ficar famoso 
&lt;O vídeo volta para a mulher em cima do congresso&gt;
(Manifestante mulher 2) Ó a galera gritando "fogo não". Ó safado. Ta vendo?
(Manifestante homem 3) Vagabundo! Sai daí! Nojento! Sai daí!
&lt;A mulher aponta a câmera para um homem sozinho em uma parte gramada, mas não é possível identificar o que ele está fazendo&gt; 
(Manifestante mulher 2) Ó! Isso aqui, ó! NÃO - FOI - A - GENTE! Ó, ó quem é, ó! Ó quem é ó! Sem Terra ó! Tá botando fogo, ó!
&lt;A mulher aponta para uma parte da grama em chamas e depois para homem saindo do lugar&gt; 
&lt;Em outra cena, imagens de helicóptero mostram alguns manifestantes ao redor de um prédio público, um deles de amarelo, ao lado de outro com roupas escuras, carregando uma bandeira vermelha. Em destaque na tela o texto "Veja a bandeira do baderneiro". O homem abre a bandeira e mostra ser do PT. A bandeira parece danificada&gt; 
&lt;Outra cena mostra policiais conversando com manifestantes no salão azul do senado. Um dos manifestantes filma e fala com a câmera.&gt;
(Manifestante homem 4) Ele está com a gente cara, ó Pediu para entrar, eu fui e acompanhei ele até a porta. Ele falou "deixa eu só me identificar e mostrar que a gente está com vocês, a gente está do lado do povo", acabou. [Aqui parece que a ideia é mostrar que os manifestantes pararam assim que o policial se identificou]
&lt;Outra cena mostra manifestantes do lado de fora de algum prédio público aplaudindo, enquanto dois ou três policiais se afastam na direção de um grupo maior&gt;
&lt;Outra cena mostra imagens confusas, mas parece ser na câmara dos deputados enquanto policiais conversam com alguns manifestantes&gt;
(Manifestante homem 5) Eu expliquei para ela que tinha o pessoal infiltrado e quebrou os vidros Não fomos nós, ela entendeu, viu? Nós não quebramos nada
&lt;Outra cena mostra policiais ao redor de um homem sentado no chÃo e preso, os policiais parecem investigar os conteúdos de uma mochila vermelha próxima do homem&gt;
(Manifestante homem 6) Tá vendo, para poder causar o terror aí, dizer que foi o pessoal. Aqui esta o material dele aí, bomba, coquetel molotov, gasolina , tudo isso aqui, ó. Mais um trabalho da Força Nacional aí.
(Manifestante preso) Não não, eu não sou da esquerda, eu estou acampado no QG.
&lt;Outra cena mostra ainda um grande grupo de manifestantes e passando no meio deles alguns policiais escoltando um homem preso. A mulher que filma está gritando para eles&gt; 
(Manifestante mulher 4) Ó infiltrado! Infiltrado! Infiltrado petista safado!
&lt;Outra cena mostra um grupo de manifestantes muito próximos em uma movimentação confusa, com várias pessoas gritando "segura ele, segura ele". Em cima um texto em destaque: "Infiltrado foi capturado portando bombas"&gt;
(Manifestante mulher 5) Gente, é um rapaz da esquerda que está infiltrado, quebrando as coisas.
&lt;A cena tem um corte e mostra agora alguns itens no chão, mas não é possível identificar o que são&gt;
(Manifestante homem 7) Olha isso, olha o que ele trouxe. 
&lt;A cena tem um corte e mostra alguns homens de verde e amarelo segurando outro no chão&gt;
(Manifestante homem 8) Tava com um monte de bomba, bomba.
&lt;Outra cena  mostra um homem de verde e amarelo com uma bandeira do brasil ao redor do pescoço. Já é noite&gt; 
(Manifestante homem 9) Pessoal, quem estava na minha caravana testemunhou que nós fomos revistados na hora de entrar. Ninguém tinha nada. Já chegaram lá dentro, já tinha gente lá dentro com pé de cabra e martelo, e marreta, e um monte de ferro quebrando os negócios lá dentro, para jogar a culpa nos patriotas.
(Manifestante mulher 6) A alavanca, A alavanca também! 
(Manifestante homem 9) A alavanca também, para jogar a culpa nos patriotas. A gente está suspeitando que é a armação sim. De a esquerda Porque agora já começou a decretar alguns artigos aí.
&lt;A cena muda para um grupo de manifestantes de verde e amarelo andando, segurando cartazes e cantando "sou brasileiro com muito orgulho, com muito amor". Em cima da tela um texto em destaque "Divulgue esse vídeo, pois a mídia não vai mostrar A VERDADE". Ao fim mostra vários manifestantes aplaudindo enquanto vêem homens fardados andando entre eles.</t>
  </si>
  <si>
    <t>https://www.instagram.com/p/Cwq1CIIu8W-/</t>
  </si>
  <si>
    <t>A CPMI trouxe luz ao que nós já sabíamos: todas as forças de segurança, sob o comando do governo Lula, foram omissas no dia 8 de janeiro.
O GSI recebeu 33 alertas desde o dia 6 e não cumpriu sua missão constitucional de proteger o Palácio do Planalto. Não acionou o Plano Escudo, nem o Exército e nem a Força Nacional.
Diante dos crimes de prevaricação, obstrução de justiça e omissão, nós da oposição oficializamos o pedido de prisão do General Gonçalves Dias.
O Brasil tem o direito de saber a verdade dos fatos! Sigamos juntos em busca de JUSTIÇA!
#jorgeseif #cpmi #cpmi8dejaneiro #justiça #brasil #democracia #liberdade #patria #pratodosverem</t>
  </si>
  <si>
    <t>&lt;Uma montagem com G. Dias atrás das grades e o texto em destaque: "Prisão de G Dias: Omisão imprópria, ação de ofício em interesse pessoal e obstrução de justiça"&gt;</t>
  </si>
  <si>
    <t>CxFq96lOKYp</t>
  </si>
  <si>
    <t>https://www.instagram.com/reel/CxFq96lOKYp/</t>
  </si>
  <si>
    <t>☀️JÁ A POSTOS P/ CPMI MSM DIANTE DO BOICOTE DE MIN DO 5TF S/ DEPOENTE DE HJ📌
Estou aqui desde cedo no senadofederal para mais um dia de muitas atividades. Sobre a oitiva de hoje,infelizmente a Corte Suprema teima em interferir nos trabalhos do legislativo e possivelmente a Delegada Marília Alencar, sub secretária de inteligência do GDF á época do dia 8/1, não virá por ter recebido um Habeas Corpus PARA NÃO COMPARECER do Min Kassio Nunes…O plano B é ouvir a Marcela Pino da Polícia militar do DF. Enquanto isso, nada de imagens do MJ e nada de ouvir agentes públicos que podem confirmar a flagrante omissão do Gov Lula naquele fatídico dia. Hoje também participarei e convido você a acompanhar a audiência pública as 11:00 na Comissão de Segurança Pública com a presença virtual da líder oposicionista da Venezuela Maria Corina que de tão perseguida pela D1T4DUR4 de Maduro não pode vir ao Brasil. Que a Verdade e a Justiça prevaleçam em nossa Nação. Jesus no comando. Sempre! Paz &amp; Bem 👍🇧🇷☀️🙏🏽
#senadoreduardogirão #pelaverdade #justiçaparatodos #pelobrasil #peloceará #éticanapolítica #deusnocontrole #fimdaimpunidade</t>
  </si>
  <si>
    <t>&lt;Parlamentar na sala de reuniões da CPMI do 8 de janeiro, fazendo um vídeo em selfie&gt;
(Eduardo Girão) Paz e bem para você, 7h27 da manhã, dessa terça-feira, dia 12 de setembro Aqui, nessa comissão, daqui a pouco teremos mais uma sessão da CPMI do dia 8 de janeiro.
(Eduardo Girão) Você vê que não chegou ainda nenhum parlamentar, o próprio painel ali, aquele que é onde a gente marca a presença ainda não está aberto. Mas daqui a pouco aqui vai estar entupindo aqui, de parlamentares, aqui fica a imprensa geralmente, coloca as câmeras aqui.
(Eduardo Girão) Hoje, nós não teremos aí, muito provavelmente, a não ser que haja uma surpresa Não teremos a Marília, que é uma delegada e que foi convocada para vir, mas o ministro Nunes Marques fez algo inédito, eu nunca tinha visto aqui, participei de toda a CPI da pandemia, não faltei nenhuma vez, todas as sessões eu estava presente e nunca houve ninguém para ficar calado no aspecto de não precisar vir. Ficar calado teve, mas de não vir, a autorização do ministro, o Habeas Corpus, foi no sentido de não precisar vir. Então é um desrespeito sem precedentes ao parlamento. É o STF dizendo o seguinte: "Olha, não adianta o que vocês estão fazendo aí, porque quem manda somos nós. Se a gente não quiser que a pessoa vá, não vai". 
(Eduardo Girão) Então uma comissão parlamentar de inquérito que tem a força de fazer investigação e tudo não vai ter essa possibilidade hoje. Então tem um plano B, que é uma policial do Distrito Federal que vai participar. 
(Eduardo Girão) Aqui está bem tranquilo, em um corredor do Senado. As pessoas estão começando a chegar, os servidores da casa. E nós vamos ter, 11 horas da manhã, também hoje, uma audiência muito importante, que eu queria convidar você. A Maria Corina Machado, que é a oposicionista lá da Venezuela, que está liderando as pesquisas, inclusive, perseguida no seu país, tanto é que a gente chamou para vir aqui para o Brasil para conversar com os senadores, com a audiência pública. Ela não pôde vir, não pode, porque é proibida de sair do seu país –– olha que loucura vive a ditadura que o Lula, o presidente Lula, estende os tapetes aqui para receber, o Maduro. 
(Eduardo Girão) E a gente vai virtualmente fazer um debate com ela. Ela vai entrar no sistema do Senado. Você pode participar também, você pode assistir. Vai ser na Comissão de Segurança Pública, bem ali, a gente conseguiu aprovar o requerimento do senador Sérgio Moro para ouvir a Maria Corina Machado. E gostaria muito que você pudesse participar fazendo perguntas, e nós vamos estar lá também com as nossas. 
(Eduardo Girão) Um grande abraço, bom dia, uma semana de vitórias para você, para a sua família.  E minha solidariedade aos gaúchos pela provação que estão passando nesse momento de chuvas torrenciais. Já pude me manifestar minha solidariedade, mas queria ratificar isso novamente. Nós do Ceará, que temos uma ligação muito direta, até a BR-116 nos liga do Ceará ao Rio Grande do Sul de Fortaleza a Porto Alegre. Grande abraço, bom dia.</t>
  </si>
  <si>
    <t>CxGobN_OSqd</t>
  </si>
  <si>
    <t>https://www.instagram.com/reel/CxGobN_OSqd/</t>
  </si>
  <si>
    <t>👀 VÍDEO REVELADO HJ P/ MIM NA CPMI: TIRE SUAS PRÓPRIAS CONCLUSÕES…📌
A cada dia fica mais evidente a omissão do Governo Lula q poderia ter evitado toda a quebradeira na Sede dos 3 Poderes e não o fez. ..Que o diga a reincidência do min Dino ao negar o envio imagens sabotando a investigação do Parlamento além da inércia da Força Nacional pelo Gov Federal q ficou de “braços cruzados” no estacionamento do Ministerio da Justiça-MJ mesmo após os  33 alertas da ABIN q o objetivo dos atos seriam a destruição física das instituições. Que a Verdade, a Justiça e o bom senso prevaleçam em nossa Nação. Deus no controle. De tudo! Paz &amp; Bem #senadoreduardogirão #pelobrasil #peloceará #justiçaparatodos #fimdaimpunidade #éticanapolítica #jesusnocomando</t>
  </si>
  <si>
    <t>&lt;Lula em entrevista para a Globo News, no programa Edição das 18h. A chamada diz "Exclusivo: Entrevista com o presidente Lula: Presidente recebeu Natuza Nery no Palácio do Planalto"&gt;
(Lula) A minha inteligência não existiu. 
&lt;A tela fica em preto e branco e aparecem duas chamadas de notícias por cima, ambas com um efeito sonoro de erro e uma música de suspense. A primeira, da CNN Brasil: "Abin emitiu alertas diários sobre risco de vandalismo em manifestações golpistas". A segunda da Agência Brasil: "Abin produziu 33 alertas sobre atos golpistas entre 2 e 8 de janeiro"&gt;
&lt;O vídeo repete em câmera lenta as falas de Lula e da destaque "A minha inteligência não existiu"&gt;
(Lula) A minha inteligência não existiu.
(Lula) Eu saí daqui na sexta-feira (...)
&lt;Imagem é interrompida novamente. Uma manchete da Revista Oeste aparece no topo "Lula só decidiu viagem para Araraquara na tarde de 7 de janeiro". Abaixo um destaque "Lula viajou no Sábado, véspera dos atos!"&gt;
(Lula) com a informação que tinha só 150 pessoas no acampamento, que estava tudo tranquilo, que não ia permitir que entrassem mais ônibus, que não ia permitir que juntasse mais ninguém. Eu viajei para São Paulo na maior tranquilidade. E aconteceu o que aconteceu. E depois que aconteceu, aí você vai ver na rede social, isso estava sendo convocado há mais de uma semana.
(Natuza Nery) Mas quando o senhor fala de inteligência o senhor ta falando da Abin Gabinete de Segurança Institucional?
&lt;Corte para uma tela em que mostra o rosto severo de três ministros em preto e branco: G Dias, Múcio e Dino. Acima deles o texto em destaque "Lula, seus ministros sabiam e nada fizeram!". Depois volta a entrevista&gt;
(Lula) Aqui nós temos inteligência do Exército, nós temos inteligência do GSI, nós temos inteligência da Abin, nós temos inteligência da Marinha, nós temos inteligência da Aeronáutica. 
&lt;Mais uma vez a imagem dos ministros, dessa vez com o texto "Lula, as agências de inteligência do GSI, MD e MJ sabiam!". Ao fundo, Lula repete de novo sua fala sobre a inteligência, da segunda vez em velocidade reduzida&gt;
(Lula) Minha inteligência não existiu. Minha inteligência não existiu.
&lt;Agora entra na tela uma imagem da depredação do 8 de janeiro, em preto e branco, com duas manchetes por cima. A primeira da Folha "Documentos mostram alerta da Abin a GSI e equipe de Dino sobre atos violentos em 8/1". A segunda, do Estadão: "CPMI do 8 de janeiro: ex-diretor da Abin relata alerta pessoal a ex-chefe do GSI". Um pouco depois de Lula começar a falar a imagem volta para a entrevista&gt;
(Lula) Ou seja, a verdade é que nenhuma dessas inteligências serviu para avisar ao presidente da República, ou seja, que poderia ter acontecido isso. Se eu soubesse na sexta-feira que viria 8 mil pessoas aqui, eu não teria saído de Brasília.
&lt;Um grande letreiro aparece no centro da tela: "Será que não?", depois some&gt; 
(Lula) Eu saí porque estava tudo muito tranquilo, até porque a gente estava vivendo ainda a alegria da posse.
&lt;Novamente a imagem dos ministros, dessa vez com o texto "Incompetência? Ou Intencional?", depois "Omissão", em branco, com um efeito de sangue vermelho tomando os carácteres&gt;</t>
  </si>
  <si>
    <t>CxHGQ7nLZHw</t>
  </si>
  <si>
    <t>https://www.instagram.com/reel/CxHGQ7nLZHw/</t>
  </si>
  <si>
    <t>🗣️”DEIXARAM QUEBRAR” :OMISSÃO DOS PODEROSOS FOI FLAGRANTE E BLINDAGEM DELES CONTINUA NA CPMI…📌
Cada sessão da CPMI deixa mais claro o por quê da “tropa de choque” do Lula TER S3QU3STR4D0 a investigação parlamentar; o Governo Federal  foi flagrantemente omisso em relação aos atos de 8 de Janeiro! É o que constatamos a cada depoimento em que participamos, inquirindo os depoentes sobre os fatos que comprovam que a Força Nacional de Segurança Pública e outros órgãos responsáveis, se tivessem sido acionados, a tempo, poderiam ter evitado as depredações.Foi o que explicitei, mais uma vez, no depoimento da cabo da Polícia Militar do Distrito Federal (PMDF) Marcela da Silva Morais Pinno.
Mas infelizmente, o que era para ser uma investigação isenta na Comissão, tem sido um show de “esconde- escode” de “apaga apaga” de imagens por parte dos governistas. Mas a Verdade já está aparecendo e mesmo que o relatório não considere tais elementos explícitos já estamos levando-os para as redes sociais de todo o País (enquanto as temos) para que a sociedade brasileira  esteja ciente de todos os fatos. Que a Justiça e o bom senso prevaleça em nossa Nação. 
Jesus no comando. Sempre! Paz &amp; Bem 👍🇧🇷☀️🙏🏽
#senadoreduardogirão #pelaverdade #justiçaparatodos #pelobrasil #peloceará #éticanapolítica #deusnocontrole #fimdaimpunidade</t>
  </si>
  <si>
    <t xml:space="preserve">&lt;Imagens de Eduardo Girão na CPMI do 8 de janeiro. Acima uma faixa diz "Se Gov Lula tivesse agido minimamente ...". Outra abaixo diz "Não teria havido nem invasão e nem vandalismo em 8/1"&gt; 
(Eduardo Girão) Nós estamos aqui para buscar a verdade, Cabo Marcela, sobre o que aconteceu naquele dia. Tem narrativa política, que a gente percebe, às vezes com o objetivo de confundir a opinião pública, mas os dados estão aí muito claros. Eu fui um dos requerentes para a vinda da delegada Marília, que o ministro do STF, Cássio, não permitiu numa decisão inédita, que deixou a possibilidade de 'não vir'. Eu nunca tinha visto isso em CPI nem CPMI. 
(Eduardo Girão) Eu não vi essa indignação de alguns aqui que questionaram –– e eu, presidente Arthur Maia, faço uma crítica forte ao ministro por não ter deixado a gente fazer o nosso trabalho. Um dos requerimentos é meu. -- Mas eu não vejo essa indignação, pelo contrário, eu vi festa, senador Izalci, na semana passada, véspera de feriado, quando um outro ministro do STF, ministro Toffoli, anula –– numa decisão também monocrática –– as provas da Odebrecht na Lava Jato. 
(Eduardo Girão) Então, isso. Houve festa de um lado político e aqui, hoje, a gente vê esse sentimento de um grupo político ligado ao PT, fazendo essa crítica às decisões monocráticas. Mas eu queria lhe perguntar o seguinte.
(Eduardo Girão) eu estava anotando aqui, a senhora chegou, a senhora estava, por volta de 13h10min –– seu eu estiver errado a senhora me corrige –– próximo ao Ministério da Justiça.
(Marcela da Silva Morais Pinno) Isso mesmo. 
(Eduardo Girão) Perfeito. A senhora viu, por um acaso, no estacionamento do Ministério da Justiça, a Força Nacional de Segurança? 
(Marcela) Não, nós estacionamos um pouco mais atrás. Eu não identifiquei nenhuma viatura.
(Eduardo Girão) Não passou pelo local?
(Marcela) Não, não.
(Eduardo Girão) Porque aqui a gente tem lutado, Cabo Marcela, querendo buscar a verdade e, infelizmente, os governistas, ligados ao governo Lula –– que sequer assinaram essa CPMI, que a senhora está fazendo parte hoje, sequer assinaram, mas ocuparam essa CPMI para blindar os poderosos. A gente não pode esquecer disso –– Não deixaram a gente chamar o comandante da Força Nacional. Foi negado. Para que a gente ouça da boca dele, porque que quase 300 homens não ajudaram a Polícia Militar do DF a conter os manifestantes. 
(Eduardo Girão) Quem liga um neurônio a outro, quem percebe, sabe, já entendeu, nesses quase três meses de CPMI que a gente está, que houve omissão do governo federal. Se isso vai estar no relatório da nossa senadora Elisiane Gama ou não. 
(Eduardo Girão) Me parece que a senadora já deu até depoimentos, antes de começar a CPMI, que foi um golpe, tentativa de um golpe de um lado político. E eu sei que não estará no relatório dela, mas houve, sim, deliberadamente, uma omissão do governo federal, que poderia ter evitado o que aconteceu no dia 8: a depredação. 
(Eduardo Girão) Porque como a senhora já colocou aqui, e eu vi outros colegas lhe perguntando, o grupo não era homogêneo. Tinha um pessoal de linha de frente, violento, que, no pouco que eu conheço dessa área, tinha técnicas de guerrilha. E teve uma turma que foi Maria-vai-com-as-outras, ali, aquele efeito boiada. 
(Eduardo Girão) O fato é que esses vândalos, a gente precisa identificar, punir, mas também a omissão de quem poderia ter evitado e não evitou.
(Eduardo Girão) Com todo respeito à sua corporação, sendo justo, procurando ver toda a verdade, me parece que houve uma omissão também, não da senhora, mas de alguns setores da Polícia Militar do Distrito Federal. 
(Eduardo Girão) Agora, uma pergunta que eu gostaria de lhe fazer. Aquele grupo que a gente vê em imagens e outros distúrbios que aconteceram. Civis, aquele caminhão que joga água, como é o nome dele? 
(Marcela) Centúrio.
(Eduardo Girão) Hã? 
(Marcela) Centúrio. 
(Eduardo Girão) Centúrio. Ele estava na esplanada dos Ministérios daquele dia? 
(Marcela) Sim, sim, ele estava. Na retomada, os dois centúrios estavam. Nós possuímos dois blindados no batalhão de choque. 
(Eduardo Girão) Mas ali no início, a gente não –– pelo menos nas imagens –– a gente não percebeu.
(Marcela) Não, não sei informar ao senhor, porque o Centúrio atua junto à tropa de choque, choque alfa. Eu sou patão alfa. Eu não atuo junto ao Centúrio. Eu fui atuar junto ao Centúrio quando nós nos tornamos uma tropa só do BP Choque. 
(Eduardo Girão) Perfeito. Porque ali, aquele Centúrio poderia também ter reforçado e evitado essa quebradeira, com esse grupo diminuto. 
(Marcela) Sim. 
(Eduardo Girão) No meio de cinco mil, quatro, cinco mil pessoas.
(Marcela) É tanto que a retomada, ela foi feita com os dois centúrios à frente da tropa. 
(Eduardo Girão) Perfeito. Bom, nós vamos continuar aqui tentando saber onde é que estava a Força de Segurança Nacional. Porque tem um senador da República, senador Sérgio Moro, que foi Ministro da Justiça e que empregou a Força de Segurança Nacional em alguns momentos, sem precisar de autorização de governador. E dessa vez, o Ministro da Justiça, Flávio Dino, não empregou. 
(Eduardo Girão) E não deixa a gente ver as imagens. O que mais pode revelar, senadores Izalci, além dos pelotões parados, o que mais pode revelar das imagens das cento, quase duzentas câmaras que tem lá dentro do Ministério da Justiça, de pessoas que estavam lá dentro? Autoridades, será? A gente precisa saber, essa CPMI precisa terminar de forma ordeira. 
(Eduardo Girão) Tem um grupo criminoso. O Jornal Diário do Nordeste, lá do Ceará, quero colocar aqui, foi falado já, há pouco tempo, eu entrei até com requerimento também, querendo saber. Um grupo criminoso no Ceará financiou e organizou atos antidemocráticos no dia 8 de janeiro. Esse assunto, senhor Presidente, a gente precisa investigar. Grupo criminoso do Ceará? A gente sabe que a população do Ceará vive um terror, já teve explosão de ponte, já teve uma série de situações lá, totalmente fora do controle. A omissão do Estado do Ceará, inclusive. E crime organizado do Ceará, isso aqui é algo que a gente precisa realmente investigar essa CPMI. Não pode fechar os olhos, não vai fechar os olhos para isso não. Nós vamos cobrar com relação a isso. 
(Eduardo Girão) Para finalizar, eu queria passar um vídeo, rapidamente aí, eu acho que dá tempo ainda. Um vídeo para a gente concluir, obrigado. 
(Corte para vídeo)
(Eduardo Girão) Olha, o tempo já terminou, mas eu queria, só porque demorou a entrar, senhora Presidente, eu vou voltar esse assunto, porque tem o diálogo aqui do G Dias com o ministro Múcio, que na próxima sessão da CPMI, quinta-feira, eu quero resgatar com relação a esse vídeo, porque a questão está escandalosa, o festival de mentiras para esconder a omissão do governo Lula, no dia 8 de janeiro, que poderia ter evitado tudo o que aconteceu, mas deixou acontecer.
(Presidente da comissão (mulher que não identifiquei)) Obrigada, Vossa Excelência, pela compreensão com o tempo. Deputado Senador Izalci e depois Senador Flávio Bolsonaro. 
&lt;a presidente da comissão solta uma risada após falar o nome de Bolsonaro, ela parece olhar algo no celular da relatora&gt; </t>
  </si>
  <si>
    <t>CxGoEZDOeLr</t>
  </si>
  <si>
    <t>https://www.instagram.com/reel/CxGoEZDOeLr/</t>
  </si>
  <si>
    <t>Estamos indo ao fundo dessa história, vamos descobrir os infiltrados de esquerda, as omissões e manipulações do governo. 
Agora, abre-se uma nova linha de investigação: queremos saber qual é a facção criminosa do Ceará que teria financiado ônibus para a vinda de pessoas à Brasília. 
Todos já sabemos que a bandidagem votou em Lula, precisamos descobrir também se eles fizeram parte desse teatro que só favorece a esquerda e o governo petista.</t>
  </si>
  <si>
    <t>&lt;Fala de Flávio Bolsonaro em transmissão da CPMI do 8 de janeiro pela TV Senado, durante o depoimento da PM Marcela da Silva Morais Pinno. Acima do vídeo o texto "Bandidagem Lulista bancou ônibus para 8 de janeiro?"&gt; 
(Flávio Bolsonaro) Presidente, eu quero reforçar aqui o pedido, que eu também fiz o requerimento, para que nós pudéssemos pedir o compartilhamento das informações com o Supremo, com a PGR, a Polícia Federal, Ministério Público do Estado do Ceará, Polícia Civil do Estado do Ceará, já que lá as investigações mostraram que uma facção criminosa originada no Ceará foi responsável pelo financiamento, pelo apoio, pela organização e pelo fretamento de ônibus na cidade de Fortaleza para Brasília, com o objetivo de participar dos atos violentos que depredaram a sede dos três poderes na capital federal.
(Flávio Bolsonaro) E me estranha muito não haver uma mobilização por parte da bancada de apoio ao governo Lula, aqui nessa CPMI, de prontamente não nos apoiar nesse requerimento. Porque se há uma linha propalada por eles próprios, de que vamos seguir os financiadores, porque quando uma facção criminosa, deputado André Fernandes, que se constatou que teria financiado, de alguma forma, as pessoas para virem para cá, não há um interesse? Isso pode explicar o perfil da pessoa que agrediu a Cabo Marcela. Isso pode explicar porque que tinha pessoas com esse perfil. Como é que nós vamos ver no próximo vídeo? Bota o próximo vídeo aí, por favor. Falando em facção criminosa, vamos ver.
&lt;Um vídeo começa a ser transmitido pela TV Senado. Nele, Willian Bonner aparece ao lado de Renata Lo Prete anunciando o resultado das eleições em 2023. A imagem tem um efeito de lente olho de peixe&gt;
(Willian Bonner) A Justiça acaba de confirmar a vitória de Luiz Inácio Lula da Silva do PT. 
&lt;A imagem de Bonner e Lo Prete é desligada. Em seguida aparecem imagens de homens detentos comemorando 'fazendo o L'&gt;
(Detento 1) Faz o L! Faz o L! Faz o L!
&lt;O homem responsável por filmar mostra os dedos em formato de L na frente da câmera. Em seguida ele mostra a transmissão da TV com a mesma imagem de Bonner e Lo Prete&gt;
(Detento 1) Faz o L, caralho! Faz o L, pô!
&lt;Mais uma fez um efeito de imagem desligando. Em seguida aparece uma mulher de paletó branco. Percebe-se que o trecho de uma campanha eleitoral&gt; 
(Mulher 1) Sabe onde Lula teve mais votos no primeiro turno das eleições? 
&lt;A imagem muda para um gráfico, mostrando o presídio de Tremembé ao fundo e um texto em destaque (será narrado), indicando como fonte o TRE&gt;
(Locutor 1) No presídio de Tremembé, Lula teve 98% dos votos dos presos.
&lt;A imagem ao fundo muda para uma montagem com presos votando&gt;
(Locutor 1) Lula recebe 90,3% dos votos em presídios da Paraíba.
(Locutor 1) Lula é o mais votado no presídio Urso Branco. 
&lt;As imagens agora mostram montagens de pessoas carregando rifles de 'fazendo o L'. Um novo locutor começa a falar, com voz grave e ameaçadora&gt;
(Locutor 2) Os criminosos escolheram Lula para presidente. 
&lt;Imagem de homem sendo preso com o rosto borrado&gt;
(Preso 1) Eu sou o Lula, não sou Bolsonaro, não. Eu voto no Lula. 
&lt;O vídeo agora mostra imagens de um carro sendo roubado enquanto uma mulher que carrega uma criança cai no chão, possivelmente tentando sair do carro rapidamente
(Locutor 2) É a vida da sua família. 
&lt;Música muda para uma de suspense e a imagem tem uma transição lateral para a manchete do Antagonista, identificada como sendo de 10 de outubro de 2022: "Exclusivo: Lula recebeu 4 de cada 5 votos de eleitores presos: Levantamento feito por O Antagonista em 222 sessões eleitorais mostra vantagem de 65 pontos percentuais sobre Jair Bolsonaro no 1º turno"&gt; 
&lt;Outra imagem aparece, dessa vez com uma notícia do blog do Anderson Soares: "Lula recebe 90,3% dos votos em presídios da Paraíba, Bolsonaro tem x,45%"&gt;
&lt;Outra imagem aparece, dessa vez com uma notícia do Pleno News: "Mais de 80% dos presos votaram em Lula no primeiro turno"&gt;
&lt;O vídeo passa agora uma reportagem da Tv Record. Na tela aparece a imagem de um homem em uma foto 3x4, com a identificação de Elias. Em seguida imagens de carros da Policia Federal e Policia Rodoviária Federal&gt;
(Jornalista 1) Em uma das conversas, Elias fala sobre política. Reclama das ações duras do atual governo e diz que em gestões anteriores, o diálogo era mais fácil. 
&lt;A imagem muda de novo para a foto de Elias durante a reportagem, agora uma uma transcrição do que ele diz em uma ligação telefônica. Acima o texto em destaque: "Elias: Líder do PCC" e abaixo "Os cara: Governo Bolsonaro"
(Elias) Os cara 'começou' o mandato agora, irmão. Agora que eles começaram o mandato. Já mexendo diretamente com a cúpula, irmão. Ema tem está na linha de frente. Então os caras já 'começou'a mexer em quem esta na linha de frente, os caras já chegam falando o que? Com nós já não tem diálogo, não, mano. Se vocês estavam tendo diálogos com outros... que estavam na frente, com nós já não vai ter diálogo, não. O PT tinha um diálogo com nós cabuloso, mano.
&lt;O vídeo encerra e volta a transmissão do Senado com o discurso de Flávio Bolsonaro&gt;
(Flávio Bolsonaro - com ironia) É, isso aí talvez explique o desinteresse da bancada de apoio ao governo Lula, em termos as informações compartilhadas com os órgãos de investigação para que a CPMI possa fazer, se for o caso, essa vinculação. Quem foi que? Qual foi a facção criminosa do Ceará que bancou pessoas virem para cá para praticar os atos violentos, como, por exemplo, quem pode ter cometido essa tentativa de homicídio contra a cabo Marcela?</t>
  </si>
  <si>
    <t>https://www.instagram.com/p/CxGhl6MRctT/</t>
  </si>
  <si>
    <t>Desconfie sempre que receber um elogio da esquerda. Na maioria das vezes, as adulações são apenas para atingir seus objetivos escusos. 
É o caso da “soldada” Marcela na CPMI do 8 janeiro: cortina de fumaça para esconder as omissões do governo.</t>
  </si>
  <si>
    <t>&lt;Discurso de Jorge Seif durante oitiva da PMDF Marcela para a CPMI dos atos antidemocráticos&gt; 
(Jorge Seif) No dia 8 de janeiro, os policiais militares da Polícia Militar do Distrito Federal, escalados, foram 200. A Força Nacional, que tem um total de 1.300 homens, tinha apenas 214 com o atual Ministro da Justiça, dentro do Palácio da Justiça, vendo a quebradeira e tuitando, ao invés de dar uma ordem como comandante, como gestor. E, por último, o GSI, Gabinete de Segurança Institucional, que tem cerca de mil servidores, apenas 40 homens atuaram naquele dia.
(Jorge Seif) Tudo isso aqui, que está sendo falado e dito, é só com o objetivo de acusar a instituição que te honrou com bravura, de ser a única responsável pelo 8 de janeiro. Mas eles aqui estão falando, ah, a senhora sofreu, iam te matar, olha o teu capacete, tadinha da senhora, a senhora foi uma heroína –– que foi uma heroína, sabe por quê? Foi heroína porque a senhora foi combater, diferente da Força Nacional, que ficou de braço cruzado, dando risadinha, mexendo no WhatsApp, debaixo do Palácio da Justiça. 
(Jorge Seif) O restante das forças que deveriam ajudar a Polícia Militar do Distrito Federal, estavam, como o nosso hino diz, deitado eternamente em berço esplêndido, para criar a narrativa do golpe. 
(Jorge Seif) O presidente Bolsonaro, não sei se a senhora sabe, ele estava fora do país. Quando existem golpes militares, todos os golpes militares, senhora Marcela, no mundo, quem assumiu a cadeira, foi o general, não foi o antigo presidente que perdeu na urna não. Mas eles aqui têm memória seletiva. 
(Jorge Seif) Então a senhora trabalhou sozinha, a senhora correu risco sozinha, porque o restante, Exército Brasileiro –– um bando de covardes –– cruzaram os braços, e hoje, todo mundo aqui, os que chamam de soldadA, sargentA [ênfases no gênero feminino]. Os mesmos que gritam "não acabou, tem que acabar, eu quero fim da Polícia Militar", é essa galera aqui, que canta isso para acabar com a sua profissão. E a senhora falou o seguinte, "quase que tomam minha arma", pergunta para eles aqui, a opinião deles, sobre a senhora da Armada.
(Jorge Seif) Sabe quantos militares do GSI e o GDias, quantos deles estão presos? Zero. Sabe quantos soldados da Força Nacional estão presos, senhora Marcela? 
(Jorge Seif) Mas deixa eu te falar aqui, da corporação que a senhora representa e que arriscou a sua vida, já são sete oficiais presos, alguns deles estiveram aqui, inclusive com a covardia de cortar seus salários, e que as esposas deles estão passando fome. 
(Jorge Seif) Essa galera aqui, deseja ocultar a omissão, a irresponsabilidade, a falta de comando e a torcida de que houvesse quebra-quebra, enquanto a senhora, se lascando, se ******, quase perdendo sua vida.
(Jorge Seif) A senhora é heroína para mim, a senhora tem o meu parabéns, a Polícia Militar do Distrito Federal, que a senhora representa, tem o meu respeito, mas o GSI e a Força Nacional abandonaram vocês. E a senhora, minha continência, e meu muito obrigado por comparecer.</t>
  </si>
  <si>
    <t>CxIWk5jADjy</t>
  </si>
  <si>
    <t>https://www.instagram.com/reel/CxIWk5jADjy/</t>
  </si>
  <si>
    <t>Por que a CPMI do dia 8 de Janeiro perdeu a credibilidade?</t>
  </si>
  <si>
    <t>&lt;Marco Feliciano discursando durante a CPMI do 8 de janeiro&gt;
(Marco Feliciano) Eu tenho um pensamento, Sr. Presidente. Quando essa CPMI se recusa a convocar ou convidar pessoas indicadas pela oposição, tais como o chefe da Força Nacional, os vândalos, os presos. Quando a maioria dessa CPMI só conseguiu convocar o General G. Dias aqui, depois de meses a fio, sendo ele o pivô da instalação da CPMI. Quando essa CPMI, ao pedir as imagens de dezenas de câmeras do Ministério da Justiça, recebe um não diretamente. E depois, de reclamarmos muito, eles apelam ao STF e o STF autoriza a entregar as imagens e mandam para cá duas câmeras. Aí reclamamos de novo e mandam mais duas imagens dentro de centenas que existem. E isso nós entendemos que é no mínimo obstrução da justiça, prevaricação, destruição de provas importantes que poderiam incentivar pessoas. 
(Marco Feliciano) Quando essa CPMI coloca sentado aí nesta bancada um bandido confesso como um hacker e o seu depoimento se torna legítimo, enquanto se sentam nesse mesmo banco heróis da pátria e são eles hostilizados, quando essa CPMI aplaude bandidos e espanca psicologicamente soldados, quando a relatora dessa CPMI, sem isenção alguma, trata depoentes de forma desigual, ou seja, quando são inocentes para ela, trata de uma forma bondosa, caridosa, até com olhar de respeito e amor. Já os que, segundo ela, são culpados, o tratamento é agressivo, incisivo, com olhar de ódio. Essa CPMI simplesmente cai em descrédito e dá ao STF, seu presidente, o direito também de nos desmerecer, desconsiderar, desprezar e talvez até anular essa CPMI.</t>
  </si>
  <si>
    <t>CxMUMqyLzrK</t>
  </si>
  <si>
    <t>https://www.instagram.com/reel/CxMUMqyLzrK/</t>
  </si>
  <si>
    <t>🗣️P/ CAUSA DA OMISSÃO: GOV LULA S4B0T4 CPMI Q CAI NO DESCRÉDITO DA SOCIEDADE❌
Hoje,em mais uma sessão da CPMI com o depoimento do General Dutra(Comando do Planalto) foi reforçada a deliberada omissão do Gov Lula , através de seu GSI. Tal Gabinete era comandado por G. DIAS, o General do Lula- que ainda não está preso por causa de uma justiça de 2 pesos e 2 médias… Ele não comunicou os alertas gravíssimos da ABIN, desde o dia 6/1, sobre atos destrutivos na Esplanada e deixou Palácio do Planalto completamente desguarnecido. Isso sem falar da Força Nacional que ficou parada no estacionamento do MJ enquanto havia a quebradeira na Sede dos Três Poderes. É urgente a necessidade da quebra de sigilo telefônico e telemático de Rui Costa, ministro da Casa Civil e principalmente de Flávio Dino , da Justiça , que continua negando acesso às imagens das câmeras de segurança.
Mesmo com toda a blindagem exercida pelos parlamentares governistas estamos conseguindo furar o bloqueio a partir , eu creio, de orações dos brasileiros justos. Continuarei  trabalhando para que os culpados pelas ações e omissões pelos atos do dia 8 de janeiro sejam devidamente responsabilizados e punidos. Por ação e por omissão. Que a Justiça e o bom senso  triunfem em nossa Nação. Jesus no comando. Sempre! Paz &amp; Bem 👍🇧🇷☀️🙏🏽
#senadoreduardogirão #pelaverdade #justiçaparatodos #pelobrasil #peloceará #éticanapolítica #deusnocontrole #fimdaimpunidade</t>
  </si>
  <si>
    <t>&lt;Eduardo Girão em transmissão da TV Senado sobre durante a CPMI do 8 de janeiro&gt;
(Eduardo Girão) Eu acho que, Presidente, eu não tive tanta sorte com CPI nem CPMI. Eu estou nessa Casa há quatro anos e meio e participei de duas. A primeira foi da CPI da pandemia, foi uma blindagem que o Brasil todo viu aos poderosos, especialmente ali ao consórcio Nordeste, governadores e prefeitos, que não deixaram investigar, embora o requerimento que deu origem tenha sido para investigar também essas verbas públicas para estados e municípios.
(Eduardo Girão) Aqui, nessa CPI, e eu reconheço seu esforço, inclusive quero lhe cumprimentar pela entrevista que deu, falando que a Força de Segurança Nacional, senador Sérgio Moro, não tem como essa CPMI terminar sem ouvir –– porque aí é a desmoralização completa de todos nós. 
(Eduardo Girão) E o que eu queria colocar –– o senador Sérgio Moro fez um... É difícil falar depois do senador Sérgio Moro, depois da sua inquirição –– mas eu vou ir por outro caminho, porque eu também, com as respostas do general Dutra, fica muito evidente que o gap, o hiato que se teve de dois dias, de sexta até domingo, quando o GSI, o general do Lula, G Dias, recebeu 36 alertas no seu celular pessoal –– várias outras agências do governo receberam 33 alertas –– e o senhor só foi informado com um desses na sexta-feira, Comando Militar do Planalto, dizendo que não teria, que estava tudo sob controle na sexta-feira, correto? 
(General Dutra) Sim, senhor senador.
(Eduardo Girão) E uma já quando estava praticamente a quebradeira começando, que foi às 11h54 do domingo, que aí foi mandado aí 36 homens, confirma? 
(General Dutra) Sim, senhor. 
(Eduardo Girão) Certamente, senador Sérgio Moro, e já foi dito aqui pelo general Dutra, os outros 198 homens –– confirma o número?
(General Dutra)Aproximadamente, sim senhor. 
(Eduardo Girão) Aproximadamente 198 homens não tinham deixado absolutamente quebrar nada dentro do Palácio do Planalto. Não entraria. Foi tudo muito fácil o que aconteceu e isso é que intriga. Porque as imagens –– e é outro defunto na sala, caros colegas, da nossa sala aqui, dessa CPI –– as imagens até agora não foram entregues do Ministério da Justiça. É um jogo de empurra-empurra, de apaga-apaga, de esconde-esconde, não apenas com esse Parlamento, mas com o povo brasileiro, o que o Ministro da Justiça está fazendo.
(Eduardo Girão) Inclusive, o desrespeito ao ministro Alexandre de Moraes, que autorizou a entrega das imagens. Não é possível também que essa CPMI chegue ao fim com esse devaneio autoritário, irresponsável, que faz chacota com o Parlamento sério, que é o Parlamento que a gente se propõe a fazer aqui nessa comissão.
(Eduardo Girão) Mas, general, no dia 8 de janeiro, à noite, depois de tudo isso ter acontecido aqui em Brasília, infelizmente, o senhor, o ministro Rui Costa, o ministro Flávio Dino, o ministro Múcio e o comandante do Exército se reuniram no Comando Militar do Planalto para planejar a desmontagem do acampamento e a prisão de pessoas em frente ao quartel-general. Foi identificada a falta de ônibus para transportar os detidos, momento em que Rui Costa solicitou 40 ônibus por telefone. No dia seguinte, aproximadamente 1.200 pessoas foram presas e transportadas até a Superintendência da Polícia Federal em Brasília, usando os ônibus providenciados nesse misterioso telefonema. E aí eu quero fazer uma pergunta para o senhor: Quem era o proprietário desses ônibus que nessa reunião que o senhor estava, o ministro Rui Costa andou ligando? 
(General Dutra) Senador, eu não tenho conhecimento de para quem o ministro Rui Costa ligou. Na ligação ali, ele solicitou os 40 ônibus, perguntou que hora, eu respondi: "ministro, cinco e meia da manhã, seis e meia, seis e meia". No dia seguinte, os ônibus estavam lá. De onde vieram os ônibus, eu não tenho esse conhecimento. 
(Eduardo Girão) Como se deu a contratação desses ônibus? O senhor sabe dizer? Também não? 
(General Dutra) Senador, não, senhor. 
(Eduardo Girão) Para quem foram devolvidos esses ônibus e onde eles foram entregues?
(General Dutra) Não tenho conhecimento, senhor.
(Eduardo Girão) Também não? 
(General Dutra) Não, senhor. 
(Eduardo Girão) Tá. Por isso, senhor presidente, que eu fiz aqui a solicitação, apresentei requerimento a essa comissão da quebra de sigilo telefônico e telemático do ministro, do Lula, Rui Costa.
(Eduardo Girão) O senhor falou também aí, fez elogios –– e eu quero confirmar com o senhor –– que a polícia militar, que os policiais militares cumpriram seu dever, no seu modo de entender. 
(General Dutra) No dia oito, no dia nove, a operação cumprindo a ordem... 
(Eduardo Girão) Não, no dia oito. 
(General Dutra) Não, no dia oito para nove, o senhor está falando da operação na Praça dos Cristais? 
(Eduardo Girão) Eu estou falando no contexto geral, na operação. Na operação, dia oito e dia nove. 
(General Dutra) No dia oito, aqui, houve algum problema de planejamento, eu não participei do planejamento, eu não sei os fatores da decisão que levaram a polícia, as decisões, o emprego de tropa que executaram, e eu não estava aqui. 
(General Dutra) No dia nove, na execução da operação que seguiu a ordem judicial, a operação foi muito bem planejada e executada.
(Eduardo Girão) Eu queria pedir para passar o vídeo aí, por favor. Por gentileza, a nossa sempre atenciosa secretaria aqui dessa comissão. 
&lt;Tela diz que o vídeo completo pode ser visto nas redes sociais&gt; 
(Eduardo Girão) Um brasileiro justo, de um brasileiro indignado com abusos que estão acontecendo de autoridades no Brasil.
(Eduardo Girão) Mostra a violação de direitos humanos, desrespeita ao devido processo legal, perseguição com quem pensa diferente, policiais militares presos e sem salários. Por isso, senhor presidente, eu fiz o requerimento hoje da convocação do desembargador Sebastião Coelho, já que, possivelmente, com um mês após, um mês que a gente vai ter de CPMI ainda, não sei se a gente vai conseguir ouvir a associação dos presos, advogados, que tiveram o seu acesso aos autos negados e uma série de outros abusos.
(Eduardo Girão)  Então, eu quero dizer também, alertar para uma coisa grave. O Silvinei, diretor da PRF, está lá na papodinha. Está lá. Ele que bateu recorde de apreensão de drogas. Isso é risco de vida. Isso não me parece algo equilibrado. Então, eu quero deixar esse apelo e dizer que nós estamos denunciando internacionalmente. Já fomos aos Estados Unidos, na ONU. Vamos, agora, viajar para a Europa, denunciar tudo o que está acontecendo no Brasil que não tem absolutamente nada a ver com democracia e o mundo precisa saber disso. Muito obrigado.</t>
  </si>
  <si>
    <t>CxMUDAOO5x3</t>
  </si>
  <si>
    <t>https://www.instagram.com/reel/CxMUDAOO5x3/</t>
  </si>
  <si>
    <t>O governo quer vencer na CPMI não com fatos, mas com hipocrisia. Exagera, tira de contexto, esquenta falsos indícios e trabalha com quimeras e alucinações para tentar acusar Bolsonaro de crimes que não existem. Tudo isso enquanto as provas reais e as testemunhas apontam para o GSI de Lula, para o ministro da Justiça de Lula e evidenciam uma grande armação dos lulopetista contra a direita e contra Bolsonaro.
Veja minha fala na íntegra no YouTube: Flávio Bolsonaro</t>
  </si>
  <si>
    <t>&lt;Flávio Bolsonaro em transmissão da CPMI. Acima do vídeo o texto "enquanto eles mentem," e abaixo "nós restabelecemos a verdade"&gt;
(Flávio Bolsonaro) Porque a diferença do Comando Militar do Planalto é que ele se preparou caso houvesse alguma coisa anormal na sua circunscrição. O MJ também. Só que não aconteceu no setor militar urbano. Aconteceu na Praça dos Três Poderes. E hoje eu vi aqui a base do governo cobrando do general iniciativas que eu não via mesmo a base do governo cobrando do ministro Flávio Dino, que tinha responsabilidade nesse teatro de operações. 
(Flávio Bolsonaro) Então, presidente, eu quero mais uma vez agradecer ao senhor pela oportunidade de, nessa CPMI, trazer à luz esses fatos todos. Porque isso não apareceria se não fosse a CPMI. 
(Flávio Bolsonaro) E está cada dia mais do que claro que a narrativa de tentar importar Jair Bolsonaro, alguma responsabilidade sobre isso, não tem nenhum fundamento, não tem pena em cabeça. Porque nós sempre soubemos que se houvessem atos violentos como aconteceram no 8 de Janeiro, a culpa seria empurrada artificialmente e injustamente a Bolsonaro. Só nos prejudicaria. 
(Flávio Bolsonaro) Então como é que alguém que não está mais sentado na cadeira de presidente, já estava em outro país, outro governo aqui, não tomou as responsabilidades que lhe cabiam e 'o Bolsonaro incentivando isso', sendo ele o único prejudicado? Isso não tem nenhuma lógica, presidente.</t>
  </si>
  <si>
    <t>https://www.instagram.com/p/CxLihxrufHX/</t>
  </si>
  <si>
    <t>#tbt - Em 2017, 35 mil pessoas destruíram ministérios, a Catedral e o Museu de Brasília. 
Mas nessa época, era um “protesto” e não “golpe”, eram “vândalos” e não “terroristas”. 
Com quase 50 pessoas, entre policiais e civis, gravemente feridos, apenas sete pessoas foram presas por lesão corporal, desacato, porte ilegal de arma e dano ao patrimônio.
Todas já estão soltas, afinal, nenhuma delas pegou 17 anos de prisão.
#vandalos #golpistas #brasilia #protesto #pratodosverem #senadorjorgeseif #pmdf #cpmi8dejaneiro</t>
  </si>
  <si>
    <t>&lt;Vídeo mostra Renata Vasconselos apresentando o JN em 24/05/2017 (data na tela). A reportagem é de Fernando Rego Barros&gt;
(Renata Vasconselos) O protesto em frente ao Congresso. A manifestação foi promovida e paga pela CUT e pela Força Sindical. Os manifestantes pediam a saída do presidente Temer e eram contrários às reformas trabalhista e da Previdência.
(Renata Vasconselos) O protesto terminou em vandalismo. 
&lt;Imagens da reportagem mostram centenas pessoas de vermelho em uma manifestação. Em seguida imagens do trânsito engarrafado&gt;
(Jornalista 1) A manifestação começou com uma caminhada do estádio Mané Garrincha em direção ao Congresso. O protesto, organizado e pago pelas centrais sindicais, parou o trânsito na cidade.
&lt;Imagens de ônibus parados em um estacionamento&gt;
(Jornalista 1) Só a Força Sindical trouxe 800 ônibus com manifestantes à Brasília, segundo o deputado Paulo Pereira da Silva.
&lt;Imagens de helicóptero mostram os manifestantes caminhando rapidamente na direção da polícia. Quando eles se aproximam os policiais começam a reagir com spray de pimenta e bombas de gás&gt;
(Jornalista 1) Mas quando chegaram na esplanada, alguns grupos conseguiram furar a revista da polícia. Foi quando começaram os confrontos. Os policiais reagiram com spray de pimenta, golpes de cacetete e bombas de gás lacrimogênio. 
&lt;As imagens agora mostram manifestantes arremessando coisas em confronto com os policiais e arrastando banheiros químicos&gt;
(Jornalista 1) Mascarados atacaram com bombas caseiras, pedaços de pau e pedras. Vândalos arrastaram banheiros químicos para usar como escudo.
(Jornalista 1) Com o rosto coberto, esse homem atira uma bomba e comemora. 
&lt;Novas imagens mostram diferentes objetos pegando fogo na rua&gt;
(Jornalista 1) Em outro local da esplanada, eles queimaram bicicletas de uso coletivo, orelhão e placas de trânsito. 
&lt;Jornalista aparece no gramado do Congresso Nacional&gt;
(Jornalista 1) Os manifestantes foram impedidos de chegar aqui ao gramado do Congresso Nacional. Toda a área está isolada com barreiras como esta. Do lado de lá, a polícia militar. E mais à frente, do outro lado, os manifestantes.
(Jornalista 1) Neste momento, a gente vê muita fumaça porque puseram fogo perto do Ministério da Saúde. 
&lt;Imagens de helicóptero mostram uma grande concentração de pessoas na esplanada dos ministérios e uma fumaça preta saindo de um dos prédios&gt;
(Jornalista 1) Além de monumentos como o Museu da República e a Catedral Metropolitana, ao menos seis ministérios foram alvos de depredação.
&lt;imagens mostram as portas de vidro e janelas dos ministérios totalmente quebradas, com salas reviradas, papeis no chão e outros danos&gt; 
(Jornalista 1)  Turismo, fazenda, planejamento, minas e energia, cultura e o Ministério da Agricultura. O auditório foi incendiado. A fumaça era vista de longe. Os bombeiros tiveram dificuldade para entrar na esplanada.
(Jornalista 1) Teve destruição também no Ministério da Cultura. Imagens mostram móveis, papéis, muitos papéis jogados pelo chão. Material que acabou servindo de munição para os vândalos que montaram barricadas de fogo.
&lt;Imagem corta para um policia militar correndo com a arma na mão e atirando&gt;
(Jornalista 1) Neste vídeo do jornal O Globo, um PM atira e vai em direção aos manifestantes. O governo do Distrito Federal disse que a Secretaria de Segurança está apurando se a arma utilizada era de fogo. 
(Jornalista 1) Em nota, a Força Sindical rechaçou a infiltração de vândalos no protesto e disse que não tem nada a ver com os baderneiros.
(Jornalista 1) A CUT também negou que os mascarados fizessem parte da central e disse que a manifestação tomou uma proporção maior do que o esperado. Os prédios dos ministérios na esplanada foram esvaziados a pedido do governo e tropas federais convocadas para proteger o patrimônio público. 
&lt;Imagens de uma coletiva de imprensa com o ministro da defesa de Temer, Raul Jungmann&gt; 
(Jornalista 1) No meio da tarde, o ministro da Defesa anunciou que o presidente Michel Temer decretou a ação de garantia da lei e da ordem, autorizando o emprego das Forças Armadas na segurança da esplanada, do Congresso e do Palácio do Planalto.
(Raul Jungmann) Levando em conta, fundamentalmente, que uma manifestação estava prevista como pacífica. Ela degringolou na violência, no vandalismo, no desrespeito, na agressão ao patrimônio público, na ameaça às pessoas, muitas delas servidores que se encontram aterrorizados e que nós estamos, nesse momento, garantindo a sua evacuação. 
&lt;Imagens agora mostram novamente o confronto, com manifestantes e bombas de gás&gt; 
(Jornalista 1) Segundo o Ministério da Defesa, o decreto de garantia da lei e da ordem é usado nos casos em que há o esgotamento das Forças Tradicionais de Segurança Pública e em graves situações de perturbação da ordem.
(Jornalista 1) Foi assim na Copa do Mundo, nas Olimpíadas e nas eleições. Nessas ações, as Forças Armadas agem em área restrita e por tempo limitado, a fim de garantir a integridade da população e o funcionamento das instituições. 
(Jornalista 1) A PM calculou em 35 mil o número de manifestantes na esplanada. No balanço da Secretaria de Segurança do Distrito Federal, 49 manifestantes e policiais ficaram feridos. Sete vândalos foram presos por lesão corporal, desacato, porte ilegal de arma e dano ao patrimônio.</t>
  </si>
  <si>
    <t>https://www.instagram.com/p/CxMASLKxjwH/</t>
  </si>
  <si>
    <t>Milhares de brasileiros, vestidos de verde e amarelo, acampados nos quartéis de todo o país, eram terroristas ou criminosos?
Idosos, crianças, pais e mães de famílias foram encurralados justamente por aqueles a quem clamavam socorro.
#senadorjorgeseif #cpmi #cpmi8dejaneiro #ffaa #injustiça #pmdf #exercitobrasileiro #brasilia #df #politica #pratodosverem #queremosjustiça</t>
  </si>
  <si>
    <t>&lt;Vídeo começa com notas tocadas no piano em uma melodia triste que continua ao longo de todo o vídeo. A primeira imagem é de uma reprodução de manchete da Carta Capital: "Exército impediu planos e tentativas de desmontar acampamento, acusa coronel da PM do DF: Jorge Eduardo Naime foi preso na terça-feira por suspeita de omissão diante dos golpistas que causaram destruição em Brasília em 8 de janeiro". No canto direito da tela aparece a data 10/02&gt; 
&lt;Outra manchete da coluna do Paulo Cappelli, para o Metrópoles. "Exército monta barreira e impede PM de desmobilizar acampamento no QG: Exército monta barreira e impede policiais militares de desmobilizarem acampamentos bolsonaristas em frente ao Quartel-General em Brasília". No canto aparece a data de 08/01&gt;
&lt;Corta para imagens de uma garota vestida de verde e amarelo levando um buque de flores amarelas para um militar&gt;
(Militar 1) Quando nós isolamos as praças, deputado, as pessoas acharam que nós estávamos isolando a praça para protegê-los. E foram dormir. 
&lt;Imagem de uma mulher usando roupa verde e amarelo, fazendo um vídeo de si mesma&gt;
(Mulher 1, com voz embargada) O Exército nos entregou para a Polícia Militar, dentro de ônibus. Não sei para onde estão levando a gente. Não sei para onde a gente está indo. Presidente, boa noite. 
&lt;Imagem de uma manchete da Folha de São Paulo: Crianças e adolescentes ficaram em triagem com pais presos em ato golpista; conselho tutelar atendeu 23: PF não detalha condições de menores de idade, mas diz que liberou mães com crianças e idosas com problemas de saúde&gt;
(Militar 1) Exatamente assim: "Presidente, boa noite, aqui é o general Dutra, comandante militar do Planalto". 
&lt;Imagem corta para dezenas manifestantes bastante aglomerados, dormindo no chão, alguns cobertos e outros não&gt;
(Militar 1) Ele falou, "general, são criminosos, tem que ser todos presos". [E a resposta] "Presidente, ninguém tem dúvida disso, estamos todos indignados, serão preso."
&lt;Imagem muda para uma manchete da Revista Oeste: "Jovem autista preso no 8 de janeiro faz apelo à Justiça: Catador de reciclados afirma não saber por que está detido e diz sentir falta da família que mora no interior de Mato Grosso. A foto em preto e branco que ilustra a matéria mostra um jovem negro sorrindo&gt;
(Militar 1) "General, são criminosos, tem que ser todos presos" [disse Lula]. 
&lt;A imagem agora é manifestantes ainda no acampamento, dentro de uma barraca que servia como local de adoração, com imagens e quadros de jesus e uma bandeira do Brasil ao fundo, mostrando um bebe de poucos meses no centro. Homens e mulheres, algumas idosas estão rezando na barraca. Depois imagens de dezenas de manifestantes vestindo verde e amarelo rezando na rua&gt; 
(Militar 1) Presidente, estamos todos no mesmo passo, estamos todos indignados iguais, serão presos. 
&lt;Imagens de um grupo de manifestantes cantando "forças armadas salvem o Brasil"&gt;
&lt;corta para uma reportagem da Jovem Pam News&gt;
(Jornalista 1) O Tribunal Superior Eleitoral não acatou nenhuma das sugestões que abordam sete temas feitos pelas Forças Armadas.
&lt;Corta para imagem de vários manifestantes reunidos, um deles em destaque parece gritar algum tipo de súplica. Em seguida manifestantes carregando uma faixa "Nação brasileira implora por socorro. S.O.S. forças armadas". Depois há um foco em uma senhora de cabelos brancos carregando uma bandeira do Brasil&gt;
(Militar 1) Presidente, boa noite. Aqui é o general Dutra, comandante militar do Planalto. Ele [lula] falou, "general, são criminosos, tem que ser todos presos". Eu dizia, "Presidente, ninguém tem dúvida disso, estamos todos indignados, serão presos". 
&lt;Corta para imagens de vários homens de idade vestindo bandeiras e roupas da cor da bandeira, aparentemente cantando o hino nacional"
(Militar 1) [Lula disse] "General, são criminosos, tem que ser todos presos". 
&lt;Corta para o discurso de Jorge Seif durante a CPMI do 8 de janeiro&gt; 
(Jorge Seif - emocionado, chorando) Você tem coragem agora de chamar essas pessoas que clamavam por vocês, clamavam por justiça, de criminosos, general? 
(General Dutra) O Exército, nessa ordem, recebeu a incumbência de auxiliar as Forças de Segurança Pública na desocupação, desmontagem, prisão em flagrante das pessoas e condução, por parte da Secretaria de Segurança Pública, para triagem.
(Jorge Seif – ainda chorando) Eu quero repetir para o senhor. O senhor é um covarde. E o senhor presta continência para a comunista. E o senhor hoje serve a um ladrão. E o senhor traiu o seu povo. O senhor tinha todas as condições de desmobilizar os acampamentos E NÃO FEZ, para deixar depois Flavio Dino, como vocês não desmobilizaram, mas depois que virou governo, para adular esse governo de ladrão, de desgraçados, que arruinaram o nosso país e vão arruinar de novo, o senhor encaminha senhoras, senhores, famílias e crianças para serem presos e agora terem pena, general, covarde.</t>
  </si>
  <si>
    <t>CxLjaKTLREO</t>
  </si>
  <si>
    <t>https://www.instagram.com/reel/CxLjaKTLREO/</t>
  </si>
  <si>
    <t>A relatora da CPMI permanecer onde está como se nada tivesse acontecido depois de tudo que foi exposto na última sessão, com ela combinando perguntas e respostas com um depoente, desmoralizou de uma vez por todas a CPMI do 8 de janeiro.</t>
  </si>
  <si>
    <t>&lt;Discurso de marco Feliciano na CPMI do 8 de janeiro, durante depoimento do General Dutra&gt;
(Marco Feliciano) Senhor presidente, senhoras e senhores deputados, Brasil que nos assiste, caro general Dutra, bem-vindo aqui à Casa do Povo. Antes de começar aqui as minhas indagações, eu quero aqui só fazer coro ao meu querido amigo Marcon e perguntar se mais alguém aqui nessa CPMI, nesse colegiado, além de mim e dele, estão admirados com a permanência da relatora na CPMI, após ela ter sido exposta aqui ontem pelo competente deputado Filipe Barros. 
&lt;varias manifestações de concordância são ouvidas ao fundo&gt;
(Marco Feliciano) Todos nós estamos admirados, admirados, senhor presidente, porque conversar com depoentes tudo bem, outros aqui fazem, mas combinar perguntas e respostas, isso é estranho, é escrachar com a CPMI.
&lt;A imagem muda para uma notícia do Pleno News, ilustrada por uma imagem de G Dias com a mão sobre a boca, conversando com outra pessoa. A manchete diz "Filipe Barros expõe Eliziane por combinar perguntas com GDias". Depois uma notícia da VEJA, com imagem de Eliziane e a manchete "Relatora da CPMI é cobrada por encontro de assessor com Gonçalves Dias". Depois a imagem volta para o discurso de Marco Feliciano&gt; 
(Marco Feliciano) A imprensa ontem divulgou isso a peito aberto, a senadora ontem aí sentada onde você nem está do seu lado, presidente, ela se descontrolou, partiu para cima do nosso querido amigo Filipe Barros, não deixando ele falar
&lt;Corta para um vídeo do deputado Filipe Barros discutindo com Eliziane Gama durante uma reunião da CPMI&gt;
(Filipe Barros) que curiosamente são as mesmas perguntas que vossa excelência fez para ele.
(Eliziane Gama) vossa excelência tá criando, tá tentando criar uma suspensão sobre mim que eu não vou aceitar, não vou aceitar, deputado Filipe. Eu posso dizer que vossa excelência e o André e o Nícolas também estão em situação de Suspeição. 
(Arthur Maia) Vossa excelência pode falar depois, pelo tempo que... 
&lt;O vídeo corta de volta para o discurso de Marco Feliciano&gt;
(Marco Feliciano) Ele fez uma proposta, talvez a proposta mais republicana de todas, e ela não aceitou, e ela permanece sentada aí. O senhor mesmo viu ontem a forma como ela tratou a pessoa que estava sentada aí do seu lado, e dessa vez, olha como ela parte para cima de um general três estelas, acusando ele já dizendo que ele é um criminoso, é um vexame.
(Marco Feliciano) isso é missão, ela está cumprindo missão pelo governo do presidente Lula.</t>
  </si>
  <si>
    <t>CxMJ23NLW-j</t>
  </si>
  <si>
    <t>https://www.instagram.com/reel/CxMJ23NLW-j/</t>
  </si>
  <si>
    <t>Se os representantes da CPMI do 8 de janeiro usassem em prol de seu povo a mesma energia que gastam para sabotar as investigações, criar narrativas para manter inocentes presos e livrar a responsabilidade de Lula e seus ministros, certamente o Brasil estaria bem melhor.</t>
  </si>
  <si>
    <t>&lt;Marco Feliciano discursando durante a CPMI. Abaixo do vídeo aparece "Um recado ao lindo estado do Maranhão"&gt;
(Marco Feliciano) Eu estava aqui observando o número de parlamentares que vieram do Estado do Maranhão para cá –– é claro que nem todos do Maranhão podem ser englobados no que eu vou dizer aqui –– mas eu comecei a fazer aqui um estudo sobre o Estado do Maranhão. Eu fiquei assustado, porque o Maranhão já deu para o Brasil presidentes de república, ministros de Estado, senadores, deputados, e olha o que eu li no IBGE desse ano.
(Marco Feliciano) O povo maranhense, ele é dono de riquezas minerais, ele exporta, assim, a casa de bilhões de dólares, mas mesmo assim, mesmo sendo um Estado tão rico, ele tem o pior IDH do Brasil, o Índice de Desenvolvimento Humano. É a menor renda per capita da nação, tendo o maior indicador de pobreza, onde quase 60% da população vive abaixo da linha da pobreza. Seis em cada dez maranhenses vivem em miséria extrema, isso é dado do IBGE de 2022.
(Marco Feliciano) O Atlas do Desenvolvimento Humano do Brasil diz que o Maranhão tem a maior porcentagem de internação por doenças relacionadas ao saneamento básico inadequado. Ele ocupa, Sr. Presidente, o 9º lugar em morte infantil no Brasil. Eu disse isso aqui só para dizer que se os ilustres representantes aqui da CPMI e no Governo Federal, que são do Estado Maranhão, enviados aqui pelo povo, usassem a força e a coragem que usam aqui para cumprir essa missão, que é fazer com que pessoas inocentes permaneçam presas e acusar o presidente Bolsonaro de tudo e criar essa historinha de golpe de Estado, se usassem essa força para ajudar o seu povo, o povo lindo do Maranhão e abençoado, com certeza seriam muito mais assistidos.
(Marco Feliciano) Mas, infelizmente, aquele povo extremamente sofrido não tem sido representado a que altura pelos seus.</t>
  </si>
  <si>
    <t>CxNjB6krbXV</t>
  </si>
  <si>
    <t>https://www.instagram.com/reel/CxNjB6krbXV/</t>
  </si>
  <si>
    <t>Uma a uma, as narrativas em torno do dia 8 de janeiro vão caindo.</t>
  </si>
  <si>
    <t>&lt;Imagens de Marco Feliciano na CPMI do 8 de janeiro, durante o depoimento do General Dutra&gt;
(Marco Feliciano) General, o senhor já participou em desfiles de 7 de setembro? 
Sim, senhor deputado. 
(Marco Feliciano) Do ano passado, em 2022, o senhor chegou a participar? 
Eu era o comandante das tropas. 
(Marco Feliciano) Aqui em Brasília? 
Sim, senhor.
(Marco Feliciano) O senhor sabe mais ou menos quantas pessoas tinham no desfile? 
A nossa previsão na esplanada era aproximadamente 600 mil pessoas. 
(Marco Feliciano) O senhor participou deste ano de 2023? 
Somente como assistente. 
(Marco Feliciano) O senhor tem noção de quantas pessoas tiveram nesse ano? 
Eu não levantei.
(Marco Feliciano) É difícil, porque o 7 de setembro é glorioso para o brasileiro, é glorioso para o exército, onde o exército passa suas tropas em revista e o povo está ali com orgulho. Este ano o povo não foi no 7 de setembro porque não tem mais orgulho. Nem do 7 de setembro e nem do exército brasileiro.
(Marco Feliciano) O ano passado o senhor disse com a sua boca que 600 mil brasileiros estavam lá, de verde e amarelo. Este ano, gato pingado, eu fiz no dia 7 de setembro uma live à noite que deu mais pessoas do que o desfile. 
&lt;Imagens da CNN mostram desfiles vazios supostamente no 7 de setembro&gt;
(Marco Feliciano) Tinha 30 mil pessoas na minha live de oração, presidente.
 E aqui não chegou a ter 10 mil pessoas. Uma vergonha isso. 
(Marco Feliciano) Eu quero aqui fazer uma pergunta com três opções de resposta e o senhor fique à vontade para responder, se quiser ou não.
(Marco Feliciano)Se Lula teve maioria dos votos dos brasileiros, por que eles não compareceram no desfile do 7 de setembro? Seriam os eleitores de Lula antipatriotas e por isso não foram o 7 de setembro? Porque não gostam do exército brasileiro? Teriam os eleitores de Lula vergonha de mostrarem o seu rosto, o que validaria os seus votos e então seriam reconhecidos por todos os seus amigos? Ou, item C, os 59.563.912 eleitores do PT que não iam aos comícios de campanha eleitoral e não foram no dia 7 de setembro? Será que não foram porque eles não existem?</t>
  </si>
  <si>
    <t>CxZFgYyr7CZ</t>
  </si>
  <si>
    <t>https://www.instagram.com/reel/CxZFgYyr7CZ/</t>
  </si>
  <si>
    <t>👉🏽APESAR DO SEQUESTRO DA COMISSÃO,OFICIALIZAREMOS P/ BRASILEIROS O Q OCORREU DIA 8/1,POIS SE DEPENDER DA RELATORA DA BASE DO LULA…📌 
Desde a instalação da CPMI de 8/1 já sabíamos que a manobra da “tropa de choque” do Gov Lula, colocando parlamentares que sequer assinaram o requerimento da mesma para comandar a investigação, teria o objetivo de blindar a investigação sobre os “poderosos de plantão”. E hoje, durante a sessão, denunciei mais uma vez tal inversão de valores já que uma CPI ou CPMI é um típico instrumento da minoria/oposição.  É escancarada a blindagem feita nos pedidos de convocação de testemunhas assim como da quebra de sigilos de autoridades diretamente envolvidas. Essa GU3RR4  inútil de narrativas além de ser um profundo desrespeito  à sociedade que sustenta esse parlamento favorece as usurpações e interferências do 5TF que se aproveita da ineficiência dessa Comissão para realizar um julgamento político com viés claramente ideológico. Mesmo com esse duplo bloqueio, faremos um relatório paralelo da oposição onde deixaremos “claro como sol” como tudo ocorreu naquele fatídico dia. O cidadão brasileiro vai tirar as suas próprias conclusões. Que a Verdade, a Justiça e o bom senso prevaleçam em nossa Nação. 
Deus no controle de tudo! Paz &amp; Bem👍🇧🇷☀️🙏🏽
 #senadoreduardogirão #pelobrasil #justiçaparatodos #fimdaimpunidade #liberdade #éticanapolítica</t>
  </si>
  <si>
    <t>&lt;transmissão da CPMI do 8 de janeiro. Acima uma faixa "Cartas Marcadas na CPMI". Abaixo "Faremos o nosso, mas o relatório encomendado pelo governo Lula esconderá sua omissão"&gt;
(Eduardo Girão) Na última CPI que nós participamos, né, senador Marcos Rogério, da pandemia, da Covid, nós tivemos alguns, deputado Rogério Corrêa, relatórios lá. Teve o relatório feito pelo senador Renan Calheiros, teve o relatório feito pelo senador Marcos Rogério, teve outro relatório feito pelo senador Heinz e teve um meu. Eu pergunto para o senhor, vai ser lido todos e, obviamente, vai ser votado um, não é isso? O que ganhar no voto, que a gente já sabe qual é o resultado, pelo domínio da base do governo Lula aqui, é que deve ser votado. 
(Eduardo Girão) Então, só para discordar do colega, meu irmão querido Marcon, que ele sempre fala essa questão de Pizza –– eu não gosto muito dessa coisa, porque não é bom para nós –– mas eu acredito que não vai acabar em pizza isso aqui, eu tenho convicção que não vai acabar em Pizza. 
(Eduardo Girão) A investigação é uma pizza, porque só olha um lado, mas não vai acabar em pizza porque o relatório da senadora Elisiane vai ser carregando a tinta, não tenho a menor dúvida, com relação aos interesses políticos do governo Lula.
(Eduardo Girão) Eu aprendi lá no Nordeste, é um ditado popular que diz, no nosso Nordeste, que "quem muito se abaixa o fundo aparece". Nós, todos nós, minha querida deputada Laura, estamos dando razão, não é de hoje, estamos dando cabimento para o que o STF faz com essa casa. Repito, não é de hoje, eu cheguei em 2019. As invasões de competência, usurpação têm ocorrido e eu fico me perguntando –– o deputado Aluísio Mendes foi muito feliz na colocação –– indignação coletiva a essa altura do campeonato me parece algo irracional, irracional.
(Eduardo Girão) Direitos humanos são seletivos também? Cadê a oitiva de preso, que a base do governo Lula não quer ouvir os advogados que tiveram seus direitos desrespeitados? Acesso aos autos? Ninguém aguenta mais briga política nesse país. É lulista, é bolsonarista, é o que mais? É jogo de narrativa. Vamos parar com esses rótulos, vamos nos respeitar uns aos outros. O respeito é a regra da boa convivência, senhor presidente, e o que a gente está vendo é que nós mesmos não estamos nos respeitando, quando, por exemplo, numa comissão quer para investigar o dia 8 de janeiro, nós temos parlamentares que não querem investigar o dia 8. Essa é a grande realidade. Não trazer o comandante da Força Nacional de Segurança é uma vergonha para todos nós. 
(Eduardo Girão) Que a senadora Elisiane tenha uma posição política –– e todo mundo sabe que ela é ligada ao governo Lula, ao Flávio Dino –– isso não é [problema]. Eu respeito demais a senadora, mas isso é fato, o que a gente está vendo aqui é uma blindagem da base do Lula para não investigar os poderosos, para não saber porque que a omissão foi tão escancarada no dia 8. 
(Eduardo Girão) O Brasil precisa saber disso, porque foi. Porque que a gente não traz o senhor Glauber Amorim, que é o assessor direto do Ministério da Justiça, que tem requerimento para ele, que recebeu 33 alertas? P ministro Raul Jugman –– para encerrar senhor presidente –– que eu tenho o maior apreço por ele, foi ministro do governo Temer, um homem que entende profundamente de segurança também, humanista, ele deu uma entrevista na CNN falando que não tinha o menor cabimento com as reservas que tem de pelotões no Palácio do Planalto, ter entrado alguém ali. Então deixaram entrar. 
(Eduardo Girão) Nós não temos também que olhar a omissão? Assim como a ação a gente deve olhar e punir, mas parece que o STF não está nem aí para a gente, que já está condenando todo mundo, já está julgando e essa comissão realmente deu uma desmoralizada perante a opinião pública e a gente compreende isso.</t>
  </si>
  <si>
    <t>CxZVBaNrYw2</t>
  </si>
  <si>
    <t>https://www.instagram.com/reel/CxZVBaNrYw2/</t>
  </si>
  <si>
    <t>👉🏽TRIBUNAL DE EXCEÇÃO?  BRASILEIRO Ñ AGUENTA + A “DEMOCRACIA RELATIVA” DO GOV LULA &amp; 5TF❌
Da Tribuna do senadofederal denunciei o ilegítimo julgamento que o 5TF começou a fazer com os primeiros acusados pelos atos violentos de 8 de janeiro. Estão sendo condenados pela prática de 5 CR1M3S a 17 anos de PR1SÃ0 . Suas penas são totalmente desproporcionais e seus direitos ao devido processo legal não foram respeitados e nem os advogados tiveram amplo acesso aos autos desde o início . Um deles era síndico, o segundo pequeno produtor rural e o terceiro entregador de mercadorias.  Sem nenhum antecedente criminal, sem portar nenhuma 4RM4  e sem estarem filiados a nenhuma organização política, são na visão de Alexandre de Moraes perigosos T3RR0RR1ST4S  que queriam tomar o poder à  força sem estrutura miliar alguma…
Penso que , quem colaborou para os atos - por ação ou omissão- deve ser responsabilizado  mas com base na lei vigente. Tempos difíceis.
Tempos de resistência. 
Perseverança no Bem e na Verdade e toda confiança na Justiça Divina. Por tantos 4BUS0S á nossa Carta Magna, cidadão está correto em voltar as ruas no dia 12/10 pela Família, Vida e Liberdade. Eu estarei junto! Que a Verdade, a Justiça e o bom senso prevaleça em nossa Nação. 
Deus no controle.De tudo! Paz &amp; Bem👍🇧🇷☀️🙏🏽
 #senadoreduardogirão #pelobrasil #peloceará #éticanapolítica #juestiçaparatodos #jesusnocomando #vaidarcerto</t>
  </si>
  <si>
    <t>&lt;Fala do senador em sessão plenária do Senado. Acima uma faixa diz "8/1: Julgamento político do STF rasga a constituição". Abaixo "Advogados Denunciam Abusos e Lavam a Alma dos brasileiros"&gt;
(Eduardo Girão) Eu até peguei aqui uma postagem de um dos palestrantes que veio hoje aqui, o Luiz Felipe Dávila, que ele colocou em sua rede social: "Elise Matsunaga esquartejou o marido e escondeu o corpo, pena 16 anos de prisão. Um síndico sem noção que invadiu o Congresso Nacional com a pena de 17 anos de prisão." 
(Eduardo Girão) Se você pegar o caso daquele goleiro Bruno e da Elisa Samúdio também, é completamente desproporcional do que está acontecendo nesse julgamento –– deixando muito claro que quem errou, quem invadiu, quem depredou, tem que ser punido, com devido processo legal, com seus advogados tendo acesso aos autos, mas também de forma proporcional ao que preconiza a lei.
(Eduardo Girão) Em primeiro lugar, esse julgamento não deveria estar acontecendo no Supremo Tribunal Federal. Está errado. A Constituição do país tem que ser obedecida. Era para estar na primeira instância. Por que essa usurpação desse poder que manda e desmanda nesse país –– por omissão nossa, também. 
(Eduardo Girão) O problema desse país é indicação política. Tenho dito isso e cada vez mais, é cristalino, claro como o sol. Indicação política para todo lugar, para tribunal, para tudo que é lugar. Dá nisso. Fica a troca de favor. Pega na munheca. Fica aquele desejo de retribuir. Isso não é meritocracia.
(Eduardo Girão) E esse julgamento que começou na nossa Corte Suprema na última quarta-feira, dia 13 de setembro, os primeiros réus pelos atos de 8 de janeiro, a gente já viu ali na primeira sentença que não restam dúvidas que o nosso Supremo está realizando um julgamento político com a clara intenção de sinalizar para a repressão à mobilizações populares, mesmo sendo hordeiras e pacíficas. E é esse o medo que eu vejo conversando nas praças, nos mercados, com cidadãos de direita, de esquerda, de centro, contra o governo, a favor do governo. Eu converso com todo mundo, respeito, a regra da boa convivência é o respeito, mas eu vejo um medo.
(Eduardo Girão) E talvez esse foi o grande objetivo daquela arapuca que foi armada, que o governo não protegeu. E na CPMI está claro isso, o governo não protegeu o nosso patrimônio para que não tivesse nenhuma pessoa invadindo. Entraram pessoas aqui no Senado, na Câmara, no STF e no Palácio do Planalto porque o governo Lula permitiu! Recebeu –– só o seu, o general do Lula –– Gonçalves Dias, recebeu 36 alertas.
(Eduardo Girão) Durante o julgamento tivemos falas contundentes e corajosas dos advogados de defesa dos três réus, que estavam ali defendendo a Carta Magna do Brasil, defendendo a lei, defendendo o direito, a proporcionalidade. Num cenário hostil, eles se opuseram à posição dos ministros e também de parte expressiva da grande mídia, que procurou desqualificá-los. Quando você não pode atacar a mensagem, atacar com argumentos uma decisão, você vai tentar desqualificar a pessoa, do advogado, porque ele errou o nome de um livro, e esquece a essência, que é a destruição da nossa Constituição.
(Eduardo Girão) Cabe destacar a corajosa defesa do ex-desembargador Sebastião Coelho da Silva, que questionou a legitimidade do julgamento feito pelo STF, quando os réus deveriam estar sendo julgados, como eu falei no início, na primeira instância. Isso é óbvio, qualquer aluno no primeiro semestre do direito sabe disso, mas no Brasil a cegueira está tomando um ponto tão absurdo que nós estamos vendo esse tipo de arbitrariedade, esse tipo de inversão. 
(Eduardo Girão) Ele falou, o ex-desembargador Sebastião Coelho, advogado de um dos réus, abro aspas: "o STF é ilegítimo para julgar o caso", afirmou. E disse que submeteu muitos inocentes à tortura psicológica. 
(Eduardo Girão) Sebastião Coelho vai passar a responder procedimento de apuração disciplinar para analisar sua conduta enquanto magistrado, movido pelo Corregedor Nacional de Justiça, no CNJ. Tal procedimento tem o claro objetivo de intimidá-lo, claro, como o Sol. A coincidência da abertura de um procedimento, quebrando conta dele, porque está enfrentando o sistema, está defendendo o brasileiro, está defendendo a lei, é um homem honrado, tem honra. E é isso que a gente precisa. 
(Eduardo Girão) Cada vez mais no nosso país, independente de onde você trabalha, é hora do cidadão de bem, é hora de quem tem honra se posicionar, escrever artigo, falar com a sua família, com seus colegas de trabalho, dos abusos que estão acontecendo no Brasil em pleno século XXI, vindo daqueles que deveriam ser os primeiros a guardar a nossa Constituição, a nossa Carta Magna.</t>
  </si>
  <si>
    <t>CxX95rLOZzf</t>
  </si>
  <si>
    <t>https://www.instagram.com/reel/CxX95rLOZzf/</t>
  </si>
  <si>
    <t>Mais um dia de CPMI, mais um dia a base governista criando cortina de fumaça, convocando mais um militar honrado e que não tem qualquer relação com o que a comissão deveria investigar: erros, omissões e manipulações no 8 de janeiro</t>
  </si>
  <si>
    <t>&lt;Flávio Bolsonaro dando entrevista para a TV câmara. Acima e abaixo, em destaque, o texto "Base de Lula insiste em esconder omissões no 8 de janeiro"&gt;
(Flávio Bolsonaro) A informação que a gente tem é que ele não virá, o advogado informou à comissão que ele não virá, mas assim, é uma coisa bastante óbvia, né? Não dá para entender porque é que a relatora insiste em usar aqui o palco de uma CPMI [feita] para tratar de 8 de Janeiro com temas que não têm nada a ver. 
(Flávio Bolsonaro) Então, a CPMI não precisava passar essa vergonha hoje de ter uma decisão de um ministro do Supremo, uma decisão óbvia, de permitir que ele sequer viesse para prestar esse conhecimento, já que ele não tem absolutamente nada a ver com o tema, com o escopo da CPMI. 
(Flávio Bolsonaro) Então, acho que a gente finalmente tem que ouvir aqui, votar e trazer o comandante da Força Nacional, por exemplo, que foi um ator importante em todo esse cenário e, mais uma vez, focar nas omissões, que até agora a comissão está tendo muita dificuldade, por causa da resistência da base de apoio ao governo Lula, de chegar à verdade das omissões que aconteceram de verdade durante todo esse processo do dia 8 de Janeiro.</t>
  </si>
  <si>
    <t>CxYeTWhuYfc</t>
  </si>
  <si>
    <t>https://www.instagram.com/reel/CxYeTWhuYfc/</t>
  </si>
  <si>
    <t>Base do governo Lula usa a CPMI do 8 de janeiro para esconder a verdade e direcionar a investigação para questões que sequer têm ligação com os atos.</t>
  </si>
  <si>
    <t>&lt;Vídeo com transmissão da fala de Flávio Bolsonaro na CPMI do 8 de janeiro. Acima e abaixo o texto em destaque: Governo Lula tenta a todo momento fazer 'gol de mão'&gt;
(Flávio Bolsonaro) Eu acho que, em primeiro lugar, nós temos que nos dar o respeito. O que está acontecendo nessa CPMI – e já aconteceu em menor proporção em anteriores, é uma forçação de barra para direcionar investigações para lugares que não vão levar a lugar nenhum e usam o palco de uma CPMI para fazer política, para perseguir, para atacar adversário. 
(Flávio Bolsonaro) Até hoje, olha como ficou as imagens do Ministério da Justiça, que o ministro da Justiça se nega a fornecer essa CPMI. Imagens importantes. 
(Flávio Bolsonaro) E ai vamos para o Supremo Tribunal Federal. Nós estamos dando motivo para o Supremo tomar essas decisões. E eu me incluo aqui como corpo de CPMI. Porque é constante uma pessoa que, claramente, é investigada, é convocada para sentar aqui na condição de testemunha. Está errado. A gente está passando vergonha no mundo jurídico. É óbvio que a pessoa vai buscar o Supremo e vai conseguir um habeas corpus.
(Flávio Bolsonaro)  Da mesma forma, hoje, o Crivelatti, ele não tem absolutamente nada a ver com o 8 de janeiro. 
(Flávio Bolsonaro) A relatora insiste em pautar a questão de joias, do presente do presidente Bolsonaro aqui na CPMI do dia 8 de janeiro. É óbvio, é previsível que algum ministro do Supremo vai dar, vai conceder uma ordem para que a pessoa sequer venha aqui, porque não tem que vir mesmo. O que é que o Crivelatti tem a ver com essa situação. 
(Flávio Bolsonaro) E mais, senhor presidente, isso dá ensejo para que o senhor ou a relatora sejam alvos de ações de abuso de autoridade. Vou ler aqui, olha. Lei de Abuso de Autoridade, artigo 30. Dar início ou proceder perseguição penal, civil ou administrativa, sem justa causa fundamentada ou contra quem sabe inocente.
(Flávio Bolsonaro) Qual o fundamento para trazer o Crivelatti aqui hoje? Qual a relação, o nexo de causalidade com o escopo da CPMI? Nenhum. E tem o artigo 38 ainda, e aqui [para] a relatora: Antecipar o responsável pelas investigações por meio de comunicação, inclusive rede social, atribuição de culpa antes de concluídas as apurações e formalizar a acusação.
(Flávio Bolsonaro) É o tempo inteiro, desde a primeira audiência na CPMI, a relatora já dizendo quem é o culpado, onde é que quer chegar, quais são os alvos. Parece que não ouve o que acontece no dia a dia aqui da CPMI. 
(Flávio Bolsonaro) Então, eu concordo com a vossa excelência, para concluir, que tem que haver um consenso geral por parte do Supremo para que essas questões sejam dirimidas e não haja tanta divergência entre os ministros na hora que tem que decidir sobre um determinado habeas corpus. Talvez uma ADPF, para decidir se a pessoa tem que vir com uma qualidade de testemunha ou de investigado, para decidir se tem nexo de causa com o escopo da CPMI, o fato de uma pessoa estar sendo convocada aqui.
(Flávio Bolsonaro) Porque, no caso de hoje, óbvio, era previsível que qualquer ministro Supremo daria um HC para uma pessoa sequer estar presente aqui na CPMI, porque não tem absolutamente nada a ver com o tema da CPMI.</t>
  </si>
  <si>
    <t>CxYw48autvY</t>
  </si>
  <si>
    <t>https://www.instagram.com/reel/CxYw48autvY/</t>
  </si>
  <si>
    <t>As digitais petistas se espalham na cena enquanto a CPMI do 8 de janeiro perde tempo com cortinas de fumaça que só interessam ao governo. 
Ninguém mais se deixa enganar. Sempre que as investigações começam a chegar perto do GSI petista, alguém inventa uma história com o nome Bolsonaro.</t>
  </si>
  <si>
    <t>&lt;Vídeo estático, com música de guerra. Acima uma imagem de Lula e GDias sorrindo, abaixo uma imagem de GDias com olhar severo. No centro uma manchete do Metrópoles: "GSI de Lula não tinha tropas de sobreaviso no 8/1: "Normalidade". Ex-chefe do departamento de operações do CMP afirma que segurança vinha sendo feita desde novembro, mas que o GSI não determinou reforço no final de semana"&gt;</t>
  </si>
  <si>
    <t>https://www.instagram.com/p/CxY8V9YR2Lm/</t>
  </si>
  <si>
    <t>Hoje, na CPMI, reiterei que a oposição apresentará um novo pedido de prisão do General Gonçalves Dias, por falso testemunho, confirmado após a oitiva do general Dutra, que declarou a não execução do Plano Escudo, ao contrário do que afirmou G Dias.
#senadorjorgeseif #cpmi #gdias #8dejaneiro #cpmi8dejaneiro #politica #oposição #direita #pl22 #pmdf #policiafederal #brasil</t>
  </si>
  <si>
    <t>&lt;Jorge Seif em discurso durante a CPMI do 8 de janeiro&gt; 
(Jorge Seif) Sete pessoas da Polícia Militar do Distrito Federal já estão presas, inclusive com perda dos seus salários. Duzentos e oitenta homens da Força Nacional estavam embaixo do Ministério da Justiça e o ministro Flávio Dino nada fez, nada procedeu. 
(Jorge Seif) O G.Dias, General G.Dias, conforme inclusive depoimento aqui do Dutra, o plano escudo não foi ativado. O G. Dias, além das imagens da CNN, além das mensagens que nós já, já vieram à tona com os diálogos dele com o Saulo, que ele falou, "ah, teremos problemas", ou seja, ele sabia que ia ter problemas, não fez nada. Adulterou, falsificou documentos para o Congresso Nacional Brasileiro. Somente a adulteração dos documentos para envio para esse Congresso Nacional já seria motivo suficiente para prendê-lo.
(Jorge Seif) O General Dutra, que, mais uma vez, apesar de todas as minhas críticas a ele, tem mais experiência em questões de guerra, de golpe, de estudo, que todos nós, e falou por duas ou três vezes a outros parlamentares aqui, "não pode ser considerado golpe de Estado sem liderança, sem que o Presidente da República estivesse sentado e sem armas de fogo". Então, sr. Presidente, eu peço hoje, nós da oposição, pediremos hoje a prisão, finalmente, do G. Dias para mostrar um pouco de coerência contra o que está acontecendo com a polícia versus o ministro da Justiça, que não mandou as imagens até hoje, vergonhosamente, e o que o G. Dias fez, já comprovadamente, mentindo, adulterando, falsificando documentos. Muito obrigado.</t>
  </si>
  <si>
    <t>CxYfSuCuz7k</t>
  </si>
  <si>
    <t>https://www.instagram.com/reel/CxYfSuCuz7k/</t>
  </si>
  <si>
    <t>“A relatora deveria ter um dispositivo moral dentro dela”.</t>
  </si>
  <si>
    <t>&lt;Depoimento de Marco Feliciano durante a CPMI do 8 de janeiro&gt; 
(Marco Feliciano) Sr. Presidente, eu vinha dentro do carro, saindo do aeroporto, ouvindo aqui os debates e vi a questão de ordem feita pelos senadores Izalci a V. Exª, e é pertinente o argumento de V. Exª que não haveria aqui nenhum tipo de dispositivo legal para atender a questão de ordem do senador a respeito da relatora Eliziane Gama. Todavia, deveria haver dentro da relatora, que deveria estar aqui para ouvir, um dispositivo moral, porque já aconteceu em outras CPIs aqui dessa casa, de um membro da mesa ser pego trocando informações com um dos depoentes e ele, por hombridade, por caráter, por ética, simplesmente renunciar ao mandato. 
(Marco Feliciano) Aconteceu isso com o deputado Paulo Pimenta, do PT, que hoje é ministro, no dia 11 de agosto de 2005. Ele foi pego falando aqui pelos corredores, na verdade não foi nem nos corredores, foi lá no subsolo do palácio aí, com o empresário Marcos Valério, na garagem do Senado. 
(Marco Feliciano)Então, a relatora, que não está aqui, mas deveria estar, e ela sempre desaparece daqui, deveria ter pelo menos um dispositivo moral dentro dela, de dar essa satisfação à toda a população brasileira e a todos que acompanham essa CPMI, porque é notório, todos sabem que desde o início da CPMI, desde a primeira reunião, ela se mostrou parcial. Ela é governista, ela não nega isso. Desde o primeiro dia da sua primeira fala, ela já rotulou os manifestantes como golpistas. Um senador aqui falou que se ela quisesse apresentar o relatório, e se ela disser que o relatório não está pronto, eu tenho aqui todo o direito de achar que é uma mentira, porque o relatório dela já está pronto desde o primeiro dia. 
(Marco Feliciano) Incluir o presidente Bolsonaro nesse relatório, nada mais é do que uma grande injustiça. Bolsonaro sequer estava aqui no Brasil quando aconteceu isso. 
(Marco Feliciano) Quem deveria ter vindo aqui a essa CPMI e não veio, por exemplo, seria o ministro da Justiça, Flávio Dino, para dar explicações sobre a questão das câmeras, das filmagens que desapareceram. Também o comandante da Força Nacional, o Sandro Queiroz, mas infelizmente o governo que tomou ponto e assaltou essa CPMI, tomando conta dele, não deixa que nós possamos trazer aqui pessoas que, de fato, têm algo a falar.
(Marco Feliciano) Aí acontece da gente trazer para cá, ou aprovar requerimentos, de pessoas que sequer têm a ver com o tema da CPMI, como era o caso da pessoa de hoje, e deu isso ao STF o direito de achar que a pessoa não deve vir aqui. Ou seja, a CPMI, infelizmente, senhor presidente, está desmoralizada. Desmoralizada diante do público, diante do Brasil, diante dos membros dessa casa, porque ela não consegue trazer para cá as pessoas necessárias, porque o governo simplesmente não deixa.
(Marco Feliciano) Aí, com isso, nós damos ousadia ao STF para fazer o que fez, o que eu acho também que é lamentável. A pessoa vindo aqui contribuiria, pelo menos a gente conseguiria aliviar aqui o fardo de pessoas a quem o governo quer acusar, que é, por exemplo, o presidente Bolsonaro. 
(Marco Feliciano) Então, quero terminar, senhor presidente, só restando aqui um versículo. A senadora sempre recita um versículo, e esse versículo vale para ela, para a vossa excelência, e para todos os membros dessa CPMI. Colossenses, capítulo 3, versículo 25. "Quem cometer injustiça, receberá de volta a injustiça, e não haverá exceção para ninguém". Isso é uma palavra que está escrita na Bíblia, e com a palavra da Bíblia a gente não brinca. É muito sério isso. Muito obrigado, senhor presidente.</t>
  </si>
  <si>
    <t>CxdYtSOLwU8</t>
  </si>
  <si>
    <t>https://www.instagram.com/reel/CxdYtSOLwU8/</t>
  </si>
  <si>
    <t>🗣️ASSISTA C/ ATENÇÃO +UMA “MARMOTA” DO GOV.LUL4  Q EXPUS HJ NA CPMI❌
A “tropa de choque” do Lula continua S4B0T4ND0 a investigação do parlamento sobre o que de fato ocorreu no fatídico 8/1. A base de Lula, que sequer assinou o requerimento de instalação da Comissão, tem VOTADO CONTRA a aprovação de requerimentos de convocação e informações essenciais para a investigação.Este boicote não só está impedindo o avanço do nosso trabalho , mas também é desperdício enorme de recursos públicos e tempo dos congressistas. A parcialidade tem sido notada por todos, especialmente em relação a Ricardo Cappelli, que foi interventor federal e min  interino do GSI. Sua omissão em relatórios e possível auxílio na remoção de evidências são preocupantes. Vamos insistir no nosso requerimento para a convocação e quebra de sigilo telemático de Ricardo Cappelli. O ministro aparece em diversos aspectos ligados aos eventos de 8 de janeiro, inclusive tendo influência sobre esta Comissão, o que levanta dúvidas sobre a integridade e neutralidade da investigação em curso. Já que a blindagem é fazer de tudo para que a Comissão não ouça o comandante da força de segurança nacional que, evidenciaria quase 300 homens parados no estacionamento do MJ - enquanto min Dino deveria ter acionado para que não houvesse a quebradeira- que ouçamos o Sr Capeli  urgente. Cobrarei isso diuturnamente! Que a Verdade, a Justiça e o bom senso prevaleçam em nossa Nação. Deus no controle. De tudo! Paz &amp; Bem 👍🇧🇷☀️🙏🏽 #senadoreduardogirão #pelobrasil #peloceará #éticanapolítica #jesusnocomando #justiçaparatodos</t>
  </si>
  <si>
    <t xml:space="preserve">&lt;Com música agitada de tensão, aparece na tela de fundo preto o texto "Operação Blindagem". Em seguida corta para uma transmissão do Canal UOL com três jornalistas entrevistando Ricardo Cappelli, ministro interino do GSI. Abaixo da tela a chamada "Ministro Interino fala de GSI, vídeos do 8/1, Gonçalves Dias e Mais"&gt;
(Fabíola Cabral) E o general Gonçalves Dias tem alguma responsabilidade? Como é que o senhor vê a possibilidade de ele ser investigado por omissão? 
(Ricardo Cappelli) O general Gonçalves Dias é um general honrado do exército brasileiro, com décadas de serviços prestados ao país(...)
&lt;A tela preta volta com a música de tensão, agora com o rosto de Gonçalves Dias e o texto "Passando pano para o General do Lula". Depois volta a entrevista&gt;
(Ricardo Cappelli) Não é aceitável você fazer edição de vídeo, borrar o rosto das pessoas para tentar induzir ou inserir o general Gonçalves Dias em cenas onde ele não estava.
&lt;Enquanto Ricardo fala aparece imagens das câmeras de segurança do Planalto, mostrando claramente que G.  Dias estava lá em 8 de janeiro. Ao lado da tela aparece o texto: "Não estava?". Depois voltam as imagens da entrevista&gt; 
(Ricardo Cappelli) Ele prestou depoimento para a Polícia Federal, há uma sindicância aberta aqui também no GSI, e qualquer servidor civil ou militar que tenha cometido qualquer ato incompatível com a sua missão institucional será tratado na forma da lei. Não me parece que seja o caso do general Gonçalves Dias. 
&lt;A tela preta com o rosto de G Dias e o texto "Passando pano para o General do Lula" reaparece. Em seguida o depoimento de Saulo Moura da Cunha na CPMI do 8 de janeiro, em preto-e-branco,  om o texto em destaque no meio da tela: "Ex-diretor da Abin aponta omissão de G Dias"&gt; 
(Saulo Moura da Cunha) Eu repassei para ele todos, mais de uma vez, os alertas da Agência Brasileira de Inteligência. 
(Saulo Moura da Cunha) Eu só conversei com ele por telefone. Às oito e pouco da manhã eu sinalizo os 105 ônibus e ele me responde dizendo: "acho que vamos ter problemas". 
&lt;Outro corte, agora o depoimento do General Carlos José Penteado durante a CPI dos Atos Antidemocráticos no DF. O texto em destaque mostra "Ex-02 do GSI aponta omissão de G Dias"&gt;
(José Penteado) Todas as ações conduzidas pelo Gabinete de Segurança Institucional no dia 8 de janeiro de 2023 estão diretamente relacionadas à retenção, pelo ministro Gonçalves Dias, dos alertas produzidos pela Agência Brasileira de Inteligência, que não foram disponibilizados oportunamente para que fossem acionados todos os meios do plano escudo. 
&lt;Imagens da entrevista voltam&gt;
(Fabiola Cabral) Quantas pessoas estão sendo investigadas nessa sindicância interna e o GDias está também sendo alvo dessa sindicância? Como é que ela está sendo feita? 
(Ricardo Cappelli) A sindicância está sob sigilo e ela apura os fatos e todos aqueles que participaram, de uma forma ou de outra, servidores civis e militares do GSI, que estiveram nas cenas do dia 8 procurando ao máximo individualizar as condutas.
&lt;A imagem de fundo preto com o rosto de G Dias volta a aparecer. Agora a tela mostra também duas manchetes. A mais de cima, do Valor Econômico, diz "Cappelli deve antecipar resultados de sindicância que apura envolvimento de servidores do GSI em atos golpistas". A de baixo do Brasil 247 "Cappeli acelera sindicância no GSI". Em seguida volta a entrevista&gt;
(Ricardo Cappelli) Já tinha sido aberta, o prazo foi prorrogado, o prazo é até 30 de maio e eu determinei que a gente antecipe o final dela para a gente ter um resultado mais rápido possível.
&lt;A imagem mostra agora ao fundo a depredação do dia 8 de janeiro. Sobre ela os rostos de G Dias, à esquerda, e Cappelli, à direita, com duas manchetes em destaque. A primeira é da Folha: "GSI ignora alertas da Abin e blinda ex-ministro G Dias em sindicância do 8 de janeiro" e a segunda da Jovem Pan: "Sindicância que 'inocenta' G Dias mostra GSI mais desesperado e omisso que a PMDF"&gt; 
&lt;Em seguida uma cena com várias imagens da depredação do 8 de janeiro em sequência, com um texto em destaque: "Parcialidade nas investigações"&gt; </t>
  </si>
  <si>
    <t>CxeU99kLvgu</t>
  </si>
  <si>
    <t>https://www.instagram.com/reel/CxeU99kLvgu/</t>
  </si>
  <si>
    <t>👉🏽TROPA DE CHOQUE DO GOV LULA DEFENDEU HJ ATÉ O AB0RT0,MENOS O DIREITO DE BUSCAR A VERDADE❌
Em mais uma sessão da CPMI cobrei novamente a investigação sobre a deliberada omissão das forças de segurança federais que poderiam facilmente impedir qualquer invasão e depredação no dia 8 mas deliberadamente não fizeram….Maioria governista continua vergonhosamente impedindo a convocação das autoridades responsáveis. Na “cara dura”. Todos os que participaram dos atos violentos devem ser punidos seguindo o devido processo legal.  Mas ignorar a flagrante omissão do governo federal é fazer de bobo os cidadãos brasileiros sedendos pela Justiça e Verdade sobre o que de fato ocorreu naquele fatídico dia. Os movimentos estranhos do subordinado de Dino, interventor federal e atual GSI do Lula é no mínimo estranho. Até apresentei um vídeo durante minha fala que você pode checar em minhas redes sociais (postei mais cedo). Vou cobrar insistentemente a quebra de sigilo telefônico, telemática e a convocação dele na CPMI que dá os seus suspiros finais e caminha para um final vergonhoso pois a blindagem ao Governo Federal tem sido explicita.  Que o bom senso e a cultura da Paz prevaleçam em nossa Nação. Jesus no comando. Sempre! 
Paz &amp; Bem!👍🇧🇷☀️🙏🏽
 #senadoreduardogirão #pelobrasil #peloceará #éticanapolítica #juestiçaparatodos #vaidarcerto #deusnocontrole</t>
  </si>
  <si>
    <t>&lt;Transmissão da CPMI do 8 de Janeiro. Acima uma faixa dizendo "Aborto na CPMI de 8/1". Abaixo: "Base de Lula violenta minoria não deixando investigar omissão do Governo Federal"&gt;
(Eduardo Girão) A violência, obviamente, que jamais é solução para nada. Nós não podemos sair desse norte de que os fins jamais justificam os meios, por mais que a gente tenha ideais, que a gente tenha medo de algumas situações, nunca o caminho pode ser a violência. Eu gosto muito de relembrar o Mahatma Gandhi, humanista, que diz o seguinte: "No olho por olho, dente por dente, a humanidade vai acabar cega e sem dentes".
(Eduardo Girão) Agora, senhor presidente, eu não posso ficar calado com o que eu ouvi aqui sobre aborto, que é um tema muito caro para mim e para 90% dos brasileiros, que é uma violência contra as crianças e contra as mulheres, porque está já confirmado em muitas universidades do mundo, estatísticas, de que a criança, além de ser assassinada, sem direito à defesa, a mulher fica com sequelas emocionais, psicológicas, mentais, com mais propensão à síndrome do pânico, a envolvimento com álcool e drogas e suicídio, que é a pandemia desse momento. Então, me causa espécie ouvir pessoas, inclusive com todo respeito a quem pensa diferente, mas religiosas, defender essa DPF, que legaliza o aborto até a 12ª semana de gestação, os rins todos formados, o fígado e tudo. 
(Eduardo Girão) Mas eu queria apenas pontuar isso e trazer para essa situação o seguinte. Parece, senadora Damares, que a omissão desse governo, que essa CPI não quer investigar de maneira nenhuma, quer abortar a investigação com relação aos poderosos de plantão. 
(Eduardo Girão) Eu peço para passar o vídeo, para a gente ver mais um capítulo que a população brasileira precisa ter noção do que a gente poderia estar fazendo, senador Cleitinho, e não está fazendo. Vamos lá.
&lt;Corte mostrando o texto "assista o vídeo completo nas nossas redes sociais"&gt;
(Eduardo Girão) Senhor presidente, está muito clara a blindagem. Está claro como o sol como o senhor Capelli ignora no inquérito aberto, no seu relatório, o GSI, que nós já pedimos inclusive a prisão do general Lula, mas no Brasil existe a justiça dos dois pesos e duas medidas. 
(Eduardo Girão) Por que não trazemos o senhor Capelli aqui? Cadê as imagens do Ministério da Justiça? É uma pergunta que não quer calar onde nós andamos por esse país. Até quando essa CPMI, nós, vamos ficar sem essas imagens? E a incoerência é grande, senhor presidente. Porque primeiro dizia que não tinha. Depois que precisava da autorização do STF, o STF autoriza. Depois diz que não vai mandar. Pressão na CPMI, diz que as imagens foram apagadas automaticamente pelo contrato. E aí ele entrega duas imagens. Apagou ou não apagou? Quem é que está mentindo? O senhor Capelli estava lá. O senhor Capelli, o segundo homem do ministro Dino.
(Eduardo Girão) Aliás, por falar em subordinado do ministro Dino, cadê o seu assessor direto de inteligência do Ministério da Justiça, que recebeu –– o senador Izalci –– Não foi um, nem dois, nem três, nem quatro, nem cinco, nem seis, nem sete, nem oito, nem nove, nem dez, nem onze, nem doze, nem treze, nem quatorze, nem quinze, nem dezesseis, nem dezessete, nem dezoito, nem dezenove, nem vinte, nem vinte e um, nem vinte e dois, nem vinte e três, nem vinte e quatro, nem vinte e cinco, nem vinte e seis, nem vinte e sete, nem vinte e oito, nem vinte e nove, nem trinta, nem trinta e um, nem trinta e dois. Recebeu trinta e três alertas de que o objetivo seria destruir a nossa casa nos atos do dia oito, destruir Senado, Câmara, Palácio do Planalto, STF. 
(Eduardo Girão) Por que que o governo Lula não protegeu o nosso patrimônio? Nós tivemos pessoas sentadas, onde o senhor Wellington Macedo está aqui, generais dizendo que bastava ali mais uns cem, cento e cinquenta homens que protegia, que não entrava ninguém.
(Eduardo Girão) Só a Força de Segurança Nacional, senador Cleitinho, tinha mais de duzentos e cinquenta. Fora os pelotões especiais lá do Palácio do Planalto, que o general do Lula não acionou, inclusive falseou documento público, adulterou. Por que que esse homem está solto ainda com todo respeito à pessoa? 
(Eduardo Girão) Aí vem a gente ouvir aqui dizer, ah, mulheres que fazem abortos são presas. Não são, é mentira, não tem que ser. Legislação não tem isso. Agora, quem devia estar preso são agentes públicos que prevaricaram.
(Eduardo Girão) Agora, essa questão de omissão, senhor presidente, para encerrar minha participação, essa questão de omissão é muito clássica nos que fazem parte do governo Lula. Você pegar o Maranhão, o estado do ministro Dino, a taxa, olha aqui, a taxa de homicídio no Brasil em 2022 foi de 19,10 homicídios por 100 mil habitantes. O Maranhão terminou o ano de 2022 com a taxa de pessoas mortas de forma violenta de 24,8 por 100 mil habitantes, segundo o monitor de violência, ou seja, uma taxa bem superior à média nacional. A cidade maranhense de Junco, do Maranhão, teve elevadíssima taxa de 107,2 homicídios por 100 mil. Cenário de guerra, de guerra. É uma epidemia que vive o Maranhão, justamente o que o presidente Lula escolhe para ser seu ministro da Justiça e Segurança Pública.
(Eduardo Girão) Isso é ou não é omissão desse governador que não entrega, que faz deboche com essa casa, não entregando as mensagens, não respeitando o parlamento brasileiro?</t>
  </si>
  <si>
    <t>https://www.instagram.com/p/Cxqh8mLrwF3/</t>
  </si>
  <si>
    <t>👉🏽CONSÓRCIO C/ 5TF? CARTA AOS CRISTÃOS,AMIZADE C/ DIT4D0RES OBSTRUÇÃO A INVESTIGAÇÃO EXPÕE FARSA DE LULA NA CPMI…📌
Nesta terça tivemos o depoimento do General Augusto Heleno,EX GSI,na CPMI de 8 de janeiro.Ficou “claro como o sol” a omissão do gov Lula que não quis proteger os prédios federais partir do Ministério da Justiça, via Força Nacional de Segurança Pública. A invasão e depredação naquele fatídico dia deveria ter sido evitada mas não foi…Essa omissão flagrante de autoridades que, continuam sendo blindadas pela base do governo Lula na Comissão, é vergonhosa pois sequer conseguimos convoca-los…Mas a sociedade brasileira está vendo e também orando para que a Verdade, a Justiça e o bom senso prevaleçam em nossa Nação. E assim ,será. Em nome de Jesus.
Deus no controle. De tudo! Paz &amp; Bem 👍🇧🇷☀️🙏🏽
#senadoreduardogirão #pelobrasil #peloceará #éticanapolítica #juestiçaparatodos #vaidarcerto #deusnocontrole</t>
  </si>
  <si>
    <t>&lt;Transmissão da CPMI do 8 de janeiro durante depoimento o general Augusto Heleno. Em cima uma faixa diz "8/1: O Antes e o Depois da Omissão do Gov. Federal. Abaixo "Não foi tentativa, foi golpe da turma do Lula!&gt;
(Eduardo Girão) Em primeiro lugar, eu quero deixar muito claro para quem está nos assistindo, acompanhando, quem ainda tem alguma credibilidade nessa CPMI, a diferença de postura entre os parlamentares da oposição e os parlamentares da base do governo Lula. É muito claro aqui que a oposição quer buscar toda a verdade. Tanto é que um dos requerimentos para trazer o general Heleno aqui foi meu, o outro foi do senador Izalci. Agora, a recíproca não é verdadeira quando a gente quer trazer o comandante da Força Nacional, quando a gente quer trazer o pessoal que estava nos hotéis em Brasília, nesse período desses ataques. A base do governo Lula não quer de jeito nenhum trazer. Por quê? O que é que tem a esconder? 
(Eduardo Girão) General, eu queria lhe fazer uma pergunta com relação a abril de 2019. Vamos voltar no tempo quando o senhor tinha acabado de assumir. Eu pergunto. O senhor utilizou a Força de Segurança Nacional na explanada dos ministérios para garantir a segurança dos prédios federais. A solicitação foi feita devido à previsão de manifestações na área central de Brasília. Em resposta rápida, o ministro, na época, Sérgio Moro, hoje nosso colega senador, publicou a portaria número 441, em 16 de abril de 2019. Essa portaria autorizou o emprego da Força Nacional em caráter preventivo, tendo como objetivo salvaguardar os prédios federais.
(Eduardo Girão) Em conformidade com o artigo 4º do decreto, a Força Nacional de Segurança Pública pode ser empregada por solicitação expressa de governador de Estado, do Distrito Federal ou de ministro de Estado. Ainda conforme o artigo 1º desse decreto número 5.289 de 2004, do mesmo dispositivo legal, compete ao ministro da Justiça determinar o emprego da Força Nacional. Diante disso, eu lhe pergunto, com base nesse decreto general, o ministro-chefe do GSI tem competência para autorizar o emprego da Força Nacional para garantir o patrimônio público? 
(Gen. Heleno) Exatamente é o que disse o senhor, vossa Excelência, eu tenho que solicitar ao ministro da Justiça, se eu for o ministro do GSI, eu tenho que solicitar ao ministro da Justiça que ele autorize o emprego, e aí as ordens para a Força Nacional partem do Ministério da Justiça.
(Eduardo Girão) Perfeito. Com base nesse mesmo decreto, o ministro da Justiça tem competência - só me faça sim ou não -- para autorizar o emprego da Força Nacional para proteger, o que o senhor acabou de dizer? 
(Gen. Heleno) Claro, sim.
(Eduardo Girão) O senhor, ou o ministro da Justiça, tinha o dever de solicitar a autorização do Governo do Distrito Federal, do Governador, para autorizar o emprego da Força Nacional de Segurança para proteger os prédios federais?! quero deixar claro isso. 
(Gen. Heleno) Não, não é necessário. Nesse caso, o risco que correm os prédios federais, o próprio efetivo da Polícia Militar do Distrito Federal, que é uma excelente polícia, bem equipada, mas ela não tem efetivo para garantir a segurança dos prédios, onde estão os ministérios. Então é conveniente que não se esgotem os meios da Polícia Militar do Distrito Federal, isso vai fazer falta.
(Eduardo Girão) É isso que a gente tem batido. Por que o governo Lula não protegeu o patrimônio, não usando todos os recursos possíveis? Deixou quebrar. Isso está muito claro para todo brasileiro que está acompanhando essa CPMI ainda.
(Eduardo Girão) No dia 8 de janeiro de 2023, a Força Nacional deveria ter sido acionada para assegurar a proteção dos prédios públicos federais? 
(Gen. Heleno) Eu não tenho condições de falar sobre isso, porque eu sou testemunha, eu não sou, eu não posso dizer "acho", não tem como. 
(Eduardo Girão) De acordo com os meios de comunicação, o ministro da Justiça e Segurança Pública, Flávio Dino, estava acompanhando toda a movimentação da manifestação no seu gabinete, naquele 8 de janeiro de 2023. No entendimento do senhor, pela sua experiência, o ministro deveria ou não ter acionado a Força de Segurança Nacional para defender o prédio público do povo brasileiro, os prédios federais? 
(Gen. Heleno) Senador, Vossa Excelência, me desculpe, mas eu não posso dar opinião sobre uma ação que não dependia de mim.
(Eduardo Girão) Ok. Eu vou pedir para passar um vídeo, a nossa secretaria é sempre muito atenciosa, eu gostaria de pedir para passar um vídeo curto, por favor.
&lt;Inicia uma transmissão dentro do feed da Tv. Senado. Mostra a entrevista do Canal UOL com o Diretor Geral da PF, Andrei Rodrigues. A chamada diz "Diretor Geral da PF fala sobre Bolsonaro, relação com Lula e Militares&gt;
(Andrei Rodrigues) Eu sou diretor de uma polícia judiciária. Nosso papel foi fielmente cumprido porque eu recebi informações da minha área de inteligência, de nenhuma outra agência, mas da minha área de inteligência, e estive lá na Secretaria de Segurança no dia 7 de janeiro, reunido com o secretário de segurança, com a cúpula das instituições, e oficiei dentro do sistema, no dia 7 de janeiro, dizendo "olha, essas pessoas não podem sair do acampamento porque eles vão depredar o Supremo, Congresso e Planalto. Isso está no dia 7 escrito. 
(Jornalista 1) Véspera, portanto, do quebra-quebra.
(Andrei Rodrigues) Véspera do quebra-quebra. O ministro Flávio Dino recebeu esse ofício, ele é o meu chefe à quem eu direcionei, encaminhou imediatamente e comunicou ao governador. 
(Jornalista 1) E essa sua comunicação, ela se baseava em informações coletadas pela Polícia Federal? 
(Andrei Rodrigues) Pela Polícia Federal, informação de inteligência da minha equipe de inteligência.
&lt;Transmissão retorna para a fala do senador Eduardo Girão&gt;
(Eduardo Girão) Está escancarado, Brasil. Como diz o meu colega senador Marcos Rogério: "vai vendo Brasil!". Está aí a escancarada omissão do governo federal, porque o diretor da Polícia Federal, Andrei Rodrigues –– que inclusive tem o requerimento meu para vir a essa comissão, era fundamental –– soube antecipadamente dos riscos de violência aqui nas planadas do Ministério. Aliás, ele se reuniu, como disse no vídeo agora, na Secretaria de Segurança Pública do DF, apenas na véspera, ele já sabia desde o dia 5, mas se reuniu, olha só, na véspera da manifestação para comunicar suas preocupações diante das informações levantadas pela inteligência, senhor presidente. 
(Eduardo Girão) Ele é um colega, um delegado da Polícia Federal, porque não ligou para o senhor Anderson Torres? Por que que não ligou quando soube, na sexta-feira? Por que que foi às vésperas, quando estava já tudo sistematizado da invasão em Brasília? É estranho querer envolver apenas o governador Ibanez e o secretário Anderson Torres, nisso. Por que que ele não está? E por que que ele determinou a prisão do Anderson Torres? Por que que partiu dele? Foi para esconder a sua parcela de culpa, de omissão nisso? Essa comissão vai blindar os poderosos, continuar blindando.
(Eduardo Girão) Aliás, eu quero, nesses minutos finais, dizer o seguinte: Ficam falando de tentativa de golpe, tentativa de golpe, vamos parar com esse lenga-lenga. Foi golpe, foi golpe, e o golpe veio do governo Lula, o golpe veio antes das eleições, quando ele fez uma carta para os cristãos, dizendo que era contra-aborto, que a vida plena deveria ser respeitada em todas as suas fases, dizendo que ele era contra as drogas para os jovens. O governo, desde o primeiro momento, só faz incentivar isso em resoluções. Quando ele disse que, aliás, o TSE, nesse consórcio, não deixou-se falar, não deixou a oposição alertar o Brasil que ele era a favor de aborto, de droga, de banheiro unissex.
(Eduardo Girão) Está aí o resultado em resoluções do seu governo, e a gente vê um silêncio ensurdecedor, e essa comissão contribuiu para o golpe. 
(Eduardo Girão) Nicolas, deputado, quando ela foi tomada de assalto, capturada pelo governo Lula, pelos parlamentares, que estão blindando aqui, nos requerimentos, os que estão de plantão hoje no poder do governo Lula, que não trazem o comandante da Força Nacional, que o Brasil todo quer entender por que ficou parado. 
(Eduardo Girão) Aliás, essas imagens. É um golpe do ministro Dino não entregar as imagens para essa comissão, entrega duas e diz que foi apagado. Como é que é uma contradição sem nenhum cabimento? Isso é golpe, isso é desrespeito a esse parlamento. Quando não se traz aqui, presidente, o assessor direto do ministro Dino, que recebeu 33 alertas, é golpe. 
(Eduardo Girão) Tudo isso é o que nós estamos vendo aqui nessa comissão parlamentar de inquérito, que só vê um lado, mas fecha os olhos para o outro por pura narrativa. Mas o brasileiro AINDA tem rede social. 
(Eduardo Girão) E eu quero, para encerrar, dizer que os brasileiros ainda estão orando por nós. Existe uma corrente grande de pessoas orando para que a verdade prevaleça, e ela vai prevalecer nessa comissão, com a graça de Deus. Muito obrigado, Sr. Presidente.</t>
  </si>
  <si>
    <t>https://www.instagram.com/p/CxqyIOoR29Q/</t>
  </si>
  <si>
    <t>General @genheleno , parabéns pela sua trajetória em defesa do Brasil! TMJ 👊🏼🇧🇷</t>
  </si>
  <si>
    <t>&lt;Discurso de Jorge Seif na CPMI do 8 de janeiro, durante a oitiva do General Heleno&gt;
(Jorge Seif) Teve um outro glúteo flácido que sentou aí, covarde, que traiu a pátria no dia 8 de janeiro, mas o senhor é uma honra, o senhor é um prestígio, o senhor é uma bênção de Deus. 
(Jorge Seif) E quantas vezes tive a oportunidade de ouvir suas sábias palavras, ouvir do seu patriotismo, das suas missões, da sua trajetória. 
(Jorge Seif) E hoje o Brasil recebe ditador sanguinário que passa com um tanque de guerra em cima de manifestantes, que tem uma sentença internacional de 15 milhões de dólares pelos seus crimes contra a humanidade e narcotráfico.
(Jorge Seif) O Exército Brasileiro, que não tem mais general Heleno, generais Helenos, prestam continência e estendem tapete vermelho. Que triste para nossas forças amadas não terem homens de galhardia, de valentia, de coração como o senhor. 
(Jorge Seif) As forças armadas, segundo aqui a imprensa e dados que levantamos, possuem 356 mil homens na ativa. Todas as forças armadas do Exército Marinho Aeronáutico. Se realmente, general Heleno Ribeiro Pereira, se passasse, se o senhor cogitasse em sua cabeça fazer golpe de Estado e quisesse, e desejasse, o senhor só fazia assim com o dedinho ó 'plique' e mandaria meia dúzia de zap, "ó, acabou a brincadeira". Se o senhor quisesse, o senhor faria o tal do "GOLPE".
(Jorge Seif) O senhor já viu golpe de Estado sem liderança? O senhor já viu golpe militar sem uma tiradeira, uma arma de chumbinho, um nerf? Esse povo aqui não sabe a diferença de um calibre 22 para o 762. Não sabe o que é a força de uma força armada, general. É por isso que fica falando: 
(Jorge Seif com voz fina) "ai, 64, golpe militar, Heleno, golpista".
(Jorge Seif) Eu tenho que rir, gargalhar de tanta idiotice. O senhor serviu o nosso país e hoje ainda tem que ser ofendido por um monte de pirralho, ignorante, comunista, que presta continência para Maduro. Triste, general, mas eu lhe peço perdão e receba o meu perdão, meu amor, minha admiração, meu carinho, meu e de pelo menos uns 70 milhões de brasileiros, tenha certeza.
(Jorge Seif) E tem gente aqui que fala, "ai, estou sendo ofendido, ai, estou humilhado, ai, não posso sair pela saída aqui do aeroporto de Brasília que sou xingado, tenho que sair pelo terminal de carga". O senhor sai pela frente, o senhor orgulha o Brasil e para o senhor eu presto minha continência, meu general. Deus te abençoe, tamo junto.</t>
  </si>
  <si>
    <t>Cxp8a8vOJYn</t>
  </si>
  <si>
    <t>https://www.instagram.com/reel/Cxp8a8vOJYn/</t>
  </si>
  <si>
    <t>CPMI</t>
  </si>
  <si>
    <t>&lt;Marco Feliciano mostrando os bastidores da CPMI no inicio do depoimento do general Heleno&gt;</t>
  </si>
  <si>
    <t>https://www.instagram.com/p/Cxr967IuFdD/</t>
  </si>
  <si>
    <t>Quem concorda com as sábias palavras do General Heleno deixe aqui seu comentário:
@genheleno</t>
  </si>
  <si>
    <t xml:space="preserve">&lt;Transmissão do depoimento do General Augusto Heleno durante a CPMI do 8 de janeiro. Imagens dele ao lado do Presidente e da relatora&gt;
(Eliziane Gama) Na sua opinião, as eleições brasileiras agora, em 2022, foram fraudadas? 
(General Helena) Já tem o resultado das eleições, já tem um novo presidente da república. Pô, não posso dizer que foram fraudadas, foram examinadas. 
(Eliziane Gama) Certo, o senhor mudou de ideia, né? Muito obrigada, presidente.
(General Heleno - bastante descontente) Ela fala as coisas que ela acha que ta a minha cabeça. Porra, é pra ficar puto, né? Puta que pariu. </t>
  </si>
  <si>
    <t>Cx8VW35LONk</t>
  </si>
  <si>
    <t>https://www.instagram.com/p/Cx8VW35LONk/</t>
  </si>
  <si>
    <t>🗣️P/14 a 10 PERDEMOS,MAS GANHAMOS…☀️
Pois a máscara deles caiu de vez! Testemunhamos um “T1R0 no pé” na votação agora há pouco na CPMI dos atos do dia 8 de janeiro. Sim,por que foi imoral ver a tropa de choque do Lula,q sequestrou a CPMI deste a sua instalação ,colocar as digitais de seus parlamentares para boicotar a vinda do CMTE da Força nacional de segurança ;na verdade, a base governista se “pela de medo”que provemos a omissão do Gov q poderia ter tranquilamente - só com o efetivo de quase 300 homens da Força - ter evitado a invasão no 8/1 e preferiu assistir deixarem quebrar…Sem falar na recusa de entregar as imagens do MJ aprovadas há meses na CPMI. Uma vergonha! Mas brasileiro já entendeu tudo e tirou suas próprias conclusões! Hoje, os parlamentares que estão a serviço do Gov Lula entraram para a história negando uma investigação legítima. Blindaram os “poderosos de plantão”  de forma escancarada. Mas é aquela máxima: “ou aprendemos pelo Amor ou pela dor…Toda essa provação que estamos passando nos traz uma dura lição porém redentora pois nossa consciência está sendo despertada para acompanharmos mais a política nacional. Paz &amp; Bem 👍🇧🇷☀️🙏🏽 #senadoreduardogirão #pelobrasil #justiçaparatodos #fimdaimpunidade #deusnocontrole #vaidarcerto #éticanapolítica</t>
  </si>
  <si>
    <t>&lt;Carrossel&gt;&lt;Primeira imagem reproduz um tweet do senador Eduardo Girão "Por 14 a 10 PERDEMOS, MAS GANHAMOS! Sim, pq é imoral ver a tropa de choque do Lula, q sequestrou a CPMI, boicotar a vinda do CMTE da Força nacional; se "pelam de medo" q provemos a omissão do governo q poderia ter evitado a invasão no 8/1 e não o fez... mas brasileiro já entendeu tudo! Paz&amp;Bem&gt;&lt;Segunda image mostra o painel de votação da matetéria&gt;</t>
  </si>
  <si>
    <t>Cx7yG6DOCk6</t>
  </si>
  <si>
    <t>https://www.instagram.com/reel/Cx7yG6DOCk6/</t>
  </si>
  <si>
    <t>👉🏽APÓS SABOTAGEM DO GOV LULA,CPMI CAMINHA PARA UM FIM MELANCÓLICO E VERGONHOSO 📌
A tropa de choque do Lula conseguiu desmoralizar a CPMI, quando sequestrou um instrumento típico da oposição/minoria e  boicotou praticamente todos os requerimentos que buscavam investigar a omissão do Gov federal que podia ter evitado a quebradeira no dia 8/1 e nada fez…Em entrevista à Tv Câmara , fizemos um balanço dos trabalhos da CPMI dos atos de 8 de Janeiro, que - pelo visto-  blindará  muitos daqueles que deveriam estar sendo ouvidos, como o comandante da Força Nacional de Segurança Pública e outros agentes públicos do governo Lula. É preciso saber quem errou e quem se omitiu, para que ocorressem as depredações. Seguimos fazendo o nosso trabalho em busca do que é correto  e por mais que os desmandos dos que “tomaram de assalto” a Comissão  estejam ditando os trabalhos. Tenho  consciência que essa proteção aos poderosos  serviu para a população saber realmente quem tem culpa pela ação e pela omissão nos atos do dia 8 de janeiro. Que a Verdade, a Justiça e o bom senso prevaleçam em nossa Nação. 
Deus no controle. De tudo! Paz &amp; Bem👍🇧🇷☀️🙏🏽
#senadoreduardogirão #pelobrasil #peloceará #éticanapolítica #justiçaparatodos #vaidarcerto #jesusnocomando #fimdaimpunidade</t>
  </si>
  <si>
    <t>&lt;Eduardo Girão condendo entrevista para a TV Câmara&gt;
(Eduardo Girão) Olha, a sensação é que a CPMI está perdida. A sensação é que a CPMI blinda os poderosos. Até agora, nada do comandante da Força de Segurança Nacional, até agora absolutamente nada daquele assessor direto subordinado do Flávio Dino, que recebeu 33 alertas e nada fez. Até agora, nada da gente saber das imagens do Ministério da Justiça, que é um mistério. E aí, as contradições são tremendas, porque o ministro, primeiro, disse que precisava da autorização do Supremo. Depois, ele diz que as imagens foram apagadas, quando o Supremo autoriza ele entregar. Depois, ele entrega duas. Todo mundo está vendo que tem alguma coisa ali que o governo Lula não quer que seja visto. 
(Eduardo Girão) Então, isso desmoraliza essa CPMI, como quando não tem a busca e apreensão das imagens, quando se submete a uma situação como essa, onde o parlamento tem que ser respeitado. 
(Eduardo Girão) Então, a gente vê decisões também do Supremo com relação a essa CPMI, que atrapalham os trabalhos. E fica muito evidente que existe aqui uma força-tarefa, uma tropa de choque do governo Lula para proteger os ministros do governo, que erraram, no mínimo, mas que, para mim, pelos depoimentos que a gente ouviu, que a gente conseguiu ouvir até agora, evidenciam uma omissão. Deixaram quebrar. 
(Eduardo Girão) Nada daqui teria acontecido se o protocolo de segurança fosse obedecido, se os homens da Força Nacional tivessem sido acionados, como outros ministros fizeram ao longo da história. Precisa de governador autorizar? Não. Isso é balela. Nós tivemos casos recentes. Os prédios são federais. Isso aqui é federal, gente. Então, é importante a gente ter essa sensibilidade para poder fazer a avaliação de que –– A gente fala tanto aí, critica a questão de que o STF está mandando no Brasil, e isso está mesmo, deliberando sobre aborto –– Mas nós é que estamos abortando essa comissão quando a gente não investiga o que tem que investigar, que é a omissão do governo Lula. 
(Eduardo Girão) Quem errou, tem que pagar, tá? Quem errou por ação, por omissão, deve pagar. E a gente sabe que teve gente ali de direita, tem que investigar se houve infiltrado de esquerda, mas não estão deixando a gente investigar. Esse é que é o grande lance. Mas a gente vai tentar até o final e as conclusões serão do povo brasileiro.
&lt;Há um corte, mas volta para a entrevista&gt;
(Eduardo Girão) O bom de tudo isso é que tudo está muito claro, porque nas votações a gente coloca a digital da gente. Então, nós tivemos votações aqui que a base do Lula –– que ocupou essa CPMI, sem sequer ter assinado o requerimento. Eles tomaram de assalto o instrumento da oposição. Quem conhece um pouco de política, sabe que uma CPI ou CPMI é um instrumento da oposição, é um dos poucos instrumentos para se investigar. Eles tomaram da gente isso. Eles ocuparam. 
(Eduardo Girão) Vocês lembram que o governo federal ofereceu, segundo a própria mídia e parlamentares denunciaram, ofereceu dezenas de milhões de reais para parlamentares retirarem as assinaturas. Essa CPMI já começou errada, porque começou com o objetivo de blindar. 
(Eduardo Girão) Então, eu acredito que se tivesse o mínimo –– e eu vejo que o presidente tenta dar essa imparcialidade, a gente tem que ser justo com relação a isso. Mas a relatora, com todo o respeito, ela já definiu quem é culpado, quem não é. Já disse quem vai ser indiciado, quem não vai. E isso aí tira a credibilidade de um trabalho. E não pode, não pode ter corrente política. 
(Eduardo Girão) Ela se diz da base do governo Lula. Como é que ela vai investigar o governo Lula? Não bate a situação. Então, eu acredito que essa CPMI, ela está na fase final, porque está caindo, ela está derretendo a sua credibilidade junto à população. Então, nesse caso, é melhor não consumir o dinheiro da população com algo que –– não vai terminar em pizza! Por que não vai terminar em pizza? Porque a relatora tem uma posição já formada. Ela vai carregar a tinta para atender o governo Lula. Então, vai ser a narrativa. Isso aí, o pessoal tem colegas da oposição [dizendo] que: "não, vai acabar em pizza". Não vai acabar em pizza. A investigação vai acabar em pizza. 
(Eduardo Girão) O STF, ele não toma conhecimento disso aqui. Está lá fazendo os julgamentos e agora de plenário virtual. Olha a gravidade disso, tirando a ampla defesa.
(Eduardo Girão) E nós já tivemos três que foram julgados de forma presencial. Como é que agora vai fazer virtual? Será que é porque incomoda o que os advogados estão falando dos abusos que aconteceram durante esse período? Do acesso legal que não foi dado devido processo legal? Do acesso aos autos? E existe um silêncio ensurdecedor na sociedade brasileira como se isso fosse normal. 
(Eduardo Girão) Então, nós estamos vendo a Constituição do Brasil ser rasgada em nome de uma democracia relativa do governo Lula, que está alinhada com o STF. A gente vê as pautas, aborto, droga. Tudo que o governo Lula sempre defendeu está agora sendo, está sendo deliberado. Então, vamos buscar o bom senso e a população vai tirar suas conclusões.</t>
  </si>
  <si>
    <t>Cx81ss3OQVp</t>
  </si>
  <si>
    <t>https://www.instagram.com/reel/Cx81ss3OQVp/</t>
  </si>
  <si>
    <t>🙋🏽‍♂️DIGITAIS EXPOSTAS: ADVINHA QUEM BLINDOU OS PODEROSOS S/ A OMISSÃO DO GOV LULA EM 8/1? ☀️
Resposta: eles mesmos! Sim, a tropa de choque do Lula que “tomou de assalto” um instrumento legítimo da oposição/minoria com parlamentastes da base que sequer assinaram a CPMI. E acredite: essa mesma base do Lula votou contra a ampla investigação, ou seja, ao trazer a Comissão a peça chave que é o comandante da Força nacional que estava parada com mais de 300 homens no estacionamento do MJ enquanto a quebradeira ocorria na Sede dos 3 Poderes. Tudo poderia ter sido evitado, mas o Gov Lula foi omisso e assistiu a tudo de camarote. Comecei hoje a sessão da CPMI do dia 8/1 cobrando isso dos colegas mas eles usaram a força da maioria... É inexplicável e injustificável essa negativa porque, repito: haviam mais de 300  homens que compõem a Força Nacional que ficaram de “braços cruzados”  retidos no Ministério da Justiça, sem a ordem do min Dino  para cumprirem o dever de guardar a  segurança dos prédios federais mesmo depois do governo ter recebido 33 alertas da própria ABIN. Um final melancólico mas que a população já percebeu quem é o verdadeiro vilão dessa história, quem quer esconder a Verdade dos fatos para o cidadão brasileiro. Vamos agora a leitura do relatório , especialmente o paralelo feito pela oposição que aprovou todos os requerimentos de todos os senadores e deputados. Totalmente diferente do que a base do governo Lula fez. Por que será? Eles tem medo de que? ! Que a Justiça e o bom senso prevaleça em nossa Nação. 
Jesus no comando. Sempre ! Paz &amp; Bem 👍🇧🇷☀️🇧🇷 
#senadoreduardogirão #pelobrasil #peloceará #justiçaparatodos #fimdaimpunidade #éticanapolítica #deusnocontrole</t>
  </si>
  <si>
    <t>&lt;Transmissão da CPMI. Acima uma faixa diz "Último Ato: A Máscara caiu!". Abaixo "CPMI acaba com base de Lula votando contra vinda da Força Nacional". Imagem mostra o presidente da comissão discursando e, em seguida, corta para a fala de Eduardo Girão&gt;
(Arthur Maia) Messa CPMI, eu vejo muitas vezes as pessoas mais preocupadas com as suas conveniências do que com, de fato, a investigação, porque se, de fato, o projeto, o objeto, a preocupação maior fosse fazer uma investigação que abrangesse todas as questões que relacionam-se aos dias 8 de janeiro, nós certamente teríamos trazido a Força Nacional e, por mais que houvesse a insistência, a insistência obsessiva dessa presidência, nós não conseguimos trazer a Força Nacional, nem aprovar a Força Nacional. 
(Eduardo Girão) Queria lhe cumprimentar, presidente Arthur Maia, pela sua firmeza em querer, nesse momento, lavar a alma do brasileiro que está nos assistindo e que não entende, até hoje, por que o comandante da Força Nacional não veio a essa CPMI. O senhor está, com a sua presidência, nesse momento, sendo muito correto, muito austero e buscando, realmente, a imparcialidade nessa comissão.
(Eduardo Girão) Quem não deve, não teme. Nós estamos aqui aptos para votar, porque é um desejo de quem quer fazer uma investigação séria, uma apuração correta. E, realmente, a gente já viu vídeos vazados aí na internet de que a Força Nacional estava com mais de 200 homens parados no Ministério da Justiça, enquanto a quebradeira comia solta na Praça dos Três Poderes, nos prédios federais. 
(Eduardo Girão) E nós tivemos aqui, o próprio senador Sérgio Moro colocou, em outras oportunidades, ele, como ministro da Justiça, liberou o uso da Força Nacional para proteger o patrimônio público em momentos delicados dessa nação. Então, não tem nenhuma justificativa que essa CPMI acabe sem que a gente possa ouvir o comandante da Força Nacional. 
(Eduardo Girão) Traga quem quiser, Braga Neto, Garnier, quem quiser, mas traga também o comandante da Força Nacional, para que a gente possa investigar a omissão do governo Lula, que parece –– a cada dia –– cada vez mais clara como o sol, porque poderia ter evitado a quebradeira, poderia ter evitado aquele fatídico dia e não evitou, deixou acontecer. 
(Eduardo Girão) As imagens são defunto na sala também, deputado Felipe Barros, as imagens que não foram entregues pelo Ministério da Justiça, pelo ministro Flávio Dino.
(Eduardo Girão) Depois ele entrega duas câmaras enquanto tem mais de duzentas. Ninguém entende os dois pesos e duas medidas. O que é que querem esconder do povo brasileiro que ainda acredita nessa CPMI? Porque ela foi derretendo ao longo dos meses, justamente pela blindagem da base do governo Lula, da tropa de choque do governo Lula aqui dentro, que sequestrou um instrumento típico da minoria, da oposição, porque CPI ou CPMI sempre foi um instrumento da oposição. E aqui a maioria do governo Lula, que sequer assinou a CPMI, sequestrou esse instrumento, tomou de assalto para blindar os poderosos no Brasil.
(Eduardo Girão) Então o senhor está tendo uma postura corretíssima, eu quero lhe cumprimentar, quem não deve, não teme. E eu faço um apelo à base do governo Lula aqui nessa casa que vote, que vote pela vinda do comandante da Força Nacional.
&lt;A imagem tem outro corte e mostra novamente a mesa diretora com a fala de Arthur Maia&gt;
(Arthur Maia) Está encerrada a votação, vamos para a apuração. 
(Parlamentar) Chora, Abílio, chora. Chora, Abílio. 
(Arthur Maia) 14 votos pela rejeição, 10 votos pela aprovação, o requerimento está rejeitado.</t>
  </si>
  <si>
    <t>Cx9UcYXOgkI</t>
  </si>
  <si>
    <t>https://www.instagram.com/reel/Cx9UcYXOgkI/</t>
  </si>
  <si>
    <t>Tudo que poderia ser revelado e esclarecido na CPMI do 08/01 foi blindado pelas marionetes do Lulinha!
Repetiram como papagaios alegando “golpi”, mas o verdadeiro golpe foi dado por eles…
O Brasil inteiro viu!</t>
  </si>
  <si>
    <t>&lt;transmissão do programa Sem Filtro, da Revista Oeste. Aparecem dois jornalistas na bancada, e o outro três conectados por video chamada em um telão. Acima do vídeo o texto: "após sequestrar CPMI, esquerda blinda aliados de Lula"&gt;
(Jornalista 1) Tanta gente que podia estar sentado lá, prestando depoimento, né? Por exemplo, o comando da Força Nacional de Segurança, por que que não deixaram [ele ser chamado]? o governo conseguiu blindar, obteve 14 votos a 10, maioria para impedir que o comandante da Força Nacional de Segurança fosse prestar um depoimento, explicar por que que a tropa permaneceu ali como uma guarda pretoriana do Palácio da Justiça, que fica ao lado do Palácio do Planalto, contigo? Por que que não avançou quando viu aquela turba contra os prédios públicos? Um depoimento que nós não vamos conhecer. Faltam pouquíssimas sessões para o encerramento dessa CPMI. 
(Jornalista 1) E as imagens do dia 8 de janeiro das dezenas de câmeras do Ministério da Justiça? O senhor Flávio Dino disse que sumiram. Elas desapareceram, não foram armazenadas. Havia uma cláusula contratual e somente no mês de agosto se deram conta de que aquelas imagens tinham sumido. 
(Jornalista 1) Pergunte a qualquer um dos nossos espectadores que tem uma câmera de vigilância no seu trabalho, na sua casa, ou que trabalha como vigilante, como vigia, se acontece algo da magnitude do dia 8 de janeiro. Qualquer pedra arremessada contra uma vidraça. A primeira coisa a ser feita é o quê? Preservar a imagem? Se alguém tenta assaltar um banco, qual é a primeira coisa a ser feita? Preservar aquelas imagens, uma loja... Mas no Brasil elas desaparecem.
(Jornalista 1) O próprio senhor Flávio Dino debochou dessa CPMI o tempo inteiro, blindado pela maior bancada de maranhenses já instalada numa comissão de inquérito. Seis. Começando pela sua assessora, ou melhor, pela senadora Elisiane Gama e também pela representante de sua suplente Ana Paula Lobato, aquela que errou o nome de um general e ex-presidente, não vou aqui querer voltar no tempo como ela fez.</t>
  </si>
  <si>
    <t>https://www.instagram.com/p/Cx8lmEwRKPL/</t>
  </si>
  <si>
    <t>O que esperar de uma CPMI que tem a maioria dos membros da base governista, que não convoca os omissos e que se recusa a ouvir os dois lados da história?
Comente aqui ⬇️</t>
  </si>
  <si>
    <t>&lt;Imagem mostra a repdoução de uma manchete da agência Senado: "CPMI rejeita convocação de integrante da Força Nacional" e a linha fina "Sem consenso sobre requeirmentos, a CPMI rejeitou o pedido da oposição para ouvir integrante da Força Nacional"&gt;</t>
  </si>
  <si>
    <t>Cx_EZqsrfjf</t>
  </si>
  <si>
    <t>https://www.instagram.com/reel/Cx_EZqsrfjf/</t>
  </si>
  <si>
    <t>👉🏽SESSÃO DE AMANHÃ ACABA DE SER CANCELADA: +UM SINAL DA DESMORALIZAÇÃO👀
Vamos ao relatório. Não o que deve estar pronto desde o começo da “investigação parlamentar” mas o relatório preparado que um grupo de parlamentes do qual eu faço parte vai apresentar. Sim, por que a última sessão da Comissão, programada para amanhã, foi “coincidentemente” cancelada após a oitiva de ontem que chegou até o cúmulo de debater sobrancelha de deputado. O balanço da CPMI, infelizmente é muito ruim; ela foi “sequestrada”, tomada de assalto desde o início pela tropa de choque do governo Lula, que desviou o foco da omissão flagrante do Gov Federal , ouvindo depoimentos não relacionados aos eventos dos atos do início do ano e fazendo meras  narrativas políticas .Mesmo ciente dos riscos de invasão e depredação do patrimônio da União, o Ministro da Justiça não mobilizou a Força Nacional, deixando os militares inativos. Cresce a sensação de que o sistema visa intimidar críticos, com relatos de injustiças e prisões questionáveis. O objetivo do governo parece ser de perseguir adversários, mesmo à custa de direitos básicos.
Infelizmente não conseguimos fazer nosso trabalho de investigação na Comissão, porém conseguimos enxergar a culpa dos membros do governo que deixaram a depredação acontecer nas sedes dos Poderes. Que a Verdade, a Justiça e o bom senso prevaleçam em nossa Nação. 
Jesus no comando. Sempre ! Paz &amp; Bem 👍🇧🇷☀️🇧🇷
#senadoreduardogirão #pelobrasil #peloceará #justiçaparatodos #fimdaimpunidade #éticanapolítica #deusnocontrole</t>
  </si>
  <si>
    <t xml:space="preserve">&lt;Transmissão da CPMI do 8 de janeiro durante depoimento do agricultor Argino Bedin. Em cima da vídeo uma faixa com o texto "Davi X Golias" e abaixo "Oposição é a vencedora moral da CPMI"&gt;
(Eduardo Girão) Presidente, eu acho que essa CPI, CPMI, serviu de muita catarse coletiva para o Brasil. Eu acho que as entranhas ficaram expostas, a hipocrisia. E eu confesso para o senhor aqui, que fica muito claro quem usa de discurso, de narrativa, que se dizia de direita, que foi eleita com pautas conservadoras e que hoje se revela ao lado de quem se revela completamente o oposto, inclusive em votações, não trazendo a força nacional que o senhor, com muita honra e nobreza, fez questão de deixar para colocar, como tinha comprometido, na reta final, a votação. 
(Eduardo Girão) Essa CPMI acabar com aquele placar que a gente viu, 16 a 10. Esses nomes vão ficar para a história, brasileiro está acompanhando, ficou cravado a digital de cada um que votou para não trazer a força nacional, que tinha quase 300 homens parados no Ministério da Justiça, que não deixaria acontecer nada, nenhuma quebradeira, nadinha, nadinha, nadinha.
(Eduardo Girão) Governo Lula foi omisso, de forma flagrante, quis desrespeitar esse Parlamento, senhor presidente, e o senhor protegeu essa instituição hoje, e se eu lhe admirava, hoje eu lhe admiro muito mais, porque o senhor resguardou todos nós que fazemos parte dessa comissão. Uma comissão que teve o desrespeito do ministro da Justiça, Flávio Dino, de negar as imagens, que desde o começo a tropa de choque –– tropa de choque do Lula –– não deixou votar requerimentos importantes, como, por exemplo, o assessor direto do Flávio Dino, que recebeu 33 alertas e nada fez para proteger o patrimônio –– adoraram, adoraram tudo que aconteceu [referindo-se ao 8 de janeiro], tanto é que sabotaram, boicotaram essa CPMI do começo ao fim –– está aí para todo mundo ver a história dessa CPMI. 
(Eduardo Girão) Mas o que eu queria falar, primeiramente dizer para o doutor Argino, que está vindo aqui, dando as boas-vindas ao senhor nessa comissão, o senhor Zé Eduardo, o senhor Arley Gomes, que são advogados, eu fico muito constrangido vendo uma pessoa dedicada, que fez com trabalho o seu patrimônio, lá de baixo, ouvindo o que o senhor está ouvindo aqui. A gente só precisa lembrar de tantas injustiças que aconteceram na história da humanidade e saber que a verdade sempre vem à toa, e tudo isso vai passar.
(Eduardo Girão) O senhor está sendo vítima de ódio, não tem absolutamente nenhum motivo –– ficou claro hoje –– pro o senhor está aqui sentado. Protestos que aconteceram, que fazem parte da democracia no ano de 2022, que o senhor, como brasileiro, tem o direito de se manifestar, de mobilizar, tem nada a ver com o dia 8 de janeiro, absolutamente nada a ver. E um detalhe, que o senhor junto com outros brasileiros que estão entrando para a história, da perseguição implacável dos poderosos, movidos pela vingança, pelo revanchismo. O senhor não é o único exemplo, não, tem homens honrados também, que estão sofrendo hoje a perseguição, mas os humilhados serão exaltados, mais cedo ou mais tarde.
(Eduardo Girão) Temos hoje jornalistas, quem diria, senadora Damares, jornalistas que tiveram suas contas bancárias –– assim como o doutor Argino –– bloqueadas desde o ano passado. Jornalistas! Esse é o Brasil de hoje. E eu estou denunciando e vou continuar denunciando no Brasil, fora do Brasil, já estive na Argentina, nos Estados Unidos, estou indo para a Europa semana que vem, vou denunciar o que está acontecendo aqui. Jornalista Paulo Figueiredo, jornalista Rodrigo Constantino, com rede social bloqueada, conta bancária congelada, quer saber o quê? Passaporte retido, coisa que só se via em nazismo. Esse é o Brasil que a gente vive dos direitos humanos vilipendiados. 
(Eduardo Girão) Luciano Hang, grande empreendedor, gerador de emprego como o senhor, trabalhador, dedicado, brasileiro. Você sabia que ele está com as contas das redes sociais dele bloqueadas desde o ano passado? O cara com milhões, com milhões de seguidores órfãos, mais de 10 milhões. Caçaram a palavra dele, que democracia é o quê que a gente tem hoje? Nós estamos numa ditadura! Nós estamos hoje em franca ditadura no Brasil. E é hora dos homens de bem, deputado Nicolas, é hora dos homens de bem se posicionarem, escreverem artigo, conversarem com as suas famílias, conversarem com seus colegas de trabalho sim, para alertar o que está acontecendo hoje na República Federativa do Brasil. 
(Eduardo Girão) A vida está em perigo, a família está em perigo. Esse alinhamento ideológico desse governo que recebe ditador –– governo Lula –– que flerta com ditadores sanguinários como a Nicarágua, Venezuela.
(Eduardo Girão) Eu vi depoimento de filho de preso político agora na Argentina dessa turma, fiquei estarrecido, eu não quero isso no meu Brasil não, quero não, e vou trabalhar no limite das minhas forças para que isso não aconteça. Vou denunciar o que está acontecendo aqui, é hora dos homens de bem se levantarem nessa nação e fazerem a sua parte, sempre de forma ordeira, respeitosa, dentro da lei, mas tem que fazer, porque os nossos filhos e netos depois vão cobrar da gente a covardia dos homens de bem de ver o devido processo legal não ser respeitado na nossa nação, advogados com processo virtual, que é isso? Que loucura é essa? Que ampla defesa que nada? 
(Eduardo Girão) Eu peço, senhor presidente, com a secretaria sempre muito atenciosa, que coloque um vídeo de um minuto para mim, por gentileza.
&lt;Vídeo inicia com transmissão dentro da transmissão da TV Senado. Uma tela preta com o texto em destaque: "Operação Guiness book?" Aparece. Em seguida uma reportagem do programa Sem Filtro&gt;
(Jornalista 1) O diretor geral da PF, Andrei Rodrigues, quer registrar no Guines Book, o famoso Livro dos Recordes, as mais de 2 mil prisões realizadas após os atos de 8 de janeiro. Em evento em São Paulo ele revelou já ter pedido que sua assessoria entre em contato com a publicação. 
&lt;Um corte mostra a continuação da reportagem, agora com três jornalistas em tele, em uma mesa, e outro em transmissão online. Abaixo da tela mostra a chamada: "Diretor da PF quer registar prisões do 8 de janeiro no Guinness"&gt;
(Jornalista 2) Geralmente, pelo menos até onde eu sei, até onde eu sabia, as pessoas pedem registro no livro dos recordes daquilo que se orgulham, né? Pois é, então eu acho que eles se orgulham de ter colocado 1.500 pessoas na cadeia, na papuda e na colmeia, a maioria inocentes, como bem lembrado aqui pelo Fernão, mas isso é típico de regime comunista, de regime totalitário, prender os seus adversários, no caso, pessoas que foram às ruas para protestar. 
(Jornalista 2) Pois bem, no livro dos recordes também seguramente estão as cifras, o número de condenados, de investigados e de operações da Lava Jato. Essa operação leza a pátria, que já chega à 15ª fase, absolutamente desnecessário esse número de fases, esse número de etapas, é a Lava Jato que o Dino quer para chamar de sua, né? Ele quer uma operação da Polícia Federal para chamar a Polícia Federal do Dino, a operação da Polícia Federal do Dino e um dia tentar colocar isso numa prateleira próxima da Lava Jato. Não vai conseguir. 
&lt;Um corte e a imagem muda para a foto do Dino em preto-e-branco, abraçando Andrei Rodrigues. No centro da imagem o texto "Indecorosa Omissão", com um emoji de vômito&gt;
&lt;O vídeo repete todo o discurso anterior do Senador&gt; </t>
  </si>
  <si>
    <t>Cx_pN2pL4Ui</t>
  </si>
  <si>
    <t>https://www.instagram.com/reel/Cx_pN2pL4Ui/</t>
  </si>
  <si>
    <t>👉🏽ERRATA: CONCLUSÃO DA MINHA PARTICIPAÇÃO NA ÚLTIMA SESSÃO DA CPMI🙋🏽‍♂️
Esse trecho não entrou no corte que divulguei mais cedo. Trata-se de minha fala após a apresentação de um video revelador  que apresentei na Comissão parlamentar de inquérito sobre os atos do dia 8/1. Importante salientar que a SESSÃO  PROGRAMADA P/ AMANHÃ  FOI CANCELADA: MAIS UM SINAL DA DESMORALIZAÇÃO DA CPMI que tem um final melancólico. 
Infelizmente não conseguimos fazer nosso trabalho de investigação no escopo do requerimento aprovado durante esses meses pela explicita blindagem do GOV Lula e sua “tropa de choque” aos poderosos. Porém conseguimos enxergar a culpa dos membros do governo que deixaram a depredação acontecer nas sedes dos Poderes. O que vivenciamos foi o uma batalha DAVI X GOLIAS que , com a oração de milhões de brasileiros, conseguimos - nós da oposição- sairmos como vencedores morais independente de um relatório que ja deve estar pronto desde o início da instalação e por que não dizer: do sequestro da mesma pela base do governo Lula. . Que a Verdade, a Justiça e o bom senso prevaleçam em nossa Nação. 
Jesus no comando. Sempre ! Paz &amp; Bem 👍🇧🇷☀️🇧🇷
#senadoreduardogirão #pelobrasil #peloceará #justiçaparatodos #fimdaimpunidade #éticanapolítica #deusnocontrole</t>
  </si>
  <si>
    <t>&lt;Transmissão da CPMI do 8 de janeiro, dia do depoimento de Agrino Bedin&gt; 
(Eduardo Girão) O diretor da Polícia Federal, da respeitada Polícia Federal, acreditada pelos brasileiros, esteve na véspera na Secretaria de Segurança Pública do Distrito Federal, conversando. 
(Eduardo Girão) Por que que o ministro da Defesa do Brasil –– vocês da base governista, não conversam entre vocês, não? ––  O ministro Zé Múcio acabou de dizer que não é golpe: "vamos parar com esse golpe, golpe". O ministro de vocês, rapaz, foi apresentado pelo senador Cleitinho, todo mundo viu, vocês vão ficar sustentando essa enfadonha narrativa? Fale com o ministro de vocês, ele disse que não teve tentativa de golpe, que não tem cabimento isso, sem forças armadas, sem nada.
(Eduardo Girão) Senhor presidente, para encerrar, é uma batalha de Davi contra Golias o que a gente está vivendo aqui, mas o bem está prevalecendo. Essa CPMI teve oração de muitos brasileiros, está tendo, vai ter até o final, e eu acredito muito na senadora Elisiane que a gente está em outras causas, que ela seja justa no relatório, que ela não cumpra a missão de ninguém, eu tenho convicção que ela tem tudo para ser correta e assim será que o Brasil tenha a verdade, não tenhamos um fim melancólico que a gente possa, depois de todas as máscaras que caíram aqui durante esses dias todos –– hoje foi o grande dia da máscara, da votação já encerrando –– eu acredito que a gente possa ter um final surpreendente. Quem sabe justo, diante de tudo o que nós vimos, quem sabe o que não vimos, porque a tropa de choque do Lula não deixou isso, diz muito sobre o resultado do relatório.</t>
  </si>
  <si>
    <t>https://www.instagram.com/p/Cx_1zefuW7T/</t>
  </si>
  <si>
    <t>Diferente desses milhares de bandidos, traficantes e assassinos soltos, os presos do dia 8 de janeiro não tiveram o direito à "dignidade da pessoa humana”.
O objetivo da esquerda é só um: 𝐒𝐨𝐥𝐭𝐚𝐫 𝐜𝐫𝐢𝐦𝐢𝐧𝐨𝐬𝐨𝐬 𝐞 𝐩𝐫𝐞𝐧𝐝𝐞𝐫 𝐢𝐧𝐨𝐜𝐞𝐧𝐭𝐞𝐬.
#8dejaneiro #presospoliticos #inocentes #brasilia #brasil #senadorjorgeseif #sistemaprisional</t>
  </si>
  <si>
    <t>&lt;Imagem mostra um corredor de prisão com o portão aberto. Abaixo uma manchete da Gazeta do Povo em destaque: "CNJ soltou 21 mil presos em 2023 e decisão do STF pode ampliar mutirões de desencarceramento"&gt;</t>
  </si>
  <si>
    <t>https://www.instagram.com/p/Cx-HPqvOs42/</t>
  </si>
  <si>
    <t>08 de Janeiro foi “golpe”? 
Golpe sem armas. Golpe sem líderes. Golpe sem tanques. Golpe no domingo. Golpe no recesso. 
Golpe desacreditado pelo ministro de lula, pelo general de Lula, pelo general de Bolsonaro, pelo jurista, pela ativista…</t>
  </si>
  <si>
    <t>&lt;Imagens da CPI dos atos Antidemocráticos da Camara Distrital, durante oitiva da Ana Priscila Azevedo&gt;
(Parlamentar 1) Alguma vez o ex-presidente Bolsonaro ligou para a senhora? 
(Ana Priscila Azevedo) Nunca, não senhor. 
(Parlamentar 1) A senhora conhece ele pessoalmente? 
(Ana Priscila Azevedo) Conheço, sim senhor. 
(Parlamentar 1) É do relacionamento pessoal? 
(Ana Priscila Azevedo) Não senhor.
(Parlamentar 1) A senhora pode apresentar alguma prova que vincule o ex-presidente Bolsonaro às invasões? 
(Ana Priscila Azevedo) Não senhor. 
(Parlamentar 1) A senhora acha que ele patrocinou, fomentou essas invasões? 
(Ana Priscila Azevedo) Não senhor. 
(Parlamentar 1) O ex-presidente frequentava o acampamento, seja aqui, seja lá em São Paulo? 
(Ana Priscila Azevedo) Não tenho informações.
&lt;Muda para imagens da CPMI durante o depoimento de General Gustavo Henrique Dutra, com fala do senador Marco Rogério&gt;
(Marco Rogério) Qual é a definição de golpe? 
(Gustavo Henrique Dutra) Tomada abrupta do poder. 
(Marco Rogério) Aquilo que aconteceu no dia 8, pode ser classificado como golpe dentro das circunstâncias em que ocorreu? 
(Gustavo Henrique Dutra) Ali, para que se caracterizasse o golpe, faltava uma instituição armada apoiando aquilo ali. Era uma coisa sem –– como o deputado falou recentemente –– um ato que parece muito mais de ordem pública um terrorismo do que qualquer coisa que pudesse ter futuro, uma vez que não havia força, não havia instituição armada apoiando aquilo ali.
&lt;Muda para imagens de uma entrevista na CNN com o ministro da Defesa, José Múcio Monteiro Filho. Na chamada lê-se: "Múcio: vivemos o melhor ambiente possível com militares&gt;
(José Múcio) Em todos os golpes que você vê na história, vão as forças armadas na frente e o povo vem apoiando atrás. O que foi que aconteceu em 8 de janeiro? Uma absoluta baderna, não é? Patrocinada por alguns irresponsáveis, não havia uma liderança, não havia uma palavra de ordem. 
&lt;Corta para imagens da CPMI sendo transmitidas pela CNN, a chamada diz: "Gen. Heleno fica em silêncio em volta da sessão"&gt;
(Augusto Heleno) É, eu acho que é uma especulação que não tem fundamento, é uma coisa que normalmente não aconteceria como não aconteceu e a própria posição do presidente –– eu já falei isso aqui umas duas ou três vezes hoje –– o presidente Bolsonaro estabeleceu, principalmente conosco que estavam muito próximos, que ele ia jogar dentro das quatro linhas. Não aceitou nenhuma proposta que atravessasse a Constituição, que pudesse causar um abalo profundo no país e causar, podia causar até uma guerra civil. Ele nunca se propôs a partir nesse caminho. 
&lt;Corta para entrevista do jurista Ives Gandra Martins para o canal da Revista Oeste. Na chamada lê-se: "OAB contraria advogados e se solidariza com STF: Entidade disse que a suprema corte foi alvo de ataques no julgamento do 8/1"&gt;
(Ives Gandra Martins) Todos os golpes de Estado na história do mundo eram com tanques, com fuzis, com exércitos.
&lt;A chamada muda após um corte: "Inves Gandra: São baderneiros, mas não golpeias / STF condenou três primeiros réus pelas invasões em Brasília"&gt;
(Ives Gandra Martins) O que vale dizer, nunca havia golpe de Estado sem armas.</t>
  </si>
  <si>
    <t>CygTPhrLxQU</t>
  </si>
  <si>
    <t>https://www.instagram.com/reel/CygTPhrLxQU/</t>
  </si>
  <si>
    <t>👉🏽RELATÓRIO DO GOV LULA NA CPMI:PARCIALIDADE E VINGANÇA C/DIREITO A MALABARISMO P/ ISENTAR G.DIAS📌 
Peça de ficção. É assim que defino o relatório encomendado pela “tropa de choque” do Gov Lula lido hoje. Já era o esperado pois o tempo todo, desde o início (que a base de Lula não queria) a CPMI agiu para blindar os poderosos do governo Lula, cujos fatos investigados mostraram cada vez mais a evidência da omissão do governo, que poderia ter evitado o que aconteceu, da forma como as coisas ocorreram.Por pressão da oposição e sociedade, foi aprovado o envio de todas as imagens do MJ ,mas o Ministro da Justiça,Flávio Dino,sabotou a entrega, desrespeitando o parlamento.Os relatórios da oposição e o independente são consistentes em mostrar a realidade dos fatos mas serão derrotados no voto pois a CPMI - um instrumento da oposição/ minoria - foi sequestrada por parlamentares governistas que formaram a maioria para proteger os “poderosos de plantão”.A boa notícia  é que a população já tirou suas próprias conclusões diante de tanto boicote e injustiça protagonizada pelo Gov Lula. Que a Verdade, a Justiça e o bom senso prevaleçam em nossa Nação. E mais cedo ou mais tarde isso é o que acontecerá. Assim seja! Jesus no comando. Sempre! Paz &amp; Bem 👍🇧🇷☀️🙏🏽
#senadoreduardogirão #pelobrasil #peloceará #justiçaparatodos #fimdaimpunidade #éticanapolítica #deusnocontrole</t>
  </si>
  <si>
    <t>&lt;Entrevista do senador para a TV Senado&gt;
(Eduardo Girão) Olha, primeiramente, a CPMI foi agonizando, né? Ela foi derretendo em credibilidade ao passar das semanas, porque a gente viu ali uma blindagem aos poderosos do governo Lula, né? Do início ao fim, né? Do início ao fim, você vê a tropa de choque do Lula absolutamente não deixando fluírem as investigações, votando contra a ida de personagens importantíssimos do dia 8 de janeiro para que a gente pudesse elucidar a verdade. Então, nós ficamos dependendo até de vazamentos de imagens, de veículos de comunicação, de celulares de brasileiros que estavam no local. 
(Eduardo Girão) Porque nós aprovamos, a CPMI conseguiu aprovar, acredito até que graças à oração de muitos brasileiros sedentos por justiça e num vacilo da base do governo Lula, aprovou [que] as imagens, por exemplo, fossem enviadas todas as imagens do Ministério da Justiça, mas foram negadas pelo Ministro da Justiça. Ele disse que, primeiramente, não poderia entregar-se a autorização do STF, depois o STF autorizou e ele simplesmente não entregou, dizendo que foram apagadas as imagens. E quando entregou [foram] duas. Ou seja, mostra uma incoerência muito grande, uma contradição, porque tinha mais de 200 câmaras e o que é que ele estava querendo esconder ali? 
(Eduardo Girão) Será que é a Força –– para mim ficou evidente –– os pelotões da Força de Segurança Nacional que estavam de prontidão, quase 300 homens, nada daquilo teria acontecido no dia 8 de janeiro, aquela quebradeira toda. Mas o governo Lula deixou aquilo acontecer, faltou um comando do Ministro da Justiça e isso certamente não estará no relatório da senadora Elisiane Gama, porque ela recebeu uma missão, uma missão daqueles parlamentares que ocuparam uma CPMI e invadiram uma CPMI, sem sequer ter assinado o requerimento para a instalação, para blindar, para proteger personagens importantes do governo Lula, que foram omissos naquele fatídico dia.
(Eduardo Girão) Aliás, o governo Lula nunca quis essa CPMI, tanto é que ele, segundo parlamentares, ofereceu dezenas de milhões de reais para deputados federais retirarem suas assinaturas da comissão. E cargos, sem falar nos cargos públicos federais. 
(Eduardo Girão) Então a verdade está muito clara para todo mundo, o relatório da oposição é um relatório consistente, alinhado com a verdade, fidedigno com tudo o que aconteceu e ali a população vai ter um documento concreto, por mais que seja derrotado, porque a gente sabe que quem tem a maioria ali é o governo Lula, que entrou para melar, essa é a verdade, entrou para melar a CPMI. 
(Eduardo Girão) E você está vendo hoje o que é terrorista, lá no Oriente Médio. E ele chamava, a narrativa é que terroristas eram aquelas senhoras que entraram aqui, que estavam orando no quartel, enquanto uma minoria dos brasileiros que quebraram aqui, seja de direita, seja de esquerda, seja infiltrado ou não, merecem ser punidos, mas não era aquele sentimento político que eles estavam querendo dar ao que aconteceu no dia 8 de janeiro. 
(Eduardo Girão) Não existe golpe de Estado, como eles falam todo dia, sem arma, sem tanque de guerra, sem liderança. Então foi feio para o governo Lula, e por mais que o relatório da Elisiane seja o vencedor –– claro, eles usaram, abusaram do poder, para ocupar a comissão, do poder político –– mas a verdade está muito resplandecendo em toda a população brasileira.</t>
  </si>
  <si>
    <t>CyhDUxzOuL0</t>
  </si>
  <si>
    <t>https://www.instagram.com/reel/CyhDUxzOuL0/</t>
  </si>
  <si>
    <t>Enquanto a CPMI do 8 de janeiro faz um relatório enviesado, cheio de erros e vícios, a oposição preparou um material em que expõe todas as verdades que a relatora e o governo tentaram esconder. 
Vamos apresentar as provas e os relatórios para o Ministério Público. Tudo no 8 de janeiro tem digital e DNA petista. Não faltam provas e fatos!</t>
  </si>
  <si>
    <t>&lt;Entrevista de Flávio Bolsonaro com vários jornalistas ao redor. Acima e abaixo o texto: "Flávio Bolsonaro detona relatório da CPMI. Relatório 'SEM'&gt;
(Flávio Bolsonaro) Olha só, é um relatório patético, que parece que foi elaborado pela assessoria do ministro Flavio Dino, e é um relatório nota 100. Um relatório sem credibilidade, um relatório sem Nexo, um relatório sem G Dias, um relatório sem Flavio Dino, um relatório sem Lula, um relatório sem vergonha, resumindo.
(Flávio Bolsonaro)  E, obviamente, o governo que impediu, tentou impedir que a CPMI acontecesse de todas as formas, que omitiu da CPMI várias informações, como, por exemplo, as câmeras de segurança lá do Ministério da Justiça, que poderiam nos trazer à luz várias outras nuances do que aconteceu no 8 de janeiro.
(Flávio Bolsonaro) Então, um relatório que, claramente, era o que era esperado por todos nós, e o nosso relatório, que vai ser lido na sequência, vai trazer, aí sim –– baseado no que nós ouvimos, o que nós recebemos de documentos aqui durante todos esses meses de trabalho da CPMI –– ali nós vamos fundamentar e pedir, inclusive, indiciamento de Lula. 
(Flávio Bolsonaro) Porque o presidente Bolsonaro, numa clara demonstração de que nunca teve intenção de golpe, de atentar contra a democracia, vocês vão se lembrar, ainda durante a transição dos governos, em dezembro de 22, foi Jair Bolsonaro que nomeou os comandantes do Exército, da Marinha e da Aeronáutica indicados por Lula. Portanto, quem tinha a responsabilidade de impedir que acontecesse o 8 de janeiro, com as forças de segurança e com todo o aparato legal, chama-se Luiz Inácio Lula da Silva. Portanto, ele é que tinha que ser o cabeça número um do relatório. Só que, obviamente, a senadora Elisiane Gama está aqui a serviço. Inclusive, parece que foi muito bem recompensada para produzir esse relatório, com alguns carguinhos do governo federal.</t>
  </si>
  <si>
    <t>CygpldWOHho</t>
  </si>
  <si>
    <t>https://www.instagram.com/tv/CygpldWOHho/</t>
  </si>
  <si>
    <t>CPMI 8 de janeiro: Conheça os motivos pelos quais nós da oposição pedimos o indiciamento de Lula.</t>
  </si>
  <si>
    <t xml:space="preserve">&lt;Imagens de Flávio Bolsonaro na CPMI, feitas com seu próprio telefone&gt; 
(Marcos Rogério - ao fundo) O GSI, ou pelo Ministério da Justiça, tenta impor a narrativa de golpe mediante a ação de terroristas. Teram utilizado 64 vezes no relatório da senadora Elisiane. Porém, esse mesmo governo do PT se nega a atribuir ao Hamas a classificação de grupo terrorista, relativizando os acontecimentos que levaram à morte de mais de 1.200 pessoas.
(Flávio Bolsonaro, falando baixinho perto da câmera) Oi pessoal, começo aqui agora a leitura da minha parte do relatório oposição aqui na CPMI. E a mim esta incumbida a parte de fundamenta no nosso documento a parte que pede o indiciamento de Lula, por seus atos e omissões no 8 de janeiro.
(Marcos Rogério –– ao fundo) O governo do PT, que invadiu aqui, o Congresso, o Planalto e a SBF, promoveu o quebra-quebra sem nenhum tiro. Nenhuma morte é terrorista e golpista. Mas o Hamas ação se reflou e bombardeou a inocência. Aí não é terrorismo, é luta contra o terrorismo. 
(Marcos Rogério) Na sequência, fala o senador Flávio Bolsonaro.
(Flávio Bolsonaro) Essa parte aqui, sr presidente, é sobre a ciência e a atuação do presidente Lula e o seu indiciamento, os fundamentos.
(Flávio Bolsonaro) Como é de conhecimento público, no dia 8 de janeiro de 23, Lula estava no município de Araraquara, cujo prefeito é Edinho Silva, do PT. A CPMI desvendou que a Abin produziu e difundiu entre os dias 3 e 8 de janeiro, nada menos que 33 alertas sobre todos os riscos envolvidos nas manifestações de 8 de janeiro. Sendo que os 11 mais importantes foram repassados diretamente para o celular do general Gonçalves Dias, ex-ministro chefe do GSI da Presidência da República, o qual, de acordo com o atual ministro da Defesa José Mussio: "G Dias é um dos mais fiéis amigos de Lula"
(Flávio Bolsonaro) De fato, são inúmeras as demonstrações públicas de amizade, a qual foi confirmada pelo próprio general em sua oitava perante a CPMI. 
(Flávio Bolsonaro) A presente investigação apurou que Lula havia saído de Brasília no dia 6 de janeiro, mas com destino à cidade de São Paulo, senador Magno Malta, mediante solicitação feita às pressas pelo chefe do Gabinete Pessoal da Presidência, senhor Marco Aurélio Santana Ribeiro.
(Flávio Bolsonaro) O pedido dessa viagem, encaminhado somente às 8h27 da noite do dia 5 de janeiro, previa que o deslocamento se daria entre os dias 6 e 8 de janeiro, com a finalidade definida como atividade privada. Mas é preciso lembrar que desde dia 5 de janeiro, ou seja, antes de solicitada a primeira viagem com destino ao município de São Paulo, já havia alerta da ABIN, vinculada ao general G. Dias, amigo íntimo e subordinado direto de Lula, indicando para o risco de manifestações agressivas por parte de uma minoria de mal-intencionados naquele final de semana que se avizinhava. 
(Flávio Bolsonaro) A solicitação de viagem em caráter privado foi encaminhada às 8h27 da noite do dia 5, ou seja, quando diversos órgãos federais ligados diretamente ao presidente da República já tinham plena certeza de que haveria manifestações com deslocamentos para Brasília naquele final de semana.
(Flávio Bolsonaro) Mesmo assim, estranhamente, o presidente manteve a viagem com finalidade privada. Desse momento em diante, foram várias as mensagens informando sobre o potencial violento de alguns manifestantes que se dirigiam à Brasília. Em outras palavras, senador Magno Malta, quando o presidente Lula decidiu se deslocar para Araraquara, já eram abundantes os avisos de que haveria invasão aos prédios públicos e o impacto violento por parte de alguns manifestantes –– tanto que a base governista aqui busca imputar golpe à PM do DF, porque já havia inúmeros avisos até ali.
(Flávio Bolsonaro) Todos esses avisos foram emitidos pela Abin para o então ministro G. Dias e para os integrantes do grupo do Consisbin, antes de o presidente Lula optar pelo deslocamento para a cidade de Araraquara. 
(Flávio Bolsonaro) Diante do gravíssimo cenário exposto, a postura esperada seria o presidente da república retornar imediatamente à Brasília ou sequer ter saído da capital. Mas, ao invés disso, ele preferiu inserir um novo destino na sua agenda buscando dar um verniz de oficialidade sobre o seu afastamento, que era privado.
(Flávio Bolsonaro) No dia anterior às manifestações, ou seja, antes da ida de Lula para Araraquara, o ministro Flávio Dino chegou a enviar ofício ao governador do DF alertando sobre a chegada de manifestantes. 
(Flávio Bolsonaro) O ministro Flávio Dino, em pleno acordo com os alertas difundidos pela Abin e com o relatório sigiloso confeccionado pela Força Nacional, comprova que o fluxo de informações de inteligência na esfera federal era amplo, organizado e envolvia um grande espectro de autoridades, inclusive da presidência da república. Não sendo possível ao chefe máximo da nação, como já é de seu costume, alegar que não sabia de nada.
(Flávio Bolsonaro) Não se pode esquecer que o Palácio do Planalto tentou esconder as imagens e uma infinidade de documentos sobre a rubrica de sigilo. O conjunto de todos esses elementos não deixam dúvidas de que o presidente da república, Lula, já sabendo da possibilidade de depredação, resolveu viajar para a cidade de Araraquara sob a falsa justificativa de que iria acompanhar uma enchente que já vinha ocorrendo há mais de 20 dias. 
(Flávio Bolsonaro) Tudo indica que essa omissão deliberada teve como propósito a colheita de frutos políticos em decorrência dos ataques e também com a criminalização do grupo opositor, que sempre promovia manifestações legítimas, pacíficas e ordeiras.
(Flávio Bolsonaro) Concluindo, a alineência de Lula teve uma contribuição fundamental para permitir a invasão e a destruição do patrimônio público. Se ele tivesse agido conforme determina o acabo de suas atribuições legais, não abandonado a cidade e impondo, sem tergisversar, a proteção dos prédios públicos federais, em especial o Palácio do Planalto, certamente as invasões não teriam ocorrido ou os danos seriam minimizados. Dessa maneira, resta inequívoca a necessidade de indiciamento do atual presidente da República, Luiz Inácio Lula da Silva, pelos crimes previstos no artigo 163 do Código Penal e 62 da Lei 9605, de 1998.
(Flávio Bolsonaro) Além disso, de acordo com tudo até aqui relatado, o caso envolvendo a negativa e o extravio das imagens também permite concluir por seu indiciamento pelo crime de prevaricação, previsto no artigo 319 do Código Penal. Não há dúvida de que a atuação heterodoxa do presidente da República, que simplesmente decidiu abandonar a cidade e deixar o Palácio Presidencial desguarnecido quando já havia inúmeros alertas sobre a possibilidade de atos violentos, foi tomada de livre e espontânea vontade. Trata-se de omissão deliberada.
(Flávio Bolsonaro) Por fim, fundamental ressaltar que, embora a compreensão desse voto em separado seja a de que os atos de omissões relativos ao 8 de Janeiro não abrem margem para incidência dos crimes previstos nos artigos 359L e 359N, ambos do Código Penal, é necessária a isonomia de tratamento. De modo que, caso o STF entenda que os agentes públicos que se omitiram devam responder por tais delitos, espera-se, por questão de coerência e razoabilidade, que o mesmo entendimento também seja aplicado para o caso do presidente Luiz Inácio Lula da Silva, que, assim sendo, também deve responder por abolição do Estado Democrático de Direito e golpe de Estado, uma vez que ele era o comandante em chefe das Forças Armadas. 
(Flávio Bolsonaro) Como não existe na história da humanidade golpe de Estado sem armas e os comandantes das três forças, Exército, Marinha e Aeronáutica, indicados por Lula, já haviam sido nomeados por Jair Bolsonaro, ainda durante a transição dos governos, em dezembro de 2022, numa comprovação evidente de que nunca houve intenção do uso da força para a tomada de poder, a responsabilidade de evitar que houvesse o 8 de janeiro era exclusivamente de Lula e seu governo. 
(Flávio Bolsonaro) Passa a palavra ao senador Jorge Seixas. Senhor presidente, boa tarde. </t>
  </si>
  <si>
    <t>https://www.instagram.com/p/CygiA24OcI0/</t>
  </si>
  <si>
    <t>Relatório dos atos do dia 8/1 saiu, ou melhor, foi tirado da gaveta porque já estava pronto.
Resumo: Bolsonaro, bolsonarista, bolsonarismo. Nada de GDias, Dino, ou omissão do desgoverno Lula.
Mas nós, da oposição, apresentaremos um relatório paralelo que contará a história com um único lado: o da VERDADE!</t>
  </si>
  <si>
    <t xml:space="preserve">&lt;Imagem mostra o salão azul do senado no fundo. Em primeiro plano o texto "Relatório da CPMI de 8/1 IMPARCIAL? No relatório, foram citados: Bolsonaro 835 vees; Bolsonarista 108 vezes; Bolsonarismo 32 vezes. Omissão do governo responsabilizando G.Dias e Flávio Dino 0 vezes". Mais abaixo fotos da relatora da CPMI Eliziane Gama abraçada com Lula e com Flávio Dino, e uma foto de G. Dias&gt; </t>
  </si>
  <si>
    <t>https://www.instagram.com/p/CygskmGxLMn/</t>
  </si>
  <si>
    <t>O relatório final da CPMI do dia 8 de janeiro, apresentado pela senadora Eliziane Gama, é uma peça de ficção e não pode ser considerado como um documento oficial.
Nós, da oposição, apresentamos um relatório paralelo que conta a história com um único lado: o da VERDADE!</t>
  </si>
  <si>
    <t>&lt;Jorge Seif em discurso na CPMI do 8 de janeiro&gt;
(Jorge Seif) Baseado, Sr. Presidente, nas informações apresentadas desse voto separado, fica claríssimo que há uma urgente necessidade de aprimorar nossa legislação em várias áreas. As seguintes propostas legislativas são essenciais e devem ser objeto de medidas apropriadas para garantir a eficácia do nosso sistema legislativo. 
(Jorge Seif) Sr. Presidente, essa CPMI foi assinada por 246 deputados federais e 40 senadores. No entanto, a comissão acabou sendo majoritariamente formada por membros dos que não assinaram o pedido, que desvirtuou completamente seu propósito. E é fundamental, Sr. Presidente, assegurar que a minoria possa efetivamente utilizar esse instrumento de fiscalização e, para isso, apresentaremos a PEC que altera o artigo 58 da Constituição Federal. 
(Jorge Seif) Propomos ainda, Sr. Presidente, o senhor enquanto jurista, outra emenda constitucional que estabelece que o Supremo Tribunal Federal seja submetido expressamente ao Conselho Nacional de Justiça. O CNJ, hoje, Sr. Presidente, como bem sabe, é responsável pelo controle administrativo, financeiro, disciplinado, do Poder Judiciário, conforme a emenda constitucional 45 de 2004. Hoje, o STF não está subordinado a ninguém, faz o que quer, não tem o que fazer. Essa mudança não afetaria a autonomia funcional do Supremo, mas garantiria que a mais alta corte do nosso país também esteja sujeita a mecanismos de fiscalização e correção, coisa que hoje não acontece. E, dessa forma, fortaleceria os princípios republicanos de nossa democracia. 
(Jorge Seif) Também propomos, Sr. Presidente, uma revisão dos artigos 359-L e 359-M do Código Penal Brasileiro, que foi inserido na gestão do presidente Bolsonaro através da sanção da Lei nº 14.197 de 21, e hoje, Sr. Presidente, pessoas estão em grave prejuízo pela interpretação desses artigos de forma divorciada do intento da lei, resultando em casos injustos e desproporcionais. 
(Jorge Seif) É fundamental que as punições, Sr. Presidente, se limitem ao que realmente deve ser punido, se vandalismo como vandalismo, se depredação como depredação e não como terrorismo. Que o que vemos hoje, a diferença do que é terrorismo praticado pelo Hamas –– e apoiada por esse governo, inclusive tem membros dessa CPMI que são musas do Hamas, que assinaram cartinha pro Hamas, Sr. Presidente. Olha que lindo, cartinha de amor, apoiando o Hamas, que decapita criança, que mata, que estupra, inclusive brasileiros, Sr. Presidente. 
(Jorge Seif) Além disso, para finalizar, propomos uma alteração no regimento interno da Câmara e Senado, bem como no regimento comum, que é necessário prever que o prazo de leitura para votos em separado, como esse que hoje fazemos, e nós contamos com a sua benevolência, porque talvez, se fosse no voto, não teríamos esse espaço, por exemplo, para ler esse voto separado e isso tem que ser um instrumento garantia para quando se discute algo em CPIs ou em CPMIs. 
(Jorge Seif) Sr. Presidente, para finalizar, existem duas passagens bíblicas, o senhor é católico, eu sou evangélico, 90% da população brasileira é cristã, seja católico, evangélico, espírita, outras linhas. 
(Jorge Seif) Tem duas passagens muito famosas no Brasil, uma é a famosa escolha por um ladrão na disputa de Cristo e Barrabás. 
(Jorge Seif) Bom, Sr. Presidente, eu espero que a senhora relatora que hoje traiu sua fé, traiu seu povo e vendeu-se por cargos e por emendas, mas eu digo sem medo, senadora Eliziane, a semeadura da senhora é livre, mas a colheita da senhora é obrigatória e Deus a julgará. Obrigado.</t>
  </si>
  <si>
    <t>Cyjtl1-rOOz</t>
  </si>
  <si>
    <t>https://www.instagram.com/p/Cyjtl1-rOOz/</t>
  </si>
  <si>
    <t>👉🏽GOV LULA ACABOU CPMI +CEDO POIS INVESTIGAÇÃO TAVA PROVANDO SUA OMISSÃO⏰
Taí o resultado vergonhoso de um sequestro seguido de sabotagem...Por essas e outras a credibilidade do relatório da Sen Eliziane Gama é zero! É muito difícil uma CPMI ou CPI que ,historicamente, são instrumentos da minoria/oposição não serem prorrogados. Mas isso aconteceu na CPMI do dia 8/1! Advinha por quê…É que a cada sessão estava ficando escancaradamente feia a blindagem aos poderosos a partir da base do Lula que tomou de assalto a CPI “justamente” para não deixar caracterizar a flagrante omissão do Gov Federal que poderia ter protegido os prédios federais naquele fatídico dia com o efetivo que dispunha e não o fizeram! Se agissem minimamente nada daquela quebradeira teria acontecido e gente inocente não estaria pegando INJUSTAMENTE 17 anos de condenação de um 5TF político que solta corruptos e traficantes a torto e a direita…Essa inversão de valores nefasta explica o boicote explícito para não ouvir personagens-chaves que a a Comissão se negou a chamar com o voto do PT e seus aliados. 
Que a justiça e o bom senso prevaleçam em nossa Nação.
Jesus no comando. Sempre! Paz &amp; Bem 👍🇧🇷☀️🙏🏽
#senadoreduardogirão #pelobrasil #peloceará #justiçaparatodos #fimdaimpunidade #éticanapolítica #deusnocontrole</t>
  </si>
  <si>
    <t>&lt;Carrossel&gt;&lt;Primeira imagem mostra o painel de votação do relatório final da CPMI&gt;&lt;Segunda imagem mostra o comprovante de votação do senador Eduardo Girão como contrário ao relatório&gt;</t>
  </si>
  <si>
    <t>CyjSC3Eu-_u</t>
  </si>
  <si>
    <t>https://www.instagram.com/reel/CyjSC3Eu-_u/</t>
  </si>
  <si>
    <t>🗣️CPMI: RELATÓRIO DO GOV LULA É SEDENTO P/ V1NG4NÇ4 E NÃO P/ JUSTIÇA. VOTEI CONTRA!📌
Neste último dia de CPMI dos atos do dia 8 de janeiro tive a oportunidade de na minha fala discorrer sobre o relatório com credibilidade ZERO da senadora Eliziane Gama. Me manifestei com indignação à parcialidade explicita e vergonhosa  com que a “tropa de choque” do governo Lula procurou blindar aqueles que se omitiram diante do que ocorreu. O relatório pendeu totalmente apenas para um lado, e não indiciou, por exemplo, o ex-ministro do Gabinete de Segurança Institucional de Lula, o general Gonçalves Dias. O documento expõe a sede de revanchismo do atual governo, quando a maioria do povo brasileiro tem sede por justiça, para que a realidade apareça.Mas continuaremos resilientes, com ação e oração, sabendo que -mais cedo ou mais tarde- a Verdade vai triunfar. Mesmo não estando no relatório da senadora, nós da oposição fizemos um relatório sério , equilibrado que condiz com o justo trabalho de investigação, que procurou identificar realmente os culpados pela ação e omissão. Que a justiça e o bom senso prevaleçam em nossa Nação.
Jesus no comando. Sempre! Paz &amp; Bem 👍🇧🇷☀️🙏🏽
#senadoreduardogirão #pelobrasil #peloceará #justiçaparatodos #fimdaimpunidade #éticanapolítica #deusnocontrole</t>
  </si>
  <si>
    <t>&lt;Transmissão da CPMI do 8 de janeiro, fala do senador&gt;
(Eduardo Girão) Eu acho que ficou muito claro para quem ainda teve estômago para acompanhar essa CPMI –– porque foi derretendo, ela foi perdendo a credibilidade dia após dia, quando a base do governo Lula, aliás, a tropa de choque do governo Lula, bloqueou aqui as investigações para se ver a verdade, a ampla investigação que não houve.
(Eduardo Girão) E fica muito claro, meu querido deputado Feliciano, a diferença entre os sedentos por vingança e os sedentos por justiça. Muita gente orou no Brasil, continua orando, e é momento de ficarmos de joelhos, porque a guerra que a gente vive é espiritual, não é entre os homens. 
(Eduardo Girão) E a injustiça que nós estamos vendo aqui nessa CPMI, nesses quatro anos e meio que eu estou aqui. Eu já participei da CPI e da pandemia, que foi brutal também o que a gente viu lá. Mas aqui chegou a se superar da crueldade, da maldade, da pendência só para um lado, da parcialidade explícita, da proteção aos poderosos de plantão de um governo Lula, deputado Abílio, que sequestrou descaradamente, de forma vergonhosa, um instrumento típico, histórico, senador Cleitinho, senador Seif, da oposição, da minoria. Eles fizeram isso para que a gente não visse a verdade. Mas a verdade apareceu. 
(Eduardo Girão) Desde a primeira sessão, mesmo eles botando a digital para não trazer, por exemplo, o comandante da Força de Segurança Nacional, que era uma peça-chave para dizer, porque o ministro Dino deixou quase 300 homens parados, de braços cruzados, enquanto a quebradeira comia solta na sede dos três poderes. Isso é omissão ou não é? Mas não. 
(Eduardo Girão) Ele está fora desse relatório, que é o relatório do governo Lula. É o relatório de quem tomou de assalto – e issso, "tomar de assalto" com "o governo Lula" não tem coincidência nessa linha de palavras – Foi tomado de assalto. O relatório não tem uma linha mostrando a flagrante omissão que o jornalista da Reuters –– que nós ouvimos aqui num vacilo da tropa de choque do Lula, graças às orações dos brasileiros, que a verdade acontece mais cedo ou mais tarde, ela vai prevalecer –– mas foi incrível como o Adriano Machado colocou, para todos ouvirem aqui, que viu a Força de Segurança Nacional parada com 300 homens lá. 
(Eduardo Girão) Mas o ministro Dino não queria dar o recibo! O recibo! Além de não ter coragem para vir aqui, ele desrespeitou o parlamento brasileiro e o povo brasileiro quando não entregou as imagens, fez um jogo de esconde-esconde, de apaga-apaga.  Isso foi um jogo de cena e essas imagens, aprovadas por nós, não chegaram até hoje. 
(Eduardo Girão) O que é que tinha mais a esconder além dos 300 homens? É quem estava no ministério desde de manhã? Mas a população entende, porque muitas vezes o silêncio fala muita coisa. 
(Eduardo Girão) O general Gonçalves Dias, o general do Lula, é outro esculhambação não estar indiciado. Você vê que a própria mídia brasileira perdeu a credibilidade. Ontem foram as manchetes: "Relatório é desacreditado por nem sequer indiciar o Dias". Ou seja, a proteção é um negócio tão escandaloso que só coloca mesmo um lado. 
(Eduardo Girão) Pessoas que sequer foram ouvidas, a maioria das pessoas que sequer foram ouvidas, foram indiciadas, só de um lado. 
(Eduardo Girão) Olha, senhor presidente, eu quero dizer o seguinte, o grande pacifista, humanista, Mahatma Gandhi, diz o seguinte: "No olho por olho, dente por dente, a humanidade vai acabar cega e sem dente". 
(Eduardo Girão) Isso é um relatório de vingança. Aliás, os vingadores que o ministro Dino falou, chegou a verbalizar aqui, é a cara desse relatório que foi encomendado pelo governo Lula. É vingança, é revanchismo.
(Eduardo Girão) O brasileiro é pacífico. O brasileiro não tolera esse tipo de coisa. Deputado Brunine, uma injustiça em algum lugar é uma ameaça à justiça em todo lugar. 
(Eduardo Girão) Essa peça que a gente está vendo aqui, não cita o general G. Dias, não indicia um homem que teve a possibilidade de botar 5 mil profissionais de segurança da guarda presidencial para proteger o patrimônio. Não são 300 não, que é da Força de Segurança Nacional. Era mais de 5 mil. 
(Eduardo Girão) Foi muito fácil o que aconteceu. Quem se beneficiou com isso? Aqueles que querem perseguir seus adversários. Aqueles intolerantes que passam pano para o Hamas, grupo terrorista, não têm moral de chamar brasileiros de terroristas. Não tem qualquer moral. Quem passa pano na cabeça do Hamas, que tem parlamentares que assinam a nota em 2021 para não classificar o Hamas como terroristas. 
(Eduardo Girão) Esse jogo dúbio, feio do governo Lula, todo mundo está vendo. As máscaras –– o bom disso tudo, presidente –– é que as máscaras caíram todas nessa CPMI. Ficou muito claro. O general G. Dias, o general do Lula, não ser indiciado? É assim algo incrível. 33 alertas. Eu contei aqui um dia. Foram 33 alertas. Inclusive o general do Lula recebeu no telefone pessoal, dois dias antes, que o objetivo era destruir o patrimônio. Isso ficou para nada. Isso é uma desmoralização do CPMI. Completa, completa. 
(Eduardo Girão) E me encaminhando para o fim, senhor presidente, a minha solidariedade aos brasileiros. A provação é grande que a gente está passando. A aprovação é grande. Ou a gente aprende pelo amor, ou aprende pela dor. Muita gente passando(...) 17 anos para pessoas que entraram. Porque tinham grupos ali dentro – que não deixaram investigar – de guerrilha, infiltrados. A minoria da minoria. Mas a maioria foi maria-vai-com-as-outras,  errou, mas foi maria-vai-com-as-outras. 
(Eduardo Girão) 17 anos. Rapaz, como é que se dorme à noite? Conversei com a minha esposa ontem chegando, jornalista, pessoa muito sensata, equilibrada, racional. Estava mal à noite. Rapaz, eu não aguentei o relatório. Como é que se faz um troço desse na cara de pau, rapaz? Escandaloso. Quem acompanhou minimamente essa CPMI vê que é algo escandaloso.
(Eduardo Girão)  O ministro Anderson Torres pego aí para Cristo. Eu recebi, como todos os parlamentares aqui, item por item rebatendo o que está no relatório, com coisas sem pé e sem cabeça que foi colocado no relatório. Tudo está aqui. Estamos colocando no relatório que se tenha pelo menos a humildade de perceber a injustiça que está se fazendo e ponto a ponto, sem brecha nenhuma. O cara fora, nos Estados Unidos, entregou a nuvem. Respondeu a todo mundo aqui. Os depoimentos não colocaram ele em nada. Pega o cara para Cristo. 
(Eduardo Girão) Eu acho assim algo, senhor presidente, já me caminhando para o final, terminou o tempo, mas dizer que de tudo o que aconteceu aqui fica um aprendizado. Um aprendizado para a vida, para que a gente possa exercer cada vez mais a nossa resiliência e lutarmos pelo que a gente acredita, sempre de forma respeitosa, mas de forma firme. 
(Eduardo Girão) E eu digo para as pessoas –– finalizando mesmo –– o bem vai prevalecer. Continuemos em oração e saibamos separar os sedentos por justiça e os sedentos por vingança. Que Jesus, que está no comando, sempre abençoe cada um de nós e essa nação. Muita paz.</t>
  </si>
  <si>
    <t>https://www.instagram.com/p/CyjfsnSR7H9/</t>
  </si>
  <si>
    <r>
      <rPr>
        <rFont val="Calibri"/>
        <sz val="12.0"/>
      </rPr>
      <t xml:space="preserve">Esse relatório é o relatório da injustiça, que omite a verdade, que condena inocentes e inocenta condenados.
Mas nós cumprimos a nossa missão, porque hoje o Brasil conhece a verdade sobre o 8 de janeiro.
Veja íntegra no meu canal do YouTube 
➡️ </t>
    </r>
    <r>
      <rPr>
        <rFont val="Calibri"/>
        <color rgb="FF1155CC"/>
        <sz val="12.0"/>
      </rPr>
      <t>https://youtu.be/RJvOmOYJ2OM?si=f_KOchF5h6HpNc_q</t>
    </r>
  </si>
  <si>
    <t>&lt;Discurso de Jorge Seif durante reunião da CPMI do 8 de janeiro&gt;
(Jorge Seif) Um breve relato do que nós vimos e o que o Brasil viu e essa CPI, CPMI, trouxe muitas verdades. 
&lt;Em seu discurso o parlamentar parece reproduzir o que parece ser manchetes de notícias&gt;
(Jorge Seif) "Presidente Lula e ministro Alexandre Padilha e Flávio Dino se manifestam contra a abertura da CPMI". 
(Jorge Seif) "Governo Lula oferece cargos e emendas parlamentares para não assinarem ou retirarem suas assinaturas de apoio à CPMI do 8 de janeiro".
(Jorge Seif) "Após vazamentos de imagens, Gonçalves Dias do Palácio do Planalto, oposição consegue instalar a CPMI". 
(Jorge Seif) "Mensagens de alerta da Abin revelam que o governo federal tinha um conhecimento e prevaricou, deixando que os prédios públicos fossem depredados". 
(Jorge Seif) "Senadora Eliziane Gama, aliada de Flávio Dino no Maranhão, é escolhida como relatora da CPMI".
(Jorge Seif) "Marido de senadora Elisiane Gama é nomeado para cargo no governo". "Irmã de senadora Elisiane Gama ganha cargo no Ministério da Pesca". 
(Jorge Seif) Flávio Dino, senhor presidente de Tuíta, às 15h43 de 8 de janeiro, "estou na sede do Ministério da Justiça, indignado" (com ironia)
(Jorge Seif) Um homem que a ministra da Justiça, tinha mais de 280 homens debaixo dele, "INDIGNADO"?, frouxo, covarde.
(Jorge Seif) "Flávio Dino não aciona a Força Nacional para conter a destruição. Mais de 200 homens parados, observando sobre seu comando". "Flávio Dino destrói as imagens do Ministério da Justiça no 8 de janeiro".
(Jorge Seif) "Governo Lula coloca sigilo às imagens do Planalto". 
(Jorge Seif) Oficiais da Polícia Militar do Distrito Federal –– e a esses, minha homenagem –– são indiciados pela relatora. 
(Jorge Seif) "Assessor de relatora encontra com o familiar de G. Dias para adiantar perguntas que seriam feitas", matéria do jornal.
(Jorge Seif) "Ministro Alexandre de Moraes reconhece omissão de Gonçalves Dias indiciado pela PGR, mas relatora não indiciou o general em seu relatório". Quanta vergonha, vergonha!
(Jorge Seif) "Sem ouvir Força Nacional, sem ouvir ministro da Justiça e com destruição e obstrução de provas, CPMI encerra suas investigações protegendo membros do Governo Federal, isentando o GSI, isentando o MJ, isentando a Força Nacional". Que vergonha, que vergonha. 
(Jorge Seif) "Presidente Jair Bolsonaro e Anderson Torres" –– a 6 mil quilômetros daqui –– "são indiciados".
(Jorge Seif) Cara, nem é que tava. Um ministro diz que venceu o bolsonarismo, o outro em Paris agora no fim de semana diz que Lula, o ladrão, é presidente graças ao Supremo Tribunal Federal. 
(Jorge Seif – batendo palmas irônicamente) Aliás, parabéns, seu ministro, parabéns. Obrigado porque o senhor já falou que todo mundo sabia. 
(Jorge Seif) Relatora, sabe quem a senhora tem ao lado? Sabe quem a senhora defende? O governo que mandou carta para nós, cristãos, mandou para a tua igreja também! E hoje querem liberar droga, aborto e hormonização de criança! É esse que a senhora serve! Ministra da Saúde e Ministro de Direitos Humanos, aqueles que a senhora blinda, defende a morte e o vício, é esses que a senhora defende! O governo que assina carta de apoio ao Hamas, que ofende, agride e assassina o povo de Israel, que nossa Bíblia manda nós orarmos e protegermos, que é a nação santa do Senhor! Membros aqui, cristãos, ao seu lado, se dizem pastores e defendem aborto, pastores do capiroto, pastores do inferno. O governo que a senhora blinda, defende, protege, recebe o assassino narcotraficante Nicolás Maduro e Manoel Ortega, que persegue nossos irmãos da Nicarágua e na Venezuela, senhora relatora.
(Jorge Seif) Senadora, nós sempre temos dois caminhos, o senhor nos dá essa opção. Verdade ou mentira, golpe ou vandalismo, bênção ou maldição, Cristo ou Barrabás. E esse relatório que a senhora apresenta é recheado de mentiras, que condena inocentes e inocenta condenados. Relatório de injustiça, relatório de mentira e sabemos, a senhora sabe como eu sei, quem é o pai da mentira. 
(Jorge Seif) Relatório, senhora, que é trapo de imundícia, a senhora sabe porque a senhora conhece a palavra, e que nem para esterco pode ser comparado, porque o esterco ainda serve de adubo. 
(Jorge Seif) Injustiça cobra preço e o preço é alto e eu não preciso bloquear comentário nas minhas redes sociais. Tampouco eu sou hostilizado à minha igreja e o povo, nossos irmãos do Maranhão, esses lhes responderão nas urnas, eu tenho certeza. 
(Jorge Seif) O cair é do homem e o levantar é de Deus, porque as 30 moedas de prata se transformam em campo de sangue e a senhora sabe do que eu estou falando. 
(Jorge Seif) Uma palavra de Deus para os senhores, que está descrita em segunda à Timóteo 4, 7 a 8. "Combati o bom combate, terminei a corrida, guardei a fé", nós cumprimos uma missão e hoje o Brasil sabe, Cleitinho, sabe absolutamente toda a verdade e relatório nenhum que fede a enxofre vai retirar isso do povo brasileiro. Muito obrigado.</t>
  </si>
  <si>
    <t>Cyi0T54gSwR</t>
  </si>
  <si>
    <t>https://www.instagram.com/reel/Cyi0T54gSwR/</t>
  </si>
  <si>
    <t>Atuação e omissão de G.Dias e Saulo Moura no 08/01</t>
  </si>
  <si>
    <t>&lt;Marco Feliciano em discurso durante a CPMI do 8 de janeiro, durante depoimento do General Augusto Heleno&gt;
(Marco Feliciano) O governo, que não queria essa CPMI, tomou ela de assalto. O PT roubou essa CPMI. Aliás, de roubo, eles entendem bem. E, se alguém tem dúvida disso, basta dar um Google e procurar saber o que foi, de legado, que deixou esse partido, partido das trevas, para o nosso país. E que, agora, ao assumir o governo, se traveste de revanchistas. E, por puro revanchismo, trazem vossa excelência à essa comissão. Com o único intuito de degradar o seu nome, de manchar a sua reputação. Aliás, de tentarem manchar a sua reputação. Mas, quando esquerdistas, quando comunistas lhe atacam, saiba que, ao invés de colocarem o seu nome para baixo, eles lhe exaltam. Porque eu acho que, como militar e como homem de guerra que o senhor é, o senhor sabe quando um inimigo do nível deles, aliás, sem nível, lhe ataca, eles apenas demonstram o que eles são. Porque cada um age com a natureza que tem. 
(Marco Feliciano) E a natureza deles é essa. Destruir reputações, mentir, criar narrativas. Como faz aqui a relatora, acusadora e inquisidora, que todas as pessoas que são aqui convocadas para sentar onde o senhor está sentado, e são do interesse do governo, ela trata pão-de-ló. Mas, quando são pessoas que eles possam, de alguma forma, tirar algum tipo de informação para, assim, montar um quebra-cabeça que não se sustenta, peças que não se encaixam, eles agridem de forma extremamente violenta. 
(Marco Feliciano) O Código Penal, artigo 342, foi aqui praticado. E, infelizmente, nem o presidente dessa comissão teve coragem de chamar a atenção dos parlamentares que aqui o fizeram, porque lhe acusaram aqui de falsos crimes. Isso deveria ser punido. Disseram ao senhor, esses meses que lhe acusaram, que o senhor não poderia mentir, aí você não seria preso. Mas eles mentem, descaradamente, aqui. E mentem por um único problema. O senhor só está sentado aí porque o senhor é amigo de um grande herói brasileiro que é Jair Messias Bolsonaro.</t>
  </si>
  <si>
    <t>CyjSqyfAjac</t>
  </si>
  <si>
    <t>https://www.instagram.com/reel/CyjSqyfAjac/</t>
  </si>
  <si>
    <t>Último discurso na CPMI do dia 8 de janeiro.</t>
  </si>
  <si>
    <t>&lt;Marco Feliciano em discurso durante a CPMI do 8 de janeiro&gt;
(Marco Feliciano) Sr. Presidente, Sras. e Srs. Deputados, Brasil que nos assistem, essa é verdadeiramente a casa do povo e aqui está o extrato da sociedade. Cada um fala exatamente como pensa, cada um fala exatamente como sente, cada um fala exatamente como falariam aqui os seus eleitores. Então há de se respeitar isso. 
(Marco Feliciano) Sr. Presidente, nesses cinco meses em que eu participei assiduamente dessa CPMI, desde o primeiro dia eu deixei bem claro o que eu pensava. Quando a senadora Eliziane Gama assumiu a postura de relatora no seu primeiro discurso, já chamou todas as pessoas de terroristas e de golpismo, nós entendemos exatamente onde a CPMI ia chegar. Quando o governo, de assalto, tomou essa CPMI, nós já sabíamos exatamente onde isso ia chegar. 
(Marco Feliciano) Eu me lembro quando começaram a acolher a assinatura da CPMI, eu até cheguei a falar para algumas pessoas: "não acho interessante nesse momento", exatamente porque a força do governo é muito grande, e eu estou aqui já no meu quarto mandato, e um deputado experiente sabe até onde as coisas podem chegar.
(Marco Feliciano) Todavia, depois que a CPMI foi instalada, eu entendi a importância dela. Sabíamos que nós íamos perder no relatório, sabíamos que as pessoas seriam indiciadas, inclusive o presidente Jair Messias Bolsonaro, que foi consultado antes de começarmos a acolher as assinaturas, ele sabia que o nome dele estava aí, e ele, de maneira corajosa, disse "pode começar isso aí, porque nós temos certeza que a verdade sempre prevalece". E a CPMI mostrou a verdade. 
(Marco Feliciano) Que verdade? A verdade de que não houve golpe, de que não houve terroristas. Aliás, de repente, pararam de falar em terroristas aqui. Eu estava até lendo o relatório da senadora, e graças a Deus ela teve a capacidade intelectual de tirar a palavra terrorista e colocar vandalismo, talvez por causa do que está acontecendo no mundo desde as últimas duas semanas, quando o mundo todo assistiu que há um ato de barbárie terrorista mesmo, de estupro de mulheres, de queima de pessoas vivas, de destruição em massa de pessoas, de sequestro de seres humanos, inclusive brasileiros, dos quais eu não vi até neste momento nenhum parlamentar da esquerda chamar o Hamas de terrorista. Até esse momento não vi. 
(Marco Feliciano) Vi fazerem aqui as suas narrativas, contando sobre a história do Oriente Médio, contando as histórias, histórias e fábulas, mas contra fatos não há argumento. O Hamas é um grupo terrorista, deveria ser aqui sim denunciado por esses da esquerda.
(Marco Feliciano) A esquerda brasileira, ela se revela. E se revela, infelizmente, através das quatro mãos de todos que tomaram posse dessa CPMI. Sr. Presidente, eu fiz algumas anotações aqui e vou falar sobre elas.
(Marco Feliciano) Essa CPMI vai entrar para a história como a CPMI da maldade, a CPMI do engano, do revanchismo, a CPMI da injustiça, porque ela foi parcial, uma verdadeira inquisição com requintes de maldade. Primeiro, foi desvirtuada. Nós queremos saber se houve ou não facilitação, né? E o nosso voto em separado mostrou que isso aqui aconteceu. Mas o governo, na mão grande, levou a CPMI de maneira rasteira. Ele se apossou dessas cadeiras e colocou aqui os seus carrascos. E usaram de tudo, do mimimi, do feminismo, da crueldade, da narrativa desastrosa. Se escondem sempre nisso. 
(Marco Feliciano) O Brasil assistiu os comunistas e os seus puxadinhos aqui destilarem todo o seu ódio contra nós cristãos. Não foi uma nem duas vezes que vários parlamentares aqui até fizeram uso da Bíblia que não acreditam. E atacaram a minha igreja e a igreja de muitas pessoas que aqui estão. 
(Marco Feliciano) Sobre a relatora, Sr. Presidente, é lastimavel. Ah, se ela prestasse atenção em mim agora, eu ia ficar muito feliz. E seria a primeira vez durante a CPMI. A senhora arruinou vidas. A senhora destruiu reputações. A senhora fez pessoas de bem chorarem. A senhora destruiu reputações de colegas parlamentares, inclusive da Carla, que está aqui. E eu me solidarizo com você, Carla, porque eu lhe conheço. A senhora fugiu da verdade. A senhora se escondeu atrás da mentira. A senhora praticou injustiça de macular aqui, através desse seu relatório pífio e lixo, um homem de bem, um patriota, um amigo, um líder, um herói.
(Marco Feliciano) Foi citado aqui por um hacker, um bandido condenado que, de repente, virou herói para as esquerdas. Aliás, isso é redundância. Bandido ser herói para a esquerda, isso é redundância.
(Marco Feliciano) Um homem que levou uma facada. Uma facada dada na democracia. Um homem que o sistema expurgou por não suportarem a sua honestidade, não suportarem a sua coragem, não suportarem a sua aversão ao comunismo, a sua aversão ao socialismo, um amigo de quem os brasileiros têm muita saudade. Estou falando de Jair Messias Bolsonaro. Ele não é perfeito, mas é um bom homem. E eu não sou advogado dele, mas, para mim, ele é uma inspiração.
(Marco Feliciano) A sua missão, relator, era essa. E a senhora cumpriu a sua missão injusta, desonrosa e maldita. Fique imaginando que, se pequenos, se pessoas comuns estão sendo condenados a 14, 17 anos, imagina o que farão com Bolsonaro.
(Marco Feliciano) E vão usar esse relatório maldito para corroborarem com tudo isso. Todos os seus atos, querida relatora, tornam nulo o seu relatório. A senhora desvirtuou o assunto, prestigiou amigos e os amigos do governo, não teve a coragem de indiciar as G. Dias, não deixou convocarmos aqui a Força Nacional. A senhora agiu de maneira covarde. A senhora cumpriu o seu papel e o seu nome entrará para a história ao lado de outros traidores. 
(Marco Feliciano) Parece que os acontecimentos dos últimos dias mostrou, a senhora, como eu já disse, o que são terroristas de verdade e a senhora chamou eles de vândalos. Todavia, não indiciou nenhum dos vândalos. Quer dizer, não apontou o indiciamento, porque a CPMI não pode indiciar, mas ela pode apontar. Não apontou nenhum dos vândalos.
(Marco Feliciano) A esquerda, como eu disse em um discurso aqui, ela é podre, ela é má, ela é cruel, ela é repugnante, ela é lixo, é espúria, é violenta, é covarde. A esquerda é vazia. Sr. Presidente, para quem publicou, ou eu acho, ou achava que nós tínhamos perdido aqui, ou são mentecaptos, ou são dissimulados, ou usam de má fé mesmo. Pois o governo, depois de assaltar a CPMI ao valor de muitas emendas de cargos, depois de mudar o foco da CPMI, não conseguiram provar ao Brasil sobre tal golpe. 
(Marco Feliciano) Nós, a oposição, abrimos os olhos do Brasil, mostramos aqui os traidores, pessoas que usaram a imagem do presidente Bolsonaro e aqui se venderam. Nós queríamos a prorrogação, mas o governo não teve fôlego, né? Eles estão cansados e, por isso, estão acabando com a CPMI agora, porque o desgaste para eles foi intenso. Acharam que iriam nos atropelar e nós ganhamos aqui. Vamos colocar assim, de 8 a 2, né? Eu acho que foi esse o nosso resultado aqui em todas as oitavas que tivemos. 
(Marco Feliciano) O Brasil assistiu a essa injustiça nas próximas eleições, não vão esquecer o nome destes que cometem injustiça.
(Marco Feliciano) Eu fico imaginando aqui o coração da família da dona Jupira, com quase 60 anos, cara, condenada a 14 anos. Quem explica isso? O STF, que tornou o César Batista inocente. Ele condena hoje cidadãos brasileiros que estavam revoltados.
(Marco Feliciano) Eu termino aqui, senhor presidente, porque eu vou repartir o meu tempo aqui com um grande amigo, o deputado Zucco, que aqui está, dizendo assim, a esquerda precisa destes mártires vivos para legitimarem as suas injustiças e as suas maldades, para assim condenar de uma vez por todas Jair Messias Bolsonaro. O tempo e a história é onde fazer a justiça, senão na eternidade veremos. 
(Marco Feliciano) Eu termino citando dois versículos da Bíblia. O primeiro "há duas injustiças que o senhor abomina, que o inocente seja condenado e que o culpado seja colocado em plena liberdade como justo". Proverbo 17,15. E "Quem cometer injustiça receberá de volta a injustiça e não haverá exceção para ninguém. Colossenses 3,25. Termino aqui, concedo a parte ao meu grande amigo Zucco e foi um prazer ter estado na CTI ao lado desses gigantes da direita que aqui trabalham. Muito obrigado a todos.</t>
  </si>
  <si>
    <t>CyleTWdOjI1</t>
  </si>
  <si>
    <t>https://www.instagram.com/reel/CyleTWdOjI1/</t>
  </si>
  <si>
    <t>👉🏽OMISSÃO NO DIA 8/1:  RELATÓRIO Ñ RESPONSABILIZOU GOV LULA PQ FOI ELABORADO P/ …SUA BASE❌ 
Quem acompanhou ás sessões da CPMI neste últimos 5 meses testemunhou uma realidade completamente diferente do que a Senadora Eliziane Gama colocou em seu relatório. A realidade foi outra…Neste tbt atualizadissimo  mas que fiz na véspera da votação antecipei minha visão sobre o relatório que , para mim, já estava pronto antes mesmo da Comissão começar… Infelizmente a credibilidade é ZERO do texto apresentando pela Senadora, que é da base de Lula e aprovado pela tropa de choque do governo federal que sequestrou as investigações para que fossem”extravagantemente seletivas” . Me manifestei com indignação à parcialidade explicita e vergonhosa  com que os governistas procuraram  blindar aqueles que se omitiram diante do que ocorreu. O relatório pendeu totalmente apenas para um lado, e não indiciou, por exemplo, o ex-ministro do Gabinete de Segurança Institucional de Lula, o general Gonçalves Dias. Sim, aquele: o General do Lula . O documento expõe a sede de revanchismo do atual governo, quando a maioria do povo brasileiro tem sede por justiça, para que a realidade apareça.Mas continuaremos resilientes, com ação e oração, sabendo que -mais cedo ou mais tarde- a Verdade vai triunfar. Mesmo não estando no relatório da senadora, nós da oposição fizemos um relatório sério , equilibrado que condiz com o justo trabalho de investigação, que procurou identificar realmente os culpados pela ação e omissão. Que a justiça e o bom senso prevaleçam em nossa Nação.
Jesus no comando. Sempre! Paz &amp; Bem 👍🇧🇷☀️🙏🏽
#senadoreduardogirão #pelobrasil #peloceará #justiçaparatodos #fimdaimpunidade #éticanapolítica #deusnocontrole</t>
  </si>
  <si>
    <t>&lt;Senador concedendo entrevista para a TV Senado&gt;
(Eduardo Girão) Olha, a gente esperava que ia ser um relatório parcial. Desde o primeiro momento, o governo Lula tomou de assalto a CPMI, bloqueou todo tipo de investigação, não queria de jeito nenhum que chegássemos poderosos de plantão. Mas eu não imaginava como seria tão desleal esse relatório, um relatório que (...) ainda bem que a população brasileira acompanhou esses meses de CPMI.
(Eduardo Girão) Eu, particularmente, nunca faltei, assisti a todos os depoimentos, fiz perguntas a todos os depoentes – aqueles que a gente pôde trazer –– porque a tropa de choque do governo Lula, que repito, sequestrou a CPMI, que é um instrumento típico, histórico da minoria da oposição, mas eles foram lá com o objetivo de blindar o governo Lula para que a gente não descobrisse a omissão flagrante que houve. E aí, o que a gente vê no relatório da senadora Elisiane é algo surreal, é uma coisa totalmente pendente para um lado, assim, escancarado. Nem o G Dias, que a própria mídia brasileira esperava até o indiciamento, tanto é que várias reportagens independentes, de grupos de comunicação, disseram que o relatório foi desacreditado, principalmente por isso que o G Dias estava lá servindo água, junto com a equipe dele, para os invasores.O G Dias não requisitou os pelotões que estavam à disposição da Guarda Presidencial. Nada daquilo teria acontecido com o G Dias agindo, ele não foi indiciado, acredite se quiser. 
(Eduardo Girão) O Flávio Dino, que foi, talvez, quem encomendou esse relatório, ele é citado en passant, um cara que desrespeitou o parlamento brasileiro, porque nós aprovamos por unanimidade, num descuido da tropa de choque do Lula, para os envios das imagens do Ministério da Justiça, porque estava lá o pessoal parado, quase 300 homens da Força Nacional, todo mundo viu em vídeos vazados, mas o Ministro da Justiça negou as imagens, depois disse que as imagens foram apagadas, o que é que eles estão querendo esconder do cidadão brasileiro? 
(Eduardo Girão) E o relatório dessa forma, olha, eu tenho críticas ao ex-presidente Bolsonaro, sempre tive uma posição independente, claro, mas eu não posso tolerar injustiça. O que eu vi aqui hoje, você indiciar uma pessoa, onde todos os depoimentos –– e olha que foram pressionados de todas as formas, até de forma deselegante, pela base do Lula, alguns depoimentos aqui, a gente viu a grosseria que foi feita –– e ninguém fez ilação com o presidente Bolsonaro, aí vai indiciar o cara. Por mais que a gente possa não gostar dele, por uma situação ou por outra.
(Eduardo Girão) O Braga Neto sequer foi chamado aqui para ser ouvido, foi indiciado. A injustiça com Anderson Torres, que entregou o celular, as nuvens todas entregues. Estava lá a mensagem de "não deixe chegar no STF". Ele estava de férias nos Estados Unidos, programada há meses. Coloca o cara na vala, isso é uma coisa que... é patético o que aconteceu aqui hoje. 
(Eduardo Girão) É patético a tamanha desonestidade do relatório, inspirado pela vingança, pelo revanchismo. Você vê que do começo ao fim é ódio puro. Essa é a turma do amor? Essa é a turma que quer pacificar o Brasil? Mas a verdade, a gente sabe, que sempre triunfa. Mais cedo ou mais tarde ela vai prevalecer, e que cada um fique com a sua consciência, e que a população tire suas próprias conclusões desse relatório fajuto que aí está.
(Jornalista 1) Senador, e com relação ao relatório paralelo que a oposição preparou, como é que o senhor espera o resultado desse relatório? 
(Eduardo Girão) Olha, dois relatórios muito bem embasados, que procuraram olhar os dois lados. É evidente, por exemplo, que houve uma flagrante omissão, não apenas do governo Lula, mas da polícia militar do DF, por exemplo, e está lá apontado. O relatório muito bom da oposição e o relatório independente do Senador Izalci. Então, você vê um trabalho técnico que procurou olhar uma ampla e irrestrita investigação. 
(Eduardo Girão) Mas o governo Lula não deixou fluir a investigação. Todo mundo viu. Inclusive, colocaram a digital para não trazer o comandante da Força Nacional. Por quê? Porque ele iria dizer que o quê? O que ele iria revelar? Que ficaram parados por falta de um simples comando de quem deveria não se omitir naquele momento, que é o ministro da Justiça, Flávio Dino? 
(Eduardo Girão) Então, é uma página triste da nossa história. Como é que se pega um instrumento, senadores e deputados que sequer assinaram vão lá e protegem os poderosos de plantão no Brasil, num relatório realmente muito injusto. 
(Eduardo Girão) Aí, a frase de Martin Luther King, que aplaca um pouco tudo isso que está acontecendo: "Uma injustiça em algum lugar é uma ameaça à justiça em todo lugar". Então, o que a gente está vendo aqui é algo que é muito injusto ter acontecido, que mostra realmente o espírito de quem está por trás, os interesses que estão por trás disso tudo.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</si>
</sst>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quot; de &quot;mmm"/>
  </numFmts>
  <fonts count="12">
    <font>
      <sz val="10.0"/>
      <color rgb="FF000000"/>
      <name val="Arial"/>
      <scheme val="minor"/>
    </font>
    <font>
      <b/>
      <sz val="12.0"/>
      <color rgb="FF000000"/>
      <name val="Calibri"/>
    </font>
    <font>
      <b/>
      <sz val="12.0"/>
      <color theme="1"/>
      <name val="Calibri"/>
    </font>
    <font>
      <sz val="12.0"/>
      <color theme="1"/>
      <name val="Calibri"/>
    </font>
    <font>
      <sz val="12.0"/>
      <color rgb="FF000000"/>
      <name val="Calibri"/>
    </font>
    <font>
      <u/>
      <sz val="12.0"/>
      <color rgb="FF1155CC"/>
      <name val="Calibri"/>
    </font>
    <font>
      <u/>
      <sz val="12.0"/>
      <color rgb="FF0000FF"/>
      <name val="Calibri"/>
    </font>
    <font>
      <u/>
      <sz val="12.0"/>
      <color rgb="FF1155CC"/>
      <name val="Calibri"/>
    </font>
    <font>
      <u/>
      <sz val="12.0"/>
      <color rgb="FF0000FF"/>
      <name val="Calibri"/>
    </font>
    <font>
      <u/>
      <sz val="12.0"/>
      <color rgb="FF0000FF"/>
      <name val="Calibri"/>
    </font>
    <font>
      <b/>
      <u/>
      <sz val="12.0"/>
      <color rgb="FF1155CC"/>
      <name val="Calibri"/>
    </font>
    <font>
      <u/>
      <sz val="12.0"/>
      <color rgb="FF0000FF"/>
      <name val="Calibri"/>
    </font>
  </fonts>
  <fills count="3">
    <fill>
      <patternFill patternType="none"/>
    </fill>
    <fill>
      <patternFill patternType="lightGray"/>
    </fill>
    <fill>
      <patternFill patternType="solid">
        <fgColor rgb="FFFFFFFF"/>
        <bgColor rgb="FFFFFFFF"/>
      </patternFill>
    </fill>
  </fills>
  <borders count="3">
    <border/>
    <border>
      <top style="thin">
        <color rgb="FF000000"/>
      </top>
      <bottom style="medium">
        <color rgb="FF000000"/>
      </bottom>
    </border>
    <border>
      <bottom style="medium">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1"/>
    </xf>
    <xf borderId="1" fillId="0" fontId="1" numFmtId="164" xfId="0" applyAlignment="1" applyBorder="1" applyFont="1" applyNumberFormat="1">
      <alignment horizontal="center" readingOrder="0" shrinkToFit="0" vertical="center" wrapText="1"/>
    </xf>
    <xf borderId="2" fillId="0" fontId="2" numFmtId="0" xfId="0" applyAlignment="1" applyBorder="1" applyFont="1">
      <alignment horizontal="left" readingOrder="0" vertical="center"/>
    </xf>
    <xf borderId="2" fillId="0" fontId="2" numFmtId="0" xfId="0" applyAlignment="1" applyBorder="1" applyFont="1">
      <alignment horizontal="left" readingOrder="0" shrinkToFit="0" vertical="top" wrapText="1"/>
    </xf>
    <xf borderId="0" fillId="0" fontId="3" numFmtId="0" xfId="0" applyAlignment="1" applyFont="1">
      <alignment horizontal="left" vertical="center"/>
    </xf>
    <xf borderId="0" fillId="0" fontId="3" numFmtId="164" xfId="0" applyAlignment="1" applyFont="1" applyNumberFormat="1">
      <alignment horizontal="center" readingOrder="0" vertical="center"/>
    </xf>
    <xf borderId="0" fillId="0" fontId="4" numFmtId="0" xfId="0" applyAlignment="1" applyFont="1">
      <alignment horizontal="left" readingOrder="0" shrinkToFit="0" vertical="center" wrapText="0"/>
    </xf>
    <xf borderId="0" fillId="0" fontId="5" numFmtId="0" xfId="0" applyAlignment="1" applyFont="1">
      <alignment horizontal="left" shrinkToFit="0" vertical="center" wrapText="0"/>
    </xf>
    <xf borderId="0" fillId="0" fontId="3" numFmtId="0" xfId="0" applyAlignment="1" applyFont="1">
      <alignment horizontal="left" shrinkToFit="0" vertical="top" wrapText="1"/>
    </xf>
    <xf borderId="0" fillId="0" fontId="3" numFmtId="0" xfId="0" applyAlignment="1" applyFont="1">
      <alignment horizontal="left" readingOrder="0" shrinkToFit="0" vertical="top" wrapText="1"/>
    </xf>
    <xf borderId="0" fillId="0" fontId="6" numFmtId="0" xfId="0" applyAlignment="1" applyFont="1">
      <alignment horizontal="left" readingOrder="0" shrinkToFit="0" vertical="center" wrapText="0"/>
    </xf>
    <xf borderId="0" fillId="0" fontId="3" numFmtId="0" xfId="0" applyAlignment="1" applyFont="1">
      <alignment horizontal="left" vertical="bottom"/>
    </xf>
    <xf borderId="0" fillId="0" fontId="3" numFmtId="164" xfId="0" applyAlignment="1" applyFont="1" applyNumberFormat="1">
      <alignment horizontal="center" vertical="bottom"/>
    </xf>
    <xf borderId="0" fillId="0" fontId="3" numFmtId="0" xfId="0" applyAlignment="1" applyFont="1">
      <alignment vertical="bottom"/>
    </xf>
    <xf borderId="0" fillId="0" fontId="7" numFmtId="0" xfId="0" applyAlignment="1" applyFont="1">
      <alignment vertical="bottom"/>
    </xf>
    <xf borderId="0" fillId="2" fontId="3" numFmtId="0" xfId="0" applyAlignment="1" applyFill="1" applyFont="1">
      <alignment shrinkToFit="0" vertical="top" wrapText="1"/>
    </xf>
    <xf borderId="0" fillId="0" fontId="3" numFmtId="0" xfId="0" applyAlignment="1" applyFont="1">
      <alignment horizontal="left" readingOrder="0" shrinkToFit="0" vertical="center" wrapText="0"/>
    </xf>
    <xf borderId="0" fillId="0" fontId="3" numFmtId="10" xfId="0" applyAlignment="1" applyFont="1" applyNumberFormat="1">
      <alignment horizontal="left" shrinkToFit="0" vertical="top" wrapText="1"/>
    </xf>
    <xf borderId="0" fillId="0" fontId="3" numFmtId="0" xfId="0" applyAlignment="1" applyFont="1">
      <alignment shrinkToFit="0" vertical="top" wrapText="1"/>
    </xf>
    <xf borderId="0" fillId="0" fontId="8" numFmtId="0" xfId="0" applyAlignment="1" applyFont="1">
      <alignment horizontal="left" readingOrder="0" shrinkToFit="0" vertical="top" wrapText="1"/>
    </xf>
    <xf borderId="0" fillId="0" fontId="9" numFmtId="0" xfId="0" applyAlignment="1" applyFont="1">
      <alignment readingOrder="0" vertical="bottom"/>
    </xf>
    <xf borderId="0" fillId="0" fontId="2" numFmtId="0" xfId="0" applyAlignment="1" applyFont="1">
      <alignment horizontal="left" shrinkToFit="0" vertical="top" wrapText="1"/>
    </xf>
    <xf borderId="0" fillId="0" fontId="10" numFmtId="0" xfId="0" applyAlignment="1" applyFont="1">
      <alignment vertical="bottom"/>
    </xf>
    <xf borderId="0" fillId="0" fontId="11" numFmtId="0" xfId="0" applyAlignment="1" applyFont="1">
      <alignment shrinkToFit="0" vertical="top" wrapText="1"/>
    </xf>
  </cellXfs>
  <cellStyles count="1">
    <cellStyle xfId="0" name="Normal" builtinId="0"/>
  </cellStyles>
  <dxfs count="5">
    <dxf>
      <font/>
      <fill>
        <patternFill patternType="solid">
          <fgColor rgb="FFF4CCCC"/>
          <bgColor rgb="FFF4CCCC"/>
        </patternFill>
      </fill>
      <border/>
    </dxf>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Decupagem-style">
      <tableStyleElement dxfId="2" type="headerRow"/>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188" displayName="Table_1" name="Table_1" id="1">
  <tableColumns count="6">
    <tableColumn name="Usuário" id="1"/>
    <tableColumn name="Data" id="2"/>
    <tableColumn name="Post Id" id="3"/>
    <tableColumn name="URL" id="4"/>
    <tableColumn name="Legenda" id="5"/>
    <tableColumn name="Decupagem" id="6"/>
  </tableColumns>
  <tableStyleInfo name="Decupagem-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instagram.com/reel/CtyyQF1MysN/" TargetMode="External"/><Relationship Id="rId190" Type="http://schemas.openxmlformats.org/officeDocument/2006/relationships/drawing" Target="../drawings/drawing1.xml"/><Relationship Id="rId42" Type="http://schemas.openxmlformats.org/officeDocument/2006/relationships/hyperlink" Target="https://www.instagram.com/p/Ct2aEcGOXJ2/" TargetMode="External"/><Relationship Id="rId41" Type="http://schemas.openxmlformats.org/officeDocument/2006/relationships/hyperlink" Target="https://www.instagram.com/p/Ct1mBjQI7s3/" TargetMode="External"/><Relationship Id="rId44" Type="http://schemas.openxmlformats.org/officeDocument/2006/relationships/hyperlink" Target="https://www.instagram.com/p/Ct-TZaBu1MJ/" TargetMode="External"/><Relationship Id="rId43" Type="http://schemas.openxmlformats.org/officeDocument/2006/relationships/hyperlink" Target="https://www.instagram.com/reel/Ct-S5R4AfFe/" TargetMode="External"/><Relationship Id="rId46" Type="http://schemas.openxmlformats.org/officeDocument/2006/relationships/hyperlink" Target="https://www.instagram.com/reel/Ct-Hq_qg85E/" TargetMode="External"/><Relationship Id="rId192" Type="http://schemas.openxmlformats.org/officeDocument/2006/relationships/table" Target="../tables/table1.xml"/><Relationship Id="rId45" Type="http://schemas.openxmlformats.org/officeDocument/2006/relationships/hyperlink" Target="https://www.instagram.com/p/Ct9_ds9onxz/" TargetMode="External"/><Relationship Id="rId107" Type="http://schemas.openxmlformats.org/officeDocument/2006/relationships/hyperlink" Target="https://www.instagram.com/reel/CwGvPCULDvD/" TargetMode="External"/><Relationship Id="rId106" Type="http://schemas.openxmlformats.org/officeDocument/2006/relationships/hyperlink" Target="https://www.instagram.com/reel/CwGcYF3Na2F/" TargetMode="External"/><Relationship Id="rId105" Type="http://schemas.openxmlformats.org/officeDocument/2006/relationships/hyperlink" Target="https://www.instagram.com/reel/CwEDxpppxJB/" TargetMode="External"/><Relationship Id="rId104" Type="http://schemas.openxmlformats.org/officeDocument/2006/relationships/hyperlink" Target="https://www.instagram.com/reel/CwDxxempXsq/" TargetMode="External"/><Relationship Id="rId109" Type="http://schemas.openxmlformats.org/officeDocument/2006/relationships/hyperlink" Target="https://www.instagram.com/reel/CwFPH-Uu-zD/" TargetMode="External"/><Relationship Id="rId108" Type="http://schemas.openxmlformats.org/officeDocument/2006/relationships/hyperlink" Target="https://www.instagram.com/p/CwHAw-sOkH-/" TargetMode="External"/><Relationship Id="rId48" Type="http://schemas.openxmlformats.org/officeDocument/2006/relationships/hyperlink" Target="https://www.instagram.com/reel/Ct98GngOVaP/" TargetMode="External"/><Relationship Id="rId187" Type="http://schemas.openxmlformats.org/officeDocument/2006/relationships/hyperlink" Target="https://www.instagram.com/reel/Cyi0T54gSwR/" TargetMode="External"/><Relationship Id="rId47" Type="http://schemas.openxmlformats.org/officeDocument/2006/relationships/hyperlink" Target="https://www.instagram.com/reel/Ct-mLfNvVoR/" TargetMode="External"/><Relationship Id="rId186" Type="http://schemas.openxmlformats.org/officeDocument/2006/relationships/hyperlink" Target="https://youtu.be/RJvOmOYJ2OM?si=f_KOchF5h6HpNc_q" TargetMode="External"/><Relationship Id="rId185" Type="http://schemas.openxmlformats.org/officeDocument/2006/relationships/hyperlink" Target="https://www.instagram.com/p/CyjfsnSR7H9/" TargetMode="External"/><Relationship Id="rId49" Type="http://schemas.openxmlformats.org/officeDocument/2006/relationships/hyperlink" Target="https://www.instagram.com/reel/CuA7ku5g9gm/" TargetMode="External"/><Relationship Id="rId184" Type="http://schemas.openxmlformats.org/officeDocument/2006/relationships/hyperlink" Target="https://www.instagram.com/reel/CyjSC3Eu-_u/" TargetMode="External"/><Relationship Id="rId103" Type="http://schemas.openxmlformats.org/officeDocument/2006/relationships/hyperlink" Target="https://www.instagram.com/reel/CwDD_U-AD3k/" TargetMode="External"/><Relationship Id="rId102" Type="http://schemas.openxmlformats.org/officeDocument/2006/relationships/hyperlink" Target="https://www.instagram.com/reel/CwEMMFHpGqD/" TargetMode="External"/><Relationship Id="rId101" Type="http://schemas.openxmlformats.org/officeDocument/2006/relationships/hyperlink" Target="https://www.instagram.com/reel/CwDrDf6JBv2/" TargetMode="External"/><Relationship Id="rId189" Type="http://schemas.openxmlformats.org/officeDocument/2006/relationships/hyperlink" Target="https://www.instagram.com/reel/CyleTWdOjI1/" TargetMode="External"/><Relationship Id="rId100" Type="http://schemas.openxmlformats.org/officeDocument/2006/relationships/hyperlink" Target="https://www.instagram.com/reel/CwD7u9Ppvvy/" TargetMode="External"/><Relationship Id="rId188" Type="http://schemas.openxmlformats.org/officeDocument/2006/relationships/hyperlink" Target="https://www.instagram.com/reel/CyjSqyfAjac/" TargetMode="External"/><Relationship Id="rId31" Type="http://schemas.openxmlformats.org/officeDocument/2006/relationships/hyperlink" Target="https://www.instagram.com/reel/CttsnnMOnhO/" TargetMode="External"/><Relationship Id="rId30" Type="http://schemas.openxmlformats.org/officeDocument/2006/relationships/hyperlink" Target="https://www.instagram.com/p/CtuBLuSOoB1/" TargetMode="External"/><Relationship Id="rId33" Type="http://schemas.openxmlformats.org/officeDocument/2006/relationships/hyperlink" Target="https://www.instagram.com/reel/CtwmPizNOFd/" TargetMode="External"/><Relationship Id="rId183" Type="http://schemas.openxmlformats.org/officeDocument/2006/relationships/hyperlink" Target="https://www.instagram.com/p/Cyjtl1-rOOz/" TargetMode="External"/><Relationship Id="rId32" Type="http://schemas.openxmlformats.org/officeDocument/2006/relationships/hyperlink" Target="https://www.instagram.com/tv/CtuAX50hoAf/" TargetMode="External"/><Relationship Id="rId182" Type="http://schemas.openxmlformats.org/officeDocument/2006/relationships/hyperlink" Target="https://www.instagram.com/p/CygskmGxLMn/" TargetMode="External"/><Relationship Id="rId35" Type="http://schemas.openxmlformats.org/officeDocument/2006/relationships/hyperlink" Target="https://www.instagram.com/reel/CtxHyM6s313/" TargetMode="External"/><Relationship Id="rId181" Type="http://schemas.openxmlformats.org/officeDocument/2006/relationships/hyperlink" Target="https://www.instagram.com/p/CygiA24OcI0/" TargetMode="External"/><Relationship Id="rId34" Type="http://schemas.openxmlformats.org/officeDocument/2006/relationships/hyperlink" Target="https://www.instagram.com/reel/CtxHyM6s313/" TargetMode="External"/><Relationship Id="rId180" Type="http://schemas.openxmlformats.org/officeDocument/2006/relationships/hyperlink" Target="https://www.instagram.com/tv/CygpldWOHho/" TargetMode="External"/><Relationship Id="rId37" Type="http://schemas.openxmlformats.org/officeDocument/2006/relationships/hyperlink" Target="https://www.instagram.com/reel/CtzvPgWsTNf/" TargetMode="External"/><Relationship Id="rId176" Type="http://schemas.openxmlformats.org/officeDocument/2006/relationships/hyperlink" Target="https://www.instagram.com/p/Cx_1zefuW7T/" TargetMode="External"/><Relationship Id="rId36" Type="http://schemas.openxmlformats.org/officeDocument/2006/relationships/hyperlink" Target="https://www.instagram.com/reel/Ct0IeCBrbGV/" TargetMode="External"/><Relationship Id="rId175" Type="http://schemas.openxmlformats.org/officeDocument/2006/relationships/hyperlink" Target="https://www.instagram.com/reel/Cx_pN2pL4Ui/" TargetMode="External"/><Relationship Id="rId39" Type="http://schemas.openxmlformats.org/officeDocument/2006/relationships/hyperlink" Target="https://www.instagram.com/reel/Ct0Kk2dx7xo/" TargetMode="External"/><Relationship Id="rId174" Type="http://schemas.openxmlformats.org/officeDocument/2006/relationships/hyperlink" Target="https://www.instagram.com/reel/Cx_EZqsrfjf/" TargetMode="External"/><Relationship Id="rId38" Type="http://schemas.openxmlformats.org/officeDocument/2006/relationships/hyperlink" Target="https://www.instagram.com/p/CtzuljaIaDK/" TargetMode="External"/><Relationship Id="rId173" Type="http://schemas.openxmlformats.org/officeDocument/2006/relationships/hyperlink" Target="https://www.instagram.com/p/Cx8lmEwRKPL/" TargetMode="External"/><Relationship Id="rId179" Type="http://schemas.openxmlformats.org/officeDocument/2006/relationships/hyperlink" Target="https://www.instagram.com/reel/CyhDUxzOuL0/" TargetMode="External"/><Relationship Id="rId178" Type="http://schemas.openxmlformats.org/officeDocument/2006/relationships/hyperlink" Target="https://www.instagram.com/reel/CygTPhrLxQU/" TargetMode="External"/><Relationship Id="rId177" Type="http://schemas.openxmlformats.org/officeDocument/2006/relationships/hyperlink" Target="https://www.instagram.com/p/Cx-HPqvOs42/" TargetMode="External"/><Relationship Id="rId20" Type="http://schemas.openxmlformats.org/officeDocument/2006/relationships/hyperlink" Target="https://www.instagram.com/reel/CtcX1jHsFfb/" TargetMode="External"/><Relationship Id="rId22" Type="http://schemas.openxmlformats.org/officeDocument/2006/relationships/hyperlink" Target="https://www.instagram.com/reel/CtcYzbIrWD9/" TargetMode="External"/><Relationship Id="rId21" Type="http://schemas.openxmlformats.org/officeDocument/2006/relationships/hyperlink" Target="https://www.instagram.com/p/CtcegCaomSg/" TargetMode="External"/><Relationship Id="rId24" Type="http://schemas.openxmlformats.org/officeDocument/2006/relationships/hyperlink" Target="https://www.instagram.com/reel/CtfWKX0gsUH/" TargetMode="External"/><Relationship Id="rId23" Type="http://schemas.openxmlformats.org/officeDocument/2006/relationships/hyperlink" Target="https://www.instagram.com/reel/CtfgOgmsKIB/" TargetMode="External"/><Relationship Id="rId129" Type="http://schemas.openxmlformats.org/officeDocument/2006/relationships/hyperlink" Target="https://www.instagram.com/p/CwkgLqWOL31/" TargetMode="External"/><Relationship Id="rId128" Type="http://schemas.openxmlformats.org/officeDocument/2006/relationships/hyperlink" Target="https://www.instagram.com/reel/CwibkzdAK-b/" TargetMode="External"/><Relationship Id="rId127" Type="http://schemas.openxmlformats.org/officeDocument/2006/relationships/hyperlink" Target="https://www.instagram.com/reel/Cwi4u4Eh-3c/" TargetMode="External"/><Relationship Id="rId126" Type="http://schemas.openxmlformats.org/officeDocument/2006/relationships/hyperlink" Target="https://www.instagram.com/p/Cwi0bv1oPM7/" TargetMode="External"/><Relationship Id="rId26" Type="http://schemas.openxmlformats.org/officeDocument/2006/relationships/hyperlink" Target="https://www.instagram.com/reel/Ctu_WkQx7yU/" TargetMode="External"/><Relationship Id="rId121" Type="http://schemas.openxmlformats.org/officeDocument/2006/relationships/hyperlink" Target="https://www.instagram.com/reel/CwXa-EJgNi7/" TargetMode="External"/><Relationship Id="rId25" Type="http://schemas.openxmlformats.org/officeDocument/2006/relationships/hyperlink" Target="https://www.instagram.com/p/CteXfMmOzT8/" TargetMode="External"/><Relationship Id="rId120" Type="http://schemas.openxmlformats.org/officeDocument/2006/relationships/hyperlink" Target="https://www.instagram.com/p/CwYoqipruu0/" TargetMode="External"/><Relationship Id="rId28" Type="http://schemas.openxmlformats.org/officeDocument/2006/relationships/hyperlink" Target="https://www.instagram.com/reel/Ctu8GshgMP_/" TargetMode="External"/><Relationship Id="rId27" Type="http://schemas.openxmlformats.org/officeDocument/2006/relationships/hyperlink" Target="https://www.instagram.com/reel/CttmxosgI-1/" TargetMode="External"/><Relationship Id="rId125" Type="http://schemas.openxmlformats.org/officeDocument/2006/relationships/hyperlink" Target="https://www.instagram.com/reel/Cwivog6JhkW/" TargetMode="External"/><Relationship Id="rId29" Type="http://schemas.openxmlformats.org/officeDocument/2006/relationships/hyperlink" Target="https://www.instagram.com/tv/CtuwXKoJk9I/" TargetMode="External"/><Relationship Id="rId124" Type="http://schemas.openxmlformats.org/officeDocument/2006/relationships/hyperlink" Target="https://www.instagram.com/reel/Cwirr9SLMyK/" TargetMode="External"/><Relationship Id="rId123" Type="http://schemas.openxmlformats.org/officeDocument/2006/relationships/hyperlink" Target="https://www.instagram.com/reel/CwiJQiyLFpD/" TargetMode="External"/><Relationship Id="rId122" Type="http://schemas.openxmlformats.org/officeDocument/2006/relationships/hyperlink" Target="https://www.instagram.com/p/CwjK4IirmUI/" TargetMode="External"/><Relationship Id="rId95" Type="http://schemas.openxmlformats.org/officeDocument/2006/relationships/hyperlink" Target="https://www.instagram.com/reel/Cv-8VEEtZDG/" TargetMode="External"/><Relationship Id="rId94" Type="http://schemas.openxmlformats.org/officeDocument/2006/relationships/hyperlink" Target="https://www.instagram.com/p/Cv-bIdbIef4/" TargetMode="External"/><Relationship Id="rId97" Type="http://schemas.openxmlformats.org/officeDocument/2006/relationships/hyperlink" Target="https://www.instagram.com/reel/CwBAlu9ArUX/" TargetMode="External"/><Relationship Id="rId96" Type="http://schemas.openxmlformats.org/officeDocument/2006/relationships/hyperlink" Target="https://www.instagram.com/reel/Cv-EydJvHPB/" TargetMode="External"/><Relationship Id="rId11" Type="http://schemas.openxmlformats.org/officeDocument/2006/relationships/hyperlink" Target="https://www.instagram.com/reel/CsteIYDR8c9/" TargetMode="External"/><Relationship Id="rId99" Type="http://schemas.openxmlformats.org/officeDocument/2006/relationships/hyperlink" Target="https://www.instagram.com/reel/CwEIF7et1j_/" TargetMode="External"/><Relationship Id="rId10" Type="http://schemas.openxmlformats.org/officeDocument/2006/relationships/hyperlink" Target="https://www.instagram.com/tv/Csudp7zN9Nh/" TargetMode="External"/><Relationship Id="rId98" Type="http://schemas.openxmlformats.org/officeDocument/2006/relationships/hyperlink" Target="https://www.instagram.com/p/CwDzDAOOWpQ/" TargetMode="External"/><Relationship Id="rId13" Type="http://schemas.openxmlformats.org/officeDocument/2006/relationships/hyperlink" Target="https://www.instagram.com/reel/CtJRxo2MX8q/" TargetMode="External"/><Relationship Id="rId12" Type="http://schemas.openxmlformats.org/officeDocument/2006/relationships/hyperlink" Target="https://www.instagram.com/reel/CstzTB7Ols1/" TargetMode="External"/><Relationship Id="rId91" Type="http://schemas.openxmlformats.org/officeDocument/2006/relationships/hyperlink" Target="https://www.instagram.com/reel/Cv-60GVgkRM/" TargetMode="External"/><Relationship Id="rId90" Type="http://schemas.openxmlformats.org/officeDocument/2006/relationships/hyperlink" Target="https://www.instagram.com/reel/Cv-z0fsMVsC/" TargetMode="External"/><Relationship Id="rId93" Type="http://schemas.openxmlformats.org/officeDocument/2006/relationships/hyperlink" Target="https://www.instagram.com/p/Cv_ABOiIEOf/" TargetMode="External"/><Relationship Id="rId92" Type="http://schemas.openxmlformats.org/officeDocument/2006/relationships/hyperlink" Target="https://www.instagram.com/reel/Cv-nIjcgtnm/" TargetMode="External"/><Relationship Id="rId118" Type="http://schemas.openxmlformats.org/officeDocument/2006/relationships/hyperlink" Target="https://www.instagram.com/p/CwWgAHpKeat/" TargetMode="External"/><Relationship Id="rId117" Type="http://schemas.openxmlformats.org/officeDocument/2006/relationships/hyperlink" Target="https://www.instagram.com/p/CwV5hhyItPV/" TargetMode="External"/><Relationship Id="rId116" Type="http://schemas.openxmlformats.org/officeDocument/2006/relationships/hyperlink" Target="https://www.instagram.com/reel/CwWU8wppjBD/" TargetMode="External"/><Relationship Id="rId115" Type="http://schemas.openxmlformats.org/officeDocument/2006/relationships/hyperlink" Target="https://www.instagram.com/reel/CwWclkTJM-P/" TargetMode="External"/><Relationship Id="rId119" Type="http://schemas.openxmlformats.org/officeDocument/2006/relationships/hyperlink" Target="https://www.instagram.com/reel/CwWEe_jh70h/" TargetMode="External"/><Relationship Id="rId15" Type="http://schemas.openxmlformats.org/officeDocument/2006/relationships/hyperlink" Target="https://www.instagram.com/p/CtJfDlToMID/" TargetMode="External"/><Relationship Id="rId110" Type="http://schemas.openxmlformats.org/officeDocument/2006/relationships/hyperlink" Target="https://www.instagram.com/reel/CwGsYF6JzaR/" TargetMode="External"/><Relationship Id="rId14" Type="http://schemas.openxmlformats.org/officeDocument/2006/relationships/hyperlink" Target="https://www.instagram.com/reel/CtKCiDdNwou/" TargetMode="External"/><Relationship Id="rId17" Type="http://schemas.openxmlformats.org/officeDocument/2006/relationships/hyperlink" Target="https://www.instagram.com/reel/CtKutMMP2L2/" TargetMode="External"/><Relationship Id="rId16" Type="http://schemas.openxmlformats.org/officeDocument/2006/relationships/hyperlink" Target="https://www.instagram.com/p/CtKVA7JI918/" TargetMode="External"/><Relationship Id="rId19" Type="http://schemas.openxmlformats.org/officeDocument/2006/relationships/hyperlink" Target="https://www.instagram.com/reel/CtcFCJYLt60/" TargetMode="External"/><Relationship Id="rId114" Type="http://schemas.openxmlformats.org/officeDocument/2006/relationships/hyperlink" Target="https://www.instagram.com/reel/CwV2gBmpIcP/" TargetMode="External"/><Relationship Id="rId18" Type="http://schemas.openxmlformats.org/officeDocument/2006/relationships/hyperlink" Target="https://www.instagram.com/reel/Ctc9woNO-GQ/" TargetMode="External"/><Relationship Id="rId113" Type="http://schemas.openxmlformats.org/officeDocument/2006/relationships/hyperlink" Target="https://www.instagram.com/reel/CwWTrHyOs7R/" TargetMode="External"/><Relationship Id="rId112" Type="http://schemas.openxmlformats.org/officeDocument/2006/relationships/hyperlink" Target="https://www.instagram.com/reel/CwV2PupxDS0/" TargetMode="External"/><Relationship Id="rId111" Type="http://schemas.openxmlformats.org/officeDocument/2006/relationships/hyperlink" Target="https://www.instagram.com/p/CwFfOhIoZMK/" TargetMode="External"/><Relationship Id="rId84" Type="http://schemas.openxmlformats.org/officeDocument/2006/relationships/hyperlink" Target="https://www.instagram.com/reel/Cvsyc7fghF5/" TargetMode="External"/><Relationship Id="rId83" Type="http://schemas.openxmlformats.org/officeDocument/2006/relationships/hyperlink" Target="https://www.instagram.com/reel/CvsaR_hgQbi/" TargetMode="External"/><Relationship Id="rId86" Type="http://schemas.openxmlformats.org/officeDocument/2006/relationships/hyperlink" Target="https://www.instagram.com/reel/Cvr1-S7sHg-/" TargetMode="External"/><Relationship Id="rId85" Type="http://schemas.openxmlformats.org/officeDocument/2006/relationships/hyperlink" Target="https://www.instagram.com/p/Cvs3zX6qP_w/" TargetMode="External"/><Relationship Id="rId88" Type="http://schemas.openxmlformats.org/officeDocument/2006/relationships/hyperlink" Target="https://www.instagram.com/p/Cv_L5D2LPg9/" TargetMode="External"/><Relationship Id="rId150" Type="http://schemas.openxmlformats.org/officeDocument/2006/relationships/hyperlink" Target="https://www.instagram.com/reel/CxMUDAOO5x3/" TargetMode="External"/><Relationship Id="rId87" Type="http://schemas.openxmlformats.org/officeDocument/2006/relationships/hyperlink" Target="https://www.instagram.com/reel/CvtLv0UgkTj/" TargetMode="External"/><Relationship Id="rId89" Type="http://schemas.openxmlformats.org/officeDocument/2006/relationships/hyperlink" Target="https://www.instagram.com/reel/Cv-AgYtrVaN/" TargetMode="External"/><Relationship Id="rId80" Type="http://schemas.openxmlformats.org/officeDocument/2006/relationships/hyperlink" Target="https://www.instagram.com/reel/Cvrrvd9Oidz/" TargetMode="External"/><Relationship Id="rId82" Type="http://schemas.openxmlformats.org/officeDocument/2006/relationships/hyperlink" Target="https://www.instagram.com/reel/Cvr2PqkA2QA/" TargetMode="External"/><Relationship Id="rId81" Type="http://schemas.openxmlformats.org/officeDocument/2006/relationships/hyperlink" Target="https://www.instagram.com/reel/Cvssx60Lw-L/" TargetMode="External"/><Relationship Id="rId1" Type="http://schemas.openxmlformats.org/officeDocument/2006/relationships/hyperlink" Target="https://www.instagram.com/reel/Csq-wCsrcbn/" TargetMode="External"/><Relationship Id="rId2" Type="http://schemas.openxmlformats.org/officeDocument/2006/relationships/hyperlink" Target="https://www.instagram.com/reel/CsqYnBRLKv2/" TargetMode="External"/><Relationship Id="rId3" Type="http://schemas.openxmlformats.org/officeDocument/2006/relationships/hyperlink" Target="https://www.instagram.com/reel/Csr6K50OiJi/" TargetMode="External"/><Relationship Id="rId149" Type="http://schemas.openxmlformats.org/officeDocument/2006/relationships/hyperlink" Target="https://www.instagram.com/reel/CxMUMqyLzrK/" TargetMode="External"/><Relationship Id="rId4" Type="http://schemas.openxmlformats.org/officeDocument/2006/relationships/hyperlink" Target="https://www.instagram.com/reel/Csq5VXtrnnE/" TargetMode="External"/><Relationship Id="rId148" Type="http://schemas.openxmlformats.org/officeDocument/2006/relationships/hyperlink" Target="https://www.instagram.com/reel/CxIWk5jADjy/" TargetMode="External"/><Relationship Id="rId9" Type="http://schemas.openxmlformats.org/officeDocument/2006/relationships/hyperlink" Target="https://www.instagram.com/tv/CsqmHphhYav/" TargetMode="External"/><Relationship Id="rId143" Type="http://schemas.openxmlformats.org/officeDocument/2006/relationships/hyperlink" Target="https://www.instagram.com/reel/CxFq96lOKYp/" TargetMode="External"/><Relationship Id="rId142" Type="http://schemas.openxmlformats.org/officeDocument/2006/relationships/hyperlink" Target="https://www.instagram.com/p/Cwq1CIIu8W-/" TargetMode="External"/><Relationship Id="rId141" Type="http://schemas.openxmlformats.org/officeDocument/2006/relationships/hyperlink" Target="https://www.instagram.com/p/Cwpmq_SurVh/" TargetMode="External"/><Relationship Id="rId140" Type="http://schemas.openxmlformats.org/officeDocument/2006/relationships/hyperlink" Target="https://www.instagram.com/reel/CwqIjMoOZcd/" TargetMode="External"/><Relationship Id="rId5" Type="http://schemas.openxmlformats.org/officeDocument/2006/relationships/hyperlink" Target="https://www.instagram.com/tv/Csq7dHJJm_9/" TargetMode="External"/><Relationship Id="rId147" Type="http://schemas.openxmlformats.org/officeDocument/2006/relationships/hyperlink" Target="https://www.instagram.com/p/CxGhl6MRctT/" TargetMode="External"/><Relationship Id="rId6" Type="http://schemas.openxmlformats.org/officeDocument/2006/relationships/hyperlink" Target="https://www.instagram.com/p/CsrDrkoIam5/" TargetMode="External"/><Relationship Id="rId146" Type="http://schemas.openxmlformats.org/officeDocument/2006/relationships/hyperlink" Target="https://www.instagram.com/reel/CxGoEZDOeLr/" TargetMode="External"/><Relationship Id="rId7" Type="http://schemas.openxmlformats.org/officeDocument/2006/relationships/hyperlink" Target="https://www.instagram.com/reel/CsqmyGqMDxb/" TargetMode="External"/><Relationship Id="rId145" Type="http://schemas.openxmlformats.org/officeDocument/2006/relationships/hyperlink" Target="https://www.instagram.com/reel/CxHGQ7nLZHw/" TargetMode="External"/><Relationship Id="rId8" Type="http://schemas.openxmlformats.org/officeDocument/2006/relationships/hyperlink" Target="https://www.instagram.com/reel/CsquOr9A_WQ/" TargetMode="External"/><Relationship Id="rId144" Type="http://schemas.openxmlformats.org/officeDocument/2006/relationships/hyperlink" Target="https://www.instagram.com/reel/CxGobN_OSqd/" TargetMode="External"/><Relationship Id="rId73" Type="http://schemas.openxmlformats.org/officeDocument/2006/relationships/hyperlink" Target="https://www.instagram.com/reel/CvcIoeRuM7f/" TargetMode="External"/><Relationship Id="rId72" Type="http://schemas.openxmlformats.org/officeDocument/2006/relationships/hyperlink" Target="https://www.instagram.com/p/Cvab_yRAGs6/" TargetMode="External"/><Relationship Id="rId75" Type="http://schemas.openxmlformats.org/officeDocument/2006/relationships/hyperlink" Target="https://www.instagram.com/p/CvgPCTqLTaI/" TargetMode="External"/><Relationship Id="rId74" Type="http://schemas.openxmlformats.org/officeDocument/2006/relationships/hyperlink" Target="https://www.instagram.com/p/Cvciu5WOFr0/" TargetMode="External"/><Relationship Id="rId77" Type="http://schemas.openxmlformats.org/officeDocument/2006/relationships/hyperlink" Target="https://www.instagram.com/reel/CvihwQ0xnni/" TargetMode="External"/><Relationship Id="rId76" Type="http://schemas.openxmlformats.org/officeDocument/2006/relationships/hyperlink" Target="https://www.instagram.com/reel/Cvfm8JXNzKu/" TargetMode="External"/><Relationship Id="rId79" Type="http://schemas.openxmlformats.org/officeDocument/2006/relationships/hyperlink" Target="https://www.instagram.com/p/CvtG-XTLYKx/" TargetMode="External"/><Relationship Id="rId78" Type="http://schemas.openxmlformats.org/officeDocument/2006/relationships/hyperlink" Target="https://www.instagram.com/p/CviEbx3oAPX/" TargetMode="External"/><Relationship Id="rId71" Type="http://schemas.openxmlformats.org/officeDocument/2006/relationships/hyperlink" Target="https://www.instagram.com/p/CvaVN4Uo-Jq/" TargetMode="External"/><Relationship Id="rId70" Type="http://schemas.openxmlformats.org/officeDocument/2006/relationships/hyperlink" Target="https://www.instagram.com/reel/CvZ-r18A9-m/" TargetMode="External"/><Relationship Id="rId139" Type="http://schemas.openxmlformats.org/officeDocument/2006/relationships/hyperlink" Target="https://www.instagram.com/reel/Cwqf4wcuvgY/" TargetMode="External"/><Relationship Id="rId138" Type="http://schemas.openxmlformats.org/officeDocument/2006/relationships/hyperlink" Target="https://www.instagram.com/reel/CwoJvSELv3t/" TargetMode="External"/><Relationship Id="rId137" Type="http://schemas.openxmlformats.org/officeDocument/2006/relationships/hyperlink" Target="https://www.instagram.com/reel/CwnmLXkAas1/" TargetMode="External"/><Relationship Id="rId132" Type="http://schemas.openxmlformats.org/officeDocument/2006/relationships/hyperlink" Target="https://www.instagram.com/reel/Cwn7nOMMrcf/" TargetMode="External"/><Relationship Id="rId131" Type="http://schemas.openxmlformats.org/officeDocument/2006/relationships/hyperlink" Target="https://www.instagram.com/reel/Cwm2zGVRFoK/" TargetMode="External"/><Relationship Id="rId130" Type="http://schemas.openxmlformats.org/officeDocument/2006/relationships/hyperlink" Target="https://www.instagram.com/reel/Cwll2mhLnCc/" TargetMode="External"/><Relationship Id="rId136" Type="http://schemas.openxmlformats.org/officeDocument/2006/relationships/hyperlink" Target="https://www.instagram.com/p/CwoD5vAxFvh/" TargetMode="External"/><Relationship Id="rId135" Type="http://schemas.openxmlformats.org/officeDocument/2006/relationships/hyperlink" Target="https://www.instagram.com/reel/CwnDbReJtex/" TargetMode="External"/><Relationship Id="rId134" Type="http://schemas.openxmlformats.org/officeDocument/2006/relationships/hyperlink" Target="https://www.instagram.com/reel/CwmzltzpVPU/" TargetMode="External"/><Relationship Id="rId133" Type="http://schemas.openxmlformats.org/officeDocument/2006/relationships/hyperlink" Target="https://www.instagram.com/reel/CwoUTmYrsSu/" TargetMode="External"/><Relationship Id="rId62" Type="http://schemas.openxmlformats.org/officeDocument/2006/relationships/hyperlink" Target="https://www.instagram.com/tv/CujYCITBtVY/" TargetMode="External"/><Relationship Id="rId61" Type="http://schemas.openxmlformats.org/officeDocument/2006/relationships/hyperlink" Target="https://www.instagram.com/reel/CukQ-Y2AgpI/" TargetMode="External"/><Relationship Id="rId64" Type="http://schemas.openxmlformats.org/officeDocument/2006/relationships/hyperlink" Target="https://www.instagram.com/reel/CumYKRkAqFl/" TargetMode="External"/><Relationship Id="rId63" Type="http://schemas.openxmlformats.org/officeDocument/2006/relationships/hyperlink" Target="https://www.instagram.com/reel/CumBJI3ubyI/" TargetMode="External"/><Relationship Id="rId66" Type="http://schemas.openxmlformats.org/officeDocument/2006/relationships/hyperlink" Target="https://www.instagram.com/p/Cva1pC7rbBH/" TargetMode="External"/><Relationship Id="rId172" Type="http://schemas.openxmlformats.org/officeDocument/2006/relationships/hyperlink" Target="https://www.instagram.com/reel/Cx9UcYXOgkI/" TargetMode="External"/><Relationship Id="rId65" Type="http://schemas.openxmlformats.org/officeDocument/2006/relationships/hyperlink" Target="https://www.instagram.com/reel/CumjfRcv6uU/" TargetMode="External"/><Relationship Id="rId171" Type="http://schemas.openxmlformats.org/officeDocument/2006/relationships/hyperlink" Target="https://www.instagram.com/reel/Cx81ss3OQVp/" TargetMode="External"/><Relationship Id="rId68" Type="http://schemas.openxmlformats.org/officeDocument/2006/relationships/hyperlink" Target="https://www.instagram.com/reel/CvaM7F8g3oX/" TargetMode="External"/><Relationship Id="rId170" Type="http://schemas.openxmlformats.org/officeDocument/2006/relationships/hyperlink" Target="https://www.instagram.com/reel/Cx7yG6DOCk6/" TargetMode="External"/><Relationship Id="rId67" Type="http://schemas.openxmlformats.org/officeDocument/2006/relationships/hyperlink" Target="https://www.instagram.com/reel/CvaN7BRMle3/" TargetMode="External"/><Relationship Id="rId60" Type="http://schemas.openxmlformats.org/officeDocument/2006/relationships/hyperlink" Target="https://www.instagram.com/p/Cuk_2tPONRe/" TargetMode="External"/><Relationship Id="rId165" Type="http://schemas.openxmlformats.org/officeDocument/2006/relationships/hyperlink" Target="https://www.instagram.com/p/Cxqh8mLrwF3/" TargetMode="External"/><Relationship Id="rId69" Type="http://schemas.openxmlformats.org/officeDocument/2006/relationships/hyperlink" Target="https://www.instagram.com/reel/CvanpbMAUhA/" TargetMode="External"/><Relationship Id="rId164" Type="http://schemas.openxmlformats.org/officeDocument/2006/relationships/hyperlink" Target="https://www.instagram.com/reel/CxeU99kLvgu/" TargetMode="External"/><Relationship Id="rId163" Type="http://schemas.openxmlformats.org/officeDocument/2006/relationships/hyperlink" Target="https://www.instagram.com/reel/CxdYtSOLwU8/" TargetMode="External"/><Relationship Id="rId162" Type="http://schemas.openxmlformats.org/officeDocument/2006/relationships/hyperlink" Target="https://www.instagram.com/reel/CxYfSuCuz7k/" TargetMode="External"/><Relationship Id="rId169" Type="http://schemas.openxmlformats.org/officeDocument/2006/relationships/hyperlink" Target="https://www.instagram.com/p/Cx8VW35LONk/" TargetMode="External"/><Relationship Id="rId168" Type="http://schemas.openxmlformats.org/officeDocument/2006/relationships/hyperlink" Target="https://www.instagram.com/p/Cxr967IuFdD/" TargetMode="External"/><Relationship Id="rId167" Type="http://schemas.openxmlformats.org/officeDocument/2006/relationships/hyperlink" Target="https://www.instagram.com/reel/Cxp8a8vOJYn/" TargetMode="External"/><Relationship Id="rId166" Type="http://schemas.openxmlformats.org/officeDocument/2006/relationships/hyperlink" Target="https://www.instagram.com/p/CxqyIOoR29Q/" TargetMode="External"/><Relationship Id="rId51" Type="http://schemas.openxmlformats.org/officeDocument/2006/relationships/hyperlink" Target="https://www.instagram.com/reel/CuAXmZ2AZ8T/" TargetMode="External"/><Relationship Id="rId50" Type="http://schemas.openxmlformats.org/officeDocument/2006/relationships/hyperlink" Target="https://www.instagram.com/reel/Ct_f04sgUC9/" TargetMode="External"/><Relationship Id="rId53" Type="http://schemas.openxmlformats.org/officeDocument/2006/relationships/hyperlink" Target="https://www.instagram.com/reel/CuAE3Q-sHbS/" TargetMode="External"/><Relationship Id="rId52" Type="http://schemas.openxmlformats.org/officeDocument/2006/relationships/hyperlink" Target="https://www.instagram.com/p/CuAgDsdoMtm/" TargetMode="External"/><Relationship Id="rId55" Type="http://schemas.openxmlformats.org/officeDocument/2006/relationships/hyperlink" Target="https://www.instagram.com/p/CujTJ6VuCVZ/" TargetMode="External"/><Relationship Id="rId161" Type="http://schemas.openxmlformats.org/officeDocument/2006/relationships/hyperlink" Target="https://www.instagram.com/p/CxY8V9YR2Lm/" TargetMode="External"/><Relationship Id="rId54" Type="http://schemas.openxmlformats.org/officeDocument/2006/relationships/hyperlink" Target="https://www.instagram.com/reel/CuDJsPJN_WT/" TargetMode="External"/><Relationship Id="rId160" Type="http://schemas.openxmlformats.org/officeDocument/2006/relationships/hyperlink" Target="https://www.instagram.com/reel/CxYw48autvY/" TargetMode="External"/><Relationship Id="rId57" Type="http://schemas.openxmlformats.org/officeDocument/2006/relationships/hyperlink" Target="https://www.instagram.com/reel/CulE1yQR3Is/" TargetMode="External"/><Relationship Id="rId56" Type="http://schemas.openxmlformats.org/officeDocument/2006/relationships/hyperlink" Target="https://www.instagram.com/reel/CukQKiYtxRY/" TargetMode="External"/><Relationship Id="rId159" Type="http://schemas.openxmlformats.org/officeDocument/2006/relationships/hyperlink" Target="https://www.instagram.com/reel/CxYeTWhuYfc/" TargetMode="External"/><Relationship Id="rId59" Type="http://schemas.openxmlformats.org/officeDocument/2006/relationships/hyperlink" Target="https://www.instagram.com/p/Cujsy5MOQem/" TargetMode="External"/><Relationship Id="rId154" Type="http://schemas.openxmlformats.org/officeDocument/2006/relationships/hyperlink" Target="https://www.instagram.com/reel/CxMJ23NLW-j/" TargetMode="External"/><Relationship Id="rId58" Type="http://schemas.openxmlformats.org/officeDocument/2006/relationships/hyperlink" Target="https://www.instagram.com/reel/Cukz6EBgVtq/" TargetMode="External"/><Relationship Id="rId153" Type="http://schemas.openxmlformats.org/officeDocument/2006/relationships/hyperlink" Target="https://www.instagram.com/reel/CxLjaKTLREO/" TargetMode="External"/><Relationship Id="rId152" Type="http://schemas.openxmlformats.org/officeDocument/2006/relationships/hyperlink" Target="https://www.instagram.com/p/CxMASLKxjwH/" TargetMode="External"/><Relationship Id="rId151" Type="http://schemas.openxmlformats.org/officeDocument/2006/relationships/hyperlink" Target="https://www.instagram.com/p/CxLihxrufHX/" TargetMode="External"/><Relationship Id="rId158" Type="http://schemas.openxmlformats.org/officeDocument/2006/relationships/hyperlink" Target="https://www.instagram.com/reel/CxX95rLOZzf/" TargetMode="External"/><Relationship Id="rId157" Type="http://schemas.openxmlformats.org/officeDocument/2006/relationships/hyperlink" Target="https://www.instagram.com/reel/CxZVBaNrYw2/" TargetMode="External"/><Relationship Id="rId156" Type="http://schemas.openxmlformats.org/officeDocument/2006/relationships/hyperlink" Target="https://www.instagram.com/reel/CxZFgYyr7CZ/" TargetMode="External"/><Relationship Id="rId155" Type="http://schemas.openxmlformats.org/officeDocument/2006/relationships/hyperlink" Target="https://www.instagram.com/reel/CxNjB6krbXV/"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4.38"/>
    <col customWidth="1" min="2" max="2" width="12.75"/>
    <col customWidth="1" min="3" max="3" width="15.63"/>
    <col customWidth="1" min="4" max="4" width="39.5"/>
    <col customWidth="1" min="5" max="5" width="46.13"/>
    <col customWidth="1" min="6" max="6" width="69.75"/>
  </cols>
  <sheetData>
    <row r="1">
      <c r="A1" s="1" t="s">
        <v>0</v>
      </c>
      <c r="B1" s="2" t="s">
        <v>1</v>
      </c>
      <c r="C1" s="1" t="s">
        <v>2</v>
      </c>
      <c r="D1" s="3" t="s">
        <v>3</v>
      </c>
      <c r="E1" s="4" t="s">
        <v>4</v>
      </c>
      <c r="F1" s="4" t="s">
        <v>5</v>
      </c>
    </row>
    <row r="2">
      <c r="A2" s="5" t="s">
        <v>6</v>
      </c>
      <c r="B2" s="6">
        <v>45071.0</v>
      </c>
      <c r="C2" s="7" t="s">
        <v>7</v>
      </c>
      <c r="D2" s="8" t="s">
        <v>8</v>
      </c>
      <c r="E2" s="9" t="s">
        <v>9</v>
      </c>
      <c r="F2" s="10" t="s">
        <v>10</v>
      </c>
    </row>
    <row r="3">
      <c r="A3" s="5" t="s">
        <v>6</v>
      </c>
      <c r="B3" s="6">
        <v>45071.0</v>
      </c>
      <c r="C3" s="7" t="s">
        <v>11</v>
      </c>
      <c r="D3" s="8" t="s">
        <v>12</v>
      </c>
      <c r="E3" s="9" t="s">
        <v>13</v>
      </c>
      <c r="F3" s="10" t="s">
        <v>14</v>
      </c>
    </row>
    <row r="4">
      <c r="A4" s="5" t="s">
        <v>6</v>
      </c>
      <c r="B4" s="6">
        <v>45071.0</v>
      </c>
      <c r="C4" s="7" t="s">
        <v>15</v>
      </c>
      <c r="D4" s="8" t="s">
        <v>16</v>
      </c>
      <c r="E4" s="9" t="s">
        <v>17</v>
      </c>
      <c r="F4" s="10" t="s">
        <v>18</v>
      </c>
    </row>
    <row r="5">
      <c r="A5" s="5" t="s">
        <v>19</v>
      </c>
      <c r="B5" s="6">
        <v>45071.0</v>
      </c>
      <c r="C5" s="7" t="s">
        <v>20</v>
      </c>
      <c r="D5" s="8" t="s">
        <v>21</v>
      </c>
      <c r="E5" s="9" t="s">
        <v>22</v>
      </c>
      <c r="F5" s="10" t="s">
        <v>23</v>
      </c>
    </row>
    <row r="6">
      <c r="A6" s="5" t="s">
        <v>19</v>
      </c>
      <c r="B6" s="6">
        <v>45071.0</v>
      </c>
      <c r="C6" s="7" t="s">
        <v>24</v>
      </c>
      <c r="D6" s="11" t="s">
        <v>25</v>
      </c>
      <c r="E6" s="9" t="s">
        <v>26</v>
      </c>
      <c r="F6" s="10" t="s">
        <v>27</v>
      </c>
    </row>
    <row r="7">
      <c r="A7" s="12" t="s">
        <v>28</v>
      </c>
      <c r="B7" s="13">
        <v>45071.0</v>
      </c>
      <c r="C7" s="14"/>
      <c r="D7" s="15" t="s">
        <v>29</v>
      </c>
      <c r="E7" s="16" t="s">
        <v>30</v>
      </c>
      <c r="F7" s="10" t="s">
        <v>31</v>
      </c>
    </row>
    <row r="8">
      <c r="A8" s="5" t="s">
        <v>32</v>
      </c>
      <c r="B8" s="6">
        <v>45071.0</v>
      </c>
      <c r="C8" s="7" t="s">
        <v>33</v>
      </c>
      <c r="D8" s="11" t="s">
        <v>34</v>
      </c>
      <c r="E8" s="9" t="s">
        <v>35</v>
      </c>
      <c r="F8" s="10" t="s">
        <v>36</v>
      </c>
    </row>
    <row r="9">
      <c r="A9" s="5" t="s">
        <v>32</v>
      </c>
      <c r="B9" s="6">
        <v>45071.0</v>
      </c>
      <c r="C9" s="7" t="s">
        <v>37</v>
      </c>
      <c r="D9" s="11" t="s">
        <v>38</v>
      </c>
      <c r="E9" s="9" t="s">
        <v>39</v>
      </c>
      <c r="F9" s="10" t="s">
        <v>40</v>
      </c>
    </row>
    <row r="10">
      <c r="A10" s="5" t="s">
        <v>32</v>
      </c>
      <c r="B10" s="6">
        <v>45071.0</v>
      </c>
      <c r="C10" s="7" t="s">
        <v>41</v>
      </c>
      <c r="D10" s="8" t="s">
        <v>42</v>
      </c>
      <c r="E10" s="9" t="s">
        <v>43</v>
      </c>
      <c r="F10" s="10" t="s">
        <v>44</v>
      </c>
    </row>
    <row r="11">
      <c r="A11" s="5" t="s">
        <v>6</v>
      </c>
      <c r="B11" s="6">
        <v>45072.0</v>
      </c>
      <c r="C11" s="17" t="s">
        <v>45</v>
      </c>
      <c r="D11" s="11" t="s">
        <v>46</v>
      </c>
      <c r="E11" s="9" t="s">
        <v>47</v>
      </c>
      <c r="F11" s="10" t="s">
        <v>48</v>
      </c>
    </row>
    <row r="12">
      <c r="A12" s="5" t="s">
        <v>32</v>
      </c>
      <c r="B12" s="6">
        <v>45072.0</v>
      </c>
      <c r="C12" s="7" t="s">
        <v>49</v>
      </c>
      <c r="D12" s="8" t="s">
        <v>50</v>
      </c>
      <c r="E12" s="9" t="s">
        <v>51</v>
      </c>
      <c r="F12" s="10" t="s">
        <v>52</v>
      </c>
    </row>
    <row r="13">
      <c r="A13" s="5" t="s">
        <v>32</v>
      </c>
      <c r="B13" s="6">
        <v>45072.0</v>
      </c>
      <c r="C13" s="7" t="s">
        <v>53</v>
      </c>
      <c r="D13" s="8" t="s">
        <v>54</v>
      </c>
      <c r="E13" s="9" t="s">
        <v>55</v>
      </c>
      <c r="F13" s="10" t="s">
        <v>56</v>
      </c>
    </row>
    <row r="14">
      <c r="A14" s="5" t="s">
        <v>6</v>
      </c>
      <c r="B14" s="6">
        <v>45083.0</v>
      </c>
      <c r="C14" s="7" t="s">
        <v>57</v>
      </c>
      <c r="D14" s="8" t="s">
        <v>58</v>
      </c>
      <c r="E14" s="9" t="s">
        <v>59</v>
      </c>
      <c r="F14" s="10" t="s">
        <v>60</v>
      </c>
    </row>
    <row r="15">
      <c r="A15" s="5" t="s">
        <v>6</v>
      </c>
      <c r="B15" s="6">
        <v>45083.0</v>
      </c>
      <c r="C15" s="7" t="s">
        <v>61</v>
      </c>
      <c r="D15" s="11" t="s">
        <v>62</v>
      </c>
      <c r="E15" s="18" t="s">
        <v>63</v>
      </c>
      <c r="F15" s="10" t="s">
        <v>64</v>
      </c>
    </row>
    <row r="16">
      <c r="A16" s="12" t="s">
        <v>28</v>
      </c>
      <c r="B16" s="13">
        <v>45083.0</v>
      </c>
      <c r="C16" s="14"/>
      <c r="D16" s="15" t="s">
        <v>65</v>
      </c>
      <c r="E16" s="19" t="s">
        <v>66</v>
      </c>
      <c r="F16" s="10" t="s">
        <v>67</v>
      </c>
    </row>
    <row r="17">
      <c r="A17" s="12" t="s">
        <v>28</v>
      </c>
      <c r="B17" s="13">
        <v>45083.0</v>
      </c>
      <c r="C17" s="14"/>
      <c r="D17" s="15" t="s">
        <v>68</v>
      </c>
      <c r="E17" s="19" t="s">
        <v>69</v>
      </c>
      <c r="F17" s="10" t="s">
        <v>70</v>
      </c>
    </row>
    <row r="18">
      <c r="A18" s="5" t="s">
        <v>32</v>
      </c>
      <c r="B18" s="6">
        <v>45083.0</v>
      </c>
      <c r="C18" s="7" t="s">
        <v>71</v>
      </c>
      <c r="D18" s="8" t="s">
        <v>72</v>
      </c>
      <c r="E18" s="9" t="s">
        <v>73</v>
      </c>
      <c r="F18" s="10" t="s">
        <v>74</v>
      </c>
    </row>
    <row r="19">
      <c r="A19" s="5" t="s">
        <v>6</v>
      </c>
      <c r="B19" s="6">
        <v>45090.0</v>
      </c>
      <c r="C19" s="7" t="s">
        <v>75</v>
      </c>
      <c r="D19" s="8" t="s">
        <v>76</v>
      </c>
      <c r="E19" s="9" t="s">
        <v>77</v>
      </c>
      <c r="F19" s="10" t="s">
        <v>78</v>
      </c>
    </row>
    <row r="20">
      <c r="A20" s="5" t="s">
        <v>6</v>
      </c>
      <c r="B20" s="6">
        <v>45090.0</v>
      </c>
      <c r="C20" s="7" t="s">
        <v>79</v>
      </c>
      <c r="D20" s="8" t="s">
        <v>80</v>
      </c>
      <c r="E20" s="9" t="s">
        <v>81</v>
      </c>
      <c r="F20" s="10" t="s">
        <v>82</v>
      </c>
    </row>
    <row r="21">
      <c r="A21" s="5" t="s">
        <v>19</v>
      </c>
      <c r="B21" s="6">
        <v>45090.0</v>
      </c>
      <c r="C21" s="7" t="s">
        <v>83</v>
      </c>
      <c r="D21" s="8" t="s">
        <v>84</v>
      </c>
      <c r="E21" s="9" t="s">
        <v>85</v>
      </c>
      <c r="F21" s="10" t="s">
        <v>86</v>
      </c>
    </row>
    <row r="22">
      <c r="A22" s="12" t="s">
        <v>28</v>
      </c>
      <c r="B22" s="13">
        <v>45090.0</v>
      </c>
      <c r="C22" s="14"/>
      <c r="D22" s="15" t="s">
        <v>87</v>
      </c>
      <c r="E22" s="19" t="s">
        <v>88</v>
      </c>
      <c r="F22" s="10" t="s">
        <v>89</v>
      </c>
    </row>
    <row r="23">
      <c r="A23" s="5" t="s">
        <v>32</v>
      </c>
      <c r="B23" s="6">
        <v>45090.0</v>
      </c>
      <c r="C23" s="7" t="s">
        <v>90</v>
      </c>
      <c r="D23" s="8" t="s">
        <v>91</v>
      </c>
      <c r="E23" s="9" t="s">
        <v>92</v>
      </c>
      <c r="F23" s="10" t="s">
        <v>93</v>
      </c>
    </row>
    <row r="24">
      <c r="A24" s="5" t="s">
        <v>6</v>
      </c>
      <c r="B24" s="6">
        <v>45091.0</v>
      </c>
      <c r="C24" s="7" t="s">
        <v>94</v>
      </c>
      <c r="D24" s="8" t="s">
        <v>95</v>
      </c>
      <c r="E24" s="9" t="s">
        <v>96</v>
      </c>
      <c r="F24" s="10" t="s">
        <v>97</v>
      </c>
    </row>
    <row r="25">
      <c r="A25" s="5" t="s">
        <v>19</v>
      </c>
      <c r="B25" s="6">
        <v>45091.0</v>
      </c>
      <c r="C25" s="7" t="s">
        <v>98</v>
      </c>
      <c r="D25" s="8" t="s">
        <v>99</v>
      </c>
      <c r="E25" s="9" t="s">
        <v>100</v>
      </c>
      <c r="F25" s="10" t="s">
        <v>101</v>
      </c>
    </row>
    <row r="26">
      <c r="A26" s="12" t="s">
        <v>28</v>
      </c>
      <c r="B26" s="13">
        <v>45091.0</v>
      </c>
      <c r="C26" s="14"/>
      <c r="D26" s="15" t="s">
        <v>102</v>
      </c>
      <c r="E26" s="19" t="s">
        <v>103</v>
      </c>
      <c r="F26" s="10" t="s">
        <v>104</v>
      </c>
    </row>
    <row r="27">
      <c r="A27" s="5" t="s">
        <v>6</v>
      </c>
      <c r="B27" s="6">
        <v>45097.0</v>
      </c>
      <c r="C27" s="7" t="s">
        <v>105</v>
      </c>
      <c r="D27" s="8" t="s">
        <v>106</v>
      </c>
      <c r="E27" s="9" t="s">
        <v>107</v>
      </c>
      <c r="F27" s="10" t="s">
        <v>108</v>
      </c>
    </row>
    <row r="28">
      <c r="A28" s="5" t="s">
        <v>19</v>
      </c>
      <c r="B28" s="6">
        <v>45097.0</v>
      </c>
      <c r="C28" s="7" t="s">
        <v>109</v>
      </c>
      <c r="D28" s="8" t="s">
        <v>110</v>
      </c>
      <c r="E28" s="9" t="s">
        <v>111</v>
      </c>
      <c r="F28" s="10" t="s">
        <v>112</v>
      </c>
    </row>
    <row r="29">
      <c r="A29" s="5" t="s">
        <v>19</v>
      </c>
      <c r="B29" s="6">
        <v>45097.0</v>
      </c>
      <c r="C29" s="7" t="s">
        <v>113</v>
      </c>
      <c r="D29" s="8" t="s">
        <v>114</v>
      </c>
      <c r="E29" s="9" t="s">
        <v>115</v>
      </c>
      <c r="F29" s="10" t="s">
        <v>116</v>
      </c>
    </row>
    <row r="30">
      <c r="A30" s="5" t="s">
        <v>19</v>
      </c>
      <c r="B30" s="6">
        <v>45097.0</v>
      </c>
      <c r="C30" s="7" t="s">
        <v>117</v>
      </c>
      <c r="D30" s="8" t="s">
        <v>118</v>
      </c>
      <c r="E30" s="9" t="s">
        <v>119</v>
      </c>
      <c r="F30" s="10" t="s">
        <v>120</v>
      </c>
    </row>
    <row r="31">
      <c r="A31" s="5" t="s">
        <v>32</v>
      </c>
      <c r="B31" s="6">
        <v>45097.0</v>
      </c>
      <c r="C31" s="7" t="s">
        <v>121</v>
      </c>
      <c r="D31" s="8" t="s">
        <v>122</v>
      </c>
      <c r="E31" s="9" t="s">
        <v>123</v>
      </c>
      <c r="F31" s="10" t="s">
        <v>124</v>
      </c>
    </row>
    <row r="32">
      <c r="A32" s="5" t="s">
        <v>32</v>
      </c>
      <c r="B32" s="6">
        <v>45097.0</v>
      </c>
      <c r="C32" s="7" t="s">
        <v>125</v>
      </c>
      <c r="D32" s="8" t="s">
        <v>126</v>
      </c>
      <c r="E32" s="9" t="s">
        <v>127</v>
      </c>
      <c r="F32" s="10" t="s">
        <v>128</v>
      </c>
    </row>
    <row r="33">
      <c r="A33" s="5" t="s">
        <v>32</v>
      </c>
      <c r="B33" s="6">
        <v>45097.0</v>
      </c>
      <c r="C33" s="7" t="s">
        <v>129</v>
      </c>
      <c r="D33" s="8" t="s">
        <v>130</v>
      </c>
      <c r="E33" s="9" t="s">
        <v>131</v>
      </c>
      <c r="F33" s="10" t="s">
        <v>132</v>
      </c>
    </row>
    <row r="34">
      <c r="A34" s="5" t="s">
        <v>32</v>
      </c>
      <c r="B34" s="6">
        <v>45098.0</v>
      </c>
      <c r="C34" s="7" t="s">
        <v>133</v>
      </c>
      <c r="D34" s="8" t="s">
        <v>134</v>
      </c>
      <c r="E34" s="9" t="s">
        <v>135</v>
      </c>
      <c r="F34" s="10" t="s">
        <v>136</v>
      </c>
    </row>
    <row r="35">
      <c r="A35" s="5" t="s">
        <v>32</v>
      </c>
      <c r="B35" s="6">
        <v>45098.0</v>
      </c>
      <c r="C35" s="7" t="s">
        <v>137</v>
      </c>
      <c r="D35" s="8" t="s">
        <v>138</v>
      </c>
      <c r="E35" s="9" t="s">
        <v>139</v>
      </c>
      <c r="F35" s="20" t="s">
        <v>138</v>
      </c>
    </row>
    <row r="36">
      <c r="A36" s="5" t="s">
        <v>6</v>
      </c>
      <c r="B36" s="6">
        <v>45099.0</v>
      </c>
      <c r="C36" s="7" t="s">
        <v>140</v>
      </c>
      <c r="D36" s="8" t="s">
        <v>141</v>
      </c>
      <c r="E36" s="9" t="s">
        <v>142</v>
      </c>
      <c r="F36" s="10" t="s">
        <v>143</v>
      </c>
    </row>
    <row r="37">
      <c r="A37" s="5" t="s">
        <v>6</v>
      </c>
      <c r="B37" s="6">
        <v>45099.0</v>
      </c>
      <c r="C37" s="7" t="s">
        <v>144</v>
      </c>
      <c r="D37" s="8" t="s">
        <v>145</v>
      </c>
      <c r="E37" s="9" t="s">
        <v>146</v>
      </c>
      <c r="F37" s="10" t="s">
        <v>147</v>
      </c>
    </row>
    <row r="38">
      <c r="A38" s="12" t="s">
        <v>28</v>
      </c>
      <c r="B38" s="13">
        <v>45099.0</v>
      </c>
      <c r="C38" s="14"/>
      <c r="D38" s="15" t="s">
        <v>148</v>
      </c>
      <c r="E38" s="19" t="s">
        <v>149</v>
      </c>
      <c r="F38" s="10" t="s">
        <v>150</v>
      </c>
    </row>
    <row r="39">
      <c r="A39" s="5" t="s">
        <v>32</v>
      </c>
      <c r="B39" s="6">
        <v>45099.0</v>
      </c>
      <c r="C39" s="7" t="s">
        <v>151</v>
      </c>
      <c r="D39" s="8" t="s">
        <v>152</v>
      </c>
      <c r="E39" s="9" t="s">
        <v>153</v>
      </c>
      <c r="F39" s="10" t="s">
        <v>154</v>
      </c>
    </row>
    <row r="40">
      <c r="A40" s="5" t="s">
        <v>32</v>
      </c>
      <c r="B40" s="6">
        <v>45099.0</v>
      </c>
      <c r="C40" s="7" t="s">
        <v>155</v>
      </c>
      <c r="D40" s="8" t="s">
        <v>156</v>
      </c>
      <c r="E40" s="9" t="s">
        <v>157</v>
      </c>
      <c r="F40" s="10" t="s">
        <v>158</v>
      </c>
    </row>
    <row r="41">
      <c r="A41" s="12" t="s">
        <v>28</v>
      </c>
      <c r="B41" s="13">
        <v>45100.0</v>
      </c>
      <c r="C41" s="14"/>
      <c r="D41" s="15" t="s">
        <v>159</v>
      </c>
      <c r="E41" s="19" t="s">
        <v>160</v>
      </c>
      <c r="F41" s="10" t="s">
        <v>161</v>
      </c>
    </row>
    <row r="42">
      <c r="A42" s="12" t="s">
        <v>28</v>
      </c>
      <c r="B42" s="13">
        <v>45100.0</v>
      </c>
      <c r="C42" s="14"/>
      <c r="D42" s="15" t="s">
        <v>162</v>
      </c>
      <c r="E42" s="19" t="s">
        <v>163</v>
      </c>
      <c r="F42" s="10" t="s">
        <v>164</v>
      </c>
    </row>
    <row r="43">
      <c r="A43" s="5" t="s">
        <v>6</v>
      </c>
      <c r="B43" s="6">
        <v>45103.0</v>
      </c>
      <c r="C43" s="7" t="s">
        <v>165</v>
      </c>
      <c r="D43" s="8" t="s">
        <v>166</v>
      </c>
      <c r="E43" s="9" t="s">
        <v>167</v>
      </c>
      <c r="F43" s="10" t="s">
        <v>168</v>
      </c>
    </row>
    <row r="44">
      <c r="A44" s="12" t="s">
        <v>28</v>
      </c>
      <c r="B44" s="13">
        <v>45103.0</v>
      </c>
      <c r="C44" s="14"/>
      <c r="D44" s="15" t="s">
        <v>169</v>
      </c>
      <c r="E44" s="19" t="s">
        <v>170</v>
      </c>
      <c r="F44" s="10" t="s">
        <v>171</v>
      </c>
    </row>
    <row r="45">
      <c r="A45" s="12" t="s">
        <v>28</v>
      </c>
      <c r="B45" s="13">
        <v>45103.0</v>
      </c>
      <c r="C45" s="14"/>
      <c r="D45" s="15" t="s">
        <v>172</v>
      </c>
      <c r="E45" s="19" t="s">
        <v>173</v>
      </c>
      <c r="F45" s="10" t="s">
        <v>174</v>
      </c>
    </row>
    <row r="46">
      <c r="A46" s="5" t="s">
        <v>32</v>
      </c>
      <c r="B46" s="6">
        <v>45103.0</v>
      </c>
      <c r="C46" s="7" t="s">
        <v>175</v>
      </c>
      <c r="D46" s="8" t="s">
        <v>176</v>
      </c>
      <c r="E46" s="9" t="s">
        <v>177</v>
      </c>
      <c r="F46" s="10" t="s">
        <v>178</v>
      </c>
    </row>
    <row r="47">
      <c r="A47" s="5" t="s">
        <v>32</v>
      </c>
      <c r="B47" s="6">
        <v>45103.0</v>
      </c>
      <c r="C47" s="7" t="s">
        <v>179</v>
      </c>
      <c r="D47" s="8" t="s">
        <v>180</v>
      </c>
      <c r="E47" s="9" t="s">
        <v>181</v>
      </c>
      <c r="F47" s="10" t="s">
        <v>182</v>
      </c>
    </row>
    <row r="48">
      <c r="A48" s="5" t="s">
        <v>32</v>
      </c>
      <c r="B48" s="6">
        <v>45103.0</v>
      </c>
      <c r="C48" s="7" t="s">
        <v>183</v>
      </c>
      <c r="D48" s="8" t="s">
        <v>184</v>
      </c>
      <c r="E48" s="9" t="s">
        <v>185</v>
      </c>
      <c r="F48" s="10" t="s">
        <v>186</v>
      </c>
    </row>
    <row r="49">
      <c r="A49" s="5" t="s">
        <v>6</v>
      </c>
      <c r="B49" s="6">
        <v>45104.0</v>
      </c>
      <c r="C49" s="7" t="s">
        <v>187</v>
      </c>
      <c r="D49" s="8" t="s">
        <v>188</v>
      </c>
      <c r="E49" s="9" t="s">
        <v>189</v>
      </c>
      <c r="F49" s="10" t="s">
        <v>190</v>
      </c>
    </row>
    <row r="50">
      <c r="A50" s="5" t="s">
        <v>19</v>
      </c>
      <c r="B50" s="6">
        <v>45104.0</v>
      </c>
      <c r="C50" s="7" t="s">
        <v>191</v>
      </c>
      <c r="D50" s="11" t="s">
        <v>192</v>
      </c>
      <c r="E50" s="9" t="s">
        <v>193</v>
      </c>
      <c r="F50" s="10" t="s">
        <v>194</v>
      </c>
    </row>
    <row r="51">
      <c r="A51" s="5" t="s">
        <v>19</v>
      </c>
      <c r="B51" s="6">
        <v>45104.0</v>
      </c>
      <c r="C51" s="7" t="s">
        <v>195</v>
      </c>
      <c r="D51" s="8" t="s">
        <v>196</v>
      </c>
      <c r="E51" s="9" t="s">
        <v>197</v>
      </c>
      <c r="F51" s="10" t="s">
        <v>198</v>
      </c>
    </row>
    <row r="52">
      <c r="A52" s="12" t="s">
        <v>28</v>
      </c>
      <c r="B52" s="13">
        <v>45104.0</v>
      </c>
      <c r="C52" s="14"/>
      <c r="D52" s="15" t="s">
        <v>199</v>
      </c>
      <c r="E52" s="19" t="s">
        <v>200</v>
      </c>
      <c r="F52" s="10" t="s">
        <v>201</v>
      </c>
    </row>
    <row r="53">
      <c r="A53" s="5" t="s">
        <v>32</v>
      </c>
      <c r="B53" s="6">
        <v>45104.0</v>
      </c>
      <c r="C53" s="7" t="s">
        <v>202</v>
      </c>
      <c r="D53" s="8" t="s">
        <v>203</v>
      </c>
      <c r="E53" s="9" t="s">
        <v>204</v>
      </c>
      <c r="F53" s="10" t="s">
        <v>205</v>
      </c>
    </row>
    <row r="54">
      <c r="A54" s="5" t="s">
        <v>6</v>
      </c>
      <c r="B54" s="6">
        <v>45105.0</v>
      </c>
      <c r="C54" s="7" t="s">
        <v>206</v>
      </c>
      <c r="D54" s="8" t="s">
        <v>207</v>
      </c>
      <c r="E54" s="9" t="s">
        <v>208</v>
      </c>
      <c r="F54" s="10" t="s">
        <v>209</v>
      </c>
    </row>
    <row r="55">
      <c r="A55" s="5" t="s">
        <v>6</v>
      </c>
      <c r="B55" s="6">
        <v>45118.0</v>
      </c>
      <c r="C55" s="7" t="s">
        <v>210</v>
      </c>
      <c r="D55" s="8" t="s">
        <v>211</v>
      </c>
      <c r="E55" s="9" t="s">
        <v>212</v>
      </c>
      <c r="F55" s="10" t="s">
        <v>213</v>
      </c>
    </row>
    <row r="56">
      <c r="A56" s="5" t="s">
        <v>6</v>
      </c>
      <c r="B56" s="6">
        <v>45118.0</v>
      </c>
      <c r="C56" s="7" t="s">
        <v>214</v>
      </c>
      <c r="D56" s="8" t="s">
        <v>215</v>
      </c>
      <c r="E56" s="9" t="s">
        <v>216</v>
      </c>
      <c r="F56" s="10" t="s">
        <v>217</v>
      </c>
    </row>
    <row r="57">
      <c r="A57" s="5" t="s">
        <v>6</v>
      </c>
      <c r="B57" s="6">
        <v>45118.0</v>
      </c>
      <c r="C57" s="7" t="s">
        <v>218</v>
      </c>
      <c r="D57" s="8" t="s">
        <v>219</v>
      </c>
      <c r="E57" s="9" t="s">
        <v>220</v>
      </c>
      <c r="F57" s="10" t="s">
        <v>221</v>
      </c>
    </row>
    <row r="58">
      <c r="A58" s="5" t="s">
        <v>19</v>
      </c>
      <c r="B58" s="6">
        <v>45118.0</v>
      </c>
      <c r="C58" s="7" t="s">
        <v>222</v>
      </c>
      <c r="D58" s="8" t="s">
        <v>223</v>
      </c>
      <c r="E58" s="9" t="s">
        <v>224</v>
      </c>
      <c r="F58" s="10" t="s">
        <v>225</v>
      </c>
    </row>
    <row r="59">
      <c r="A59" s="12" t="s">
        <v>28</v>
      </c>
      <c r="B59" s="13">
        <v>45118.0</v>
      </c>
      <c r="C59" s="14"/>
      <c r="D59" s="15" t="s">
        <v>226</v>
      </c>
      <c r="E59" s="19"/>
      <c r="F59" s="10" t="s">
        <v>227</v>
      </c>
    </row>
    <row r="60">
      <c r="A60" s="12" t="s">
        <v>28</v>
      </c>
      <c r="B60" s="13">
        <v>45118.0</v>
      </c>
      <c r="C60" s="14"/>
      <c r="D60" s="15" t="s">
        <v>228</v>
      </c>
      <c r="E60" s="19" t="s">
        <v>229</v>
      </c>
      <c r="F60" s="10" t="s">
        <v>230</v>
      </c>
    </row>
    <row r="61">
      <c r="A61" s="5" t="s">
        <v>32</v>
      </c>
      <c r="B61" s="6">
        <v>45118.0</v>
      </c>
      <c r="C61" s="7" t="s">
        <v>231</v>
      </c>
      <c r="D61" s="8" t="s">
        <v>232</v>
      </c>
      <c r="E61" s="9" t="s">
        <v>233</v>
      </c>
      <c r="F61" s="10" t="s">
        <v>234</v>
      </c>
    </row>
    <row r="62">
      <c r="A62" s="5" t="s">
        <v>32</v>
      </c>
      <c r="B62" s="6">
        <v>45118.0</v>
      </c>
      <c r="C62" s="7" t="s">
        <v>235</v>
      </c>
      <c r="D62" s="8" t="s">
        <v>236</v>
      </c>
      <c r="E62" s="9" t="s">
        <v>237</v>
      </c>
      <c r="F62" s="10" t="s">
        <v>238</v>
      </c>
    </row>
    <row r="63">
      <c r="A63" s="5" t="s">
        <v>19</v>
      </c>
      <c r="B63" s="6">
        <v>45119.0</v>
      </c>
      <c r="C63" s="7" t="s">
        <v>239</v>
      </c>
      <c r="D63" s="8" t="s">
        <v>240</v>
      </c>
      <c r="E63" s="9" t="s">
        <v>241</v>
      </c>
      <c r="F63" s="10" t="s">
        <v>242</v>
      </c>
    </row>
    <row r="64">
      <c r="A64" s="5" t="s">
        <v>19</v>
      </c>
      <c r="B64" s="6">
        <v>45119.0</v>
      </c>
      <c r="C64" s="7" t="s">
        <v>243</v>
      </c>
      <c r="D64" s="8" t="s">
        <v>244</v>
      </c>
      <c r="E64" s="9" t="s">
        <v>245</v>
      </c>
      <c r="F64" s="10" t="s">
        <v>246</v>
      </c>
    </row>
    <row r="65">
      <c r="A65" s="5" t="s">
        <v>32</v>
      </c>
      <c r="B65" s="6">
        <v>45119.0</v>
      </c>
      <c r="C65" s="7" t="s">
        <v>247</v>
      </c>
      <c r="D65" s="8" t="s">
        <v>248</v>
      </c>
      <c r="E65" s="9" t="s">
        <v>249</v>
      </c>
      <c r="F65" s="10" t="s">
        <v>250</v>
      </c>
    </row>
    <row r="66">
      <c r="A66" s="5" t="s">
        <v>6</v>
      </c>
      <c r="B66" s="6">
        <v>45139.0</v>
      </c>
      <c r="C66" s="7" t="s">
        <v>251</v>
      </c>
      <c r="D66" s="8" t="s">
        <v>252</v>
      </c>
      <c r="E66" s="9" t="s">
        <v>253</v>
      </c>
      <c r="F66" s="10" t="s">
        <v>254</v>
      </c>
    </row>
    <row r="67">
      <c r="A67" s="5" t="s">
        <v>6</v>
      </c>
      <c r="B67" s="6">
        <v>45139.0</v>
      </c>
      <c r="C67" s="7" t="s">
        <v>255</v>
      </c>
      <c r="D67" s="8" t="s">
        <v>256</v>
      </c>
      <c r="E67" s="9" t="s">
        <v>257</v>
      </c>
      <c r="F67" s="10" t="s">
        <v>258</v>
      </c>
    </row>
    <row r="68">
      <c r="A68" s="5" t="s">
        <v>19</v>
      </c>
      <c r="B68" s="6">
        <v>45139.0</v>
      </c>
      <c r="C68" s="7" t="s">
        <v>259</v>
      </c>
      <c r="D68" s="8" t="s">
        <v>260</v>
      </c>
      <c r="E68" s="9" t="s">
        <v>261</v>
      </c>
      <c r="F68" s="10" t="s">
        <v>262</v>
      </c>
    </row>
    <row r="69">
      <c r="A69" s="5" t="s">
        <v>19</v>
      </c>
      <c r="B69" s="6">
        <v>45139.0</v>
      </c>
      <c r="C69" s="7" t="s">
        <v>263</v>
      </c>
      <c r="D69" s="8" t="s">
        <v>264</v>
      </c>
      <c r="E69" s="9" t="s">
        <v>265</v>
      </c>
      <c r="F69" s="10" t="s">
        <v>266</v>
      </c>
    </row>
    <row r="70">
      <c r="A70" s="5" t="s">
        <v>19</v>
      </c>
      <c r="B70" s="6">
        <v>45139.0</v>
      </c>
      <c r="C70" s="7" t="s">
        <v>267</v>
      </c>
      <c r="D70" s="8" t="s">
        <v>268</v>
      </c>
      <c r="E70" s="9" t="s">
        <v>269</v>
      </c>
      <c r="F70" s="10" t="s">
        <v>270</v>
      </c>
    </row>
    <row r="71">
      <c r="A71" s="12" t="s">
        <v>28</v>
      </c>
      <c r="B71" s="13">
        <v>45139.0</v>
      </c>
      <c r="C71" s="14"/>
      <c r="D71" s="15" t="s">
        <v>271</v>
      </c>
      <c r="E71" s="19" t="s">
        <v>272</v>
      </c>
      <c r="F71" s="10" t="s">
        <v>273</v>
      </c>
    </row>
    <row r="72">
      <c r="A72" s="5" t="s">
        <v>32</v>
      </c>
      <c r="B72" s="6">
        <v>45139.0</v>
      </c>
      <c r="C72" s="7" t="s">
        <v>274</v>
      </c>
      <c r="D72" s="8" t="s">
        <v>275</v>
      </c>
      <c r="E72" s="9" t="s">
        <v>276</v>
      </c>
      <c r="F72" s="10" t="s">
        <v>277</v>
      </c>
    </row>
    <row r="73">
      <c r="A73" s="5" t="s">
        <v>19</v>
      </c>
      <c r="B73" s="6">
        <v>45140.0</v>
      </c>
      <c r="C73" s="7" t="s">
        <v>278</v>
      </c>
      <c r="D73" s="8" t="s">
        <v>279</v>
      </c>
      <c r="E73" s="9" t="s">
        <v>280</v>
      </c>
      <c r="F73" s="10" t="s">
        <v>281</v>
      </c>
    </row>
    <row r="74">
      <c r="A74" s="12" t="s">
        <v>28</v>
      </c>
      <c r="B74" s="13">
        <v>45140.0</v>
      </c>
      <c r="C74" s="14"/>
      <c r="D74" s="15" t="s">
        <v>282</v>
      </c>
      <c r="E74" s="19" t="s">
        <v>283</v>
      </c>
      <c r="F74" s="10" t="s">
        <v>284</v>
      </c>
    </row>
    <row r="75">
      <c r="A75" s="5" t="s">
        <v>6</v>
      </c>
      <c r="B75" s="6">
        <v>45141.0</v>
      </c>
      <c r="C75" s="7" t="s">
        <v>285</v>
      </c>
      <c r="D75" s="8" t="s">
        <v>286</v>
      </c>
      <c r="E75" s="9" t="s">
        <v>287</v>
      </c>
      <c r="F75" s="10" t="s">
        <v>288</v>
      </c>
    </row>
    <row r="76">
      <c r="A76" s="5" t="s">
        <v>6</v>
      </c>
      <c r="B76" s="6">
        <v>45141.0</v>
      </c>
      <c r="C76" s="7" t="s">
        <v>289</v>
      </c>
      <c r="D76" s="8" t="s">
        <v>290</v>
      </c>
      <c r="E76" s="9" t="s">
        <v>291</v>
      </c>
      <c r="F76" s="10" t="s">
        <v>292</v>
      </c>
    </row>
    <row r="77">
      <c r="A77" s="5" t="s">
        <v>6</v>
      </c>
      <c r="B77" s="6">
        <v>45142.0</v>
      </c>
      <c r="C77" s="7" t="s">
        <v>293</v>
      </c>
      <c r="D77" s="8" t="s">
        <v>294</v>
      </c>
      <c r="E77" s="9" t="s">
        <v>295</v>
      </c>
      <c r="F77" s="10" t="s">
        <v>296</v>
      </c>
    </row>
    <row r="78">
      <c r="A78" s="12" t="s">
        <v>28</v>
      </c>
      <c r="B78" s="13">
        <v>45142.0</v>
      </c>
      <c r="C78" s="14"/>
      <c r="D78" s="15" t="s">
        <v>297</v>
      </c>
      <c r="E78" s="19" t="s">
        <v>298</v>
      </c>
      <c r="F78" s="10" t="s">
        <v>299</v>
      </c>
    </row>
    <row r="79">
      <c r="A79" s="5" t="s">
        <v>6</v>
      </c>
      <c r="B79" s="6">
        <v>45146.0</v>
      </c>
      <c r="C79" s="7" t="s">
        <v>300</v>
      </c>
      <c r="D79" s="8" t="s">
        <v>301</v>
      </c>
      <c r="E79" s="9" t="s">
        <v>302</v>
      </c>
      <c r="F79" s="10" t="s">
        <v>303</v>
      </c>
    </row>
    <row r="80">
      <c r="A80" s="5" t="s">
        <v>6</v>
      </c>
      <c r="B80" s="6">
        <v>45146.0</v>
      </c>
      <c r="C80" s="7" t="s">
        <v>304</v>
      </c>
      <c r="D80" s="8" t="s">
        <v>305</v>
      </c>
      <c r="E80" s="9" t="s">
        <v>306</v>
      </c>
      <c r="F80" s="10" t="s">
        <v>307</v>
      </c>
    </row>
    <row r="81">
      <c r="A81" s="5" t="s">
        <v>6</v>
      </c>
      <c r="B81" s="6">
        <v>45146.0</v>
      </c>
      <c r="C81" s="7" t="s">
        <v>308</v>
      </c>
      <c r="D81" s="8" t="s">
        <v>309</v>
      </c>
      <c r="E81" s="9" t="s">
        <v>310</v>
      </c>
      <c r="F81" s="10" t="s">
        <v>311</v>
      </c>
    </row>
    <row r="82">
      <c r="A82" s="5" t="s">
        <v>19</v>
      </c>
      <c r="B82" s="6">
        <v>45146.0</v>
      </c>
      <c r="C82" s="7" t="s">
        <v>312</v>
      </c>
      <c r="D82" s="8" t="s">
        <v>313</v>
      </c>
      <c r="E82" s="9" t="s">
        <v>314</v>
      </c>
      <c r="F82" s="10" t="s">
        <v>315</v>
      </c>
    </row>
    <row r="83">
      <c r="A83" s="5" t="s">
        <v>19</v>
      </c>
      <c r="B83" s="6">
        <v>45146.0</v>
      </c>
      <c r="C83" s="7" t="s">
        <v>316</v>
      </c>
      <c r="D83" s="8" t="s">
        <v>317</v>
      </c>
      <c r="E83" s="9" t="s">
        <v>318</v>
      </c>
      <c r="F83" s="10" t="s">
        <v>319</v>
      </c>
    </row>
    <row r="84">
      <c r="A84" s="5" t="s">
        <v>19</v>
      </c>
      <c r="B84" s="6">
        <v>45146.0</v>
      </c>
      <c r="C84" s="7" t="s">
        <v>320</v>
      </c>
      <c r="D84" s="8" t="s">
        <v>321</v>
      </c>
      <c r="E84" s="9" t="s">
        <v>322</v>
      </c>
      <c r="F84" s="10" t="s">
        <v>323</v>
      </c>
    </row>
    <row r="85">
      <c r="A85" s="12" t="s">
        <v>28</v>
      </c>
      <c r="B85" s="13">
        <v>45146.0</v>
      </c>
      <c r="C85" s="14"/>
      <c r="D85" s="21" t="s">
        <v>324</v>
      </c>
      <c r="E85" s="19" t="s">
        <v>325</v>
      </c>
      <c r="F85" s="10" t="s">
        <v>326</v>
      </c>
    </row>
    <row r="86">
      <c r="A86" s="5" t="s">
        <v>32</v>
      </c>
      <c r="B86" s="6">
        <v>45146.0</v>
      </c>
      <c r="C86" s="7" t="s">
        <v>327</v>
      </c>
      <c r="D86" s="8" t="s">
        <v>328</v>
      </c>
      <c r="E86" s="9" t="s">
        <v>329</v>
      </c>
      <c r="F86" s="10" t="s">
        <v>330</v>
      </c>
    </row>
    <row r="87">
      <c r="A87" s="5" t="s">
        <v>32</v>
      </c>
      <c r="B87" s="6">
        <v>45146.0</v>
      </c>
      <c r="C87" s="7" t="s">
        <v>331</v>
      </c>
      <c r="D87" s="8" t="s">
        <v>332</v>
      </c>
      <c r="E87" s="9" t="s">
        <v>333</v>
      </c>
      <c r="F87" s="10" t="s">
        <v>334</v>
      </c>
    </row>
    <row r="88">
      <c r="A88" s="5" t="s">
        <v>6</v>
      </c>
      <c r="B88" s="6">
        <v>45153.0</v>
      </c>
      <c r="C88" s="7" t="s">
        <v>335</v>
      </c>
      <c r="D88" s="8" t="s">
        <v>336</v>
      </c>
      <c r="E88" s="9" t="s">
        <v>337</v>
      </c>
      <c r="F88" s="10" t="s">
        <v>338</v>
      </c>
    </row>
    <row r="89">
      <c r="A89" s="5" t="s">
        <v>6</v>
      </c>
      <c r="B89" s="6">
        <v>45153.0</v>
      </c>
      <c r="C89" s="7" t="s">
        <v>339</v>
      </c>
      <c r="D89" s="8" t="s">
        <v>340</v>
      </c>
      <c r="E89" s="9"/>
      <c r="F89" s="10" t="s">
        <v>341</v>
      </c>
    </row>
    <row r="90">
      <c r="A90" s="5" t="s">
        <v>6</v>
      </c>
      <c r="B90" s="6">
        <v>45153.0</v>
      </c>
      <c r="C90" s="7" t="s">
        <v>342</v>
      </c>
      <c r="D90" s="8" t="s">
        <v>343</v>
      </c>
      <c r="E90" s="9" t="s">
        <v>344</v>
      </c>
      <c r="F90" s="10" t="s">
        <v>345</v>
      </c>
    </row>
    <row r="91">
      <c r="A91" s="5" t="s">
        <v>19</v>
      </c>
      <c r="B91" s="6">
        <v>45153.0</v>
      </c>
      <c r="C91" s="7" t="s">
        <v>346</v>
      </c>
      <c r="D91" s="8" t="s">
        <v>347</v>
      </c>
      <c r="E91" s="9" t="s">
        <v>348</v>
      </c>
      <c r="F91" s="10" t="s">
        <v>349</v>
      </c>
    </row>
    <row r="92">
      <c r="A92" s="5" t="s">
        <v>19</v>
      </c>
      <c r="B92" s="6">
        <v>45153.0</v>
      </c>
      <c r="C92" s="7" t="s">
        <v>350</v>
      </c>
      <c r="D92" s="8" t="s">
        <v>351</v>
      </c>
      <c r="E92" s="9" t="s">
        <v>352</v>
      </c>
      <c r="F92" s="10" t="s">
        <v>353</v>
      </c>
    </row>
    <row r="93">
      <c r="A93" s="12" t="s">
        <v>28</v>
      </c>
      <c r="B93" s="13">
        <v>45153.0</v>
      </c>
      <c r="C93" s="14"/>
      <c r="D93" s="15" t="s">
        <v>354</v>
      </c>
      <c r="E93" s="19" t="s">
        <v>355</v>
      </c>
      <c r="F93" s="10" t="s">
        <v>356</v>
      </c>
    </row>
    <row r="94">
      <c r="A94" s="12" t="s">
        <v>28</v>
      </c>
      <c r="B94" s="13">
        <v>45153.0</v>
      </c>
      <c r="C94" s="14"/>
      <c r="D94" s="15" t="s">
        <v>357</v>
      </c>
      <c r="E94" s="19" t="s">
        <v>358</v>
      </c>
      <c r="F94" s="10" t="s">
        <v>359</v>
      </c>
    </row>
    <row r="95">
      <c r="A95" s="5" t="s">
        <v>32</v>
      </c>
      <c r="B95" s="6">
        <v>45153.0</v>
      </c>
      <c r="C95" s="7" t="s">
        <v>360</v>
      </c>
      <c r="D95" s="8" t="s">
        <v>361</v>
      </c>
      <c r="E95" s="9" t="s">
        <v>362</v>
      </c>
      <c r="F95" s="10" t="s">
        <v>363</v>
      </c>
    </row>
    <row r="96">
      <c r="A96" s="5" t="s">
        <v>32</v>
      </c>
      <c r="B96" s="6">
        <v>45153.0</v>
      </c>
      <c r="C96" s="7" t="s">
        <v>364</v>
      </c>
      <c r="D96" s="8" t="s">
        <v>365</v>
      </c>
      <c r="E96" s="9" t="s">
        <v>366</v>
      </c>
      <c r="F96" s="10" t="s">
        <v>367</v>
      </c>
    </row>
    <row r="97">
      <c r="A97" s="5" t="s">
        <v>19</v>
      </c>
      <c r="B97" s="6">
        <v>45154.0</v>
      </c>
      <c r="C97" s="7" t="s">
        <v>368</v>
      </c>
      <c r="D97" s="8" t="s">
        <v>369</v>
      </c>
      <c r="E97" s="9" t="s">
        <v>370</v>
      </c>
      <c r="F97" s="10" t="s">
        <v>371</v>
      </c>
    </row>
    <row r="98">
      <c r="A98" s="5" t="s">
        <v>6</v>
      </c>
      <c r="B98" s="6">
        <v>45155.0</v>
      </c>
      <c r="C98" s="7" t="s">
        <v>372</v>
      </c>
      <c r="D98" s="8" t="s">
        <v>373</v>
      </c>
      <c r="E98" s="9" t="s">
        <v>374</v>
      </c>
      <c r="F98" s="10" t="s">
        <v>375</v>
      </c>
    </row>
    <row r="99">
      <c r="A99" s="5" t="s">
        <v>6</v>
      </c>
      <c r="B99" s="6">
        <v>45155.0</v>
      </c>
      <c r="C99" s="7" t="s">
        <v>376</v>
      </c>
      <c r="D99" s="8" t="s">
        <v>377</v>
      </c>
      <c r="E99" s="9" t="s">
        <v>378</v>
      </c>
      <c r="F99" s="10" t="s">
        <v>379</v>
      </c>
    </row>
    <row r="100">
      <c r="A100" s="5" t="s">
        <v>19</v>
      </c>
      <c r="B100" s="6">
        <v>45155.0</v>
      </c>
      <c r="C100" s="7" t="s">
        <v>380</v>
      </c>
      <c r="D100" s="8" t="s">
        <v>381</v>
      </c>
      <c r="E100" s="9" t="s">
        <v>382</v>
      </c>
      <c r="F100" s="10" t="s">
        <v>383</v>
      </c>
    </row>
    <row r="101">
      <c r="A101" s="5" t="s">
        <v>19</v>
      </c>
      <c r="B101" s="6">
        <v>45155.0</v>
      </c>
      <c r="C101" s="7" t="s">
        <v>384</v>
      </c>
      <c r="D101" s="8" t="s">
        <v>385</v>
      </c>
      <c r="E101" s="9" t="s">
        <v>386</v>
      </c>
      <c r="F101" s="10" t="s">
        <v>387</v>
      </c>
    </row>
    <row r="102">
      <c r="A102" s="5" t="s">
        <v>19</v>
      </c>
      <c r="B102" s="6">
        <v>45155.0</v>
      </c>
      <c r="C102" s="7" t="s">
        <v>388</v>
      </c>
      <c r="D102" s="8" t="s">
        <v>389</v>
      </c>
      <c r="E102" s="9" t="s">
        <v>390</v>
      </c>
      <c r="F102" s="10" t="s">
        <v>391</v>
      </c>
    </row>
    <row r="103">
      <c r="A103" s="5" t="s">
        <v>32</v>
      </c>
      <c r="B103" s="6">
        <v>45155.0</v>
      </c>
      <c r="C103" s="7" t="s">
        <v>392</v>
      </c>
      <c r="D103" s="8" t="s">
        <v>393</v>
      </c>
      <c r="E103" s="9" t="s">
        <v>394</v>
      </c>
      <c r="F103" s="10" t="s">
        <v>395</v>
      </c>
    </row>
    <row r="104">
      <c r="A104" s="5" t="s">
        <v>32</v>
      </c>
      <c r="B104" s="6">
        <v>45155.0</v>
      </c>
      <c r="C104" s="7" t="s">
        <v>396</v>
      </c>
      <c r="D104" s="8" t="s">
        <v>397</v>
      </c>
      <c r="E104" s="9" t="s">
        <v>398</v>
      </c>
      <c r="F104" s="10" t="s">
        <v>399</v>
      </c>
    </row>
    <row r="105">
      <c r="A105" s="5" t="s">
        <v>32</v>
      </c>
      <c r="B105" s="6">
        <v>45155.0</v>
      </c>
      <c r="C105" s="7" t="s">
        <v>400</v>
      </c>
      <c r="D105" s="8" t="s">
        <v>401</v>
      </c>
      <c r="E105" s="9" t="s">
        <v>402</v>
      </c>
      <c r="F105" s="10" t="s">
        <v>403</v>
      </c>
    </row>
    <row r="106">
      <c r="A106" s="5" t="s">
        <v>6</v>
      </c>
      <c r="B106" s="6">
        <v>45156.0</v>
      </c>
      <c r="C106" s="7" t="s">
        <v>404</v>
      </c>
      <c r="D106" s="8" t="s">
        <v>405</v>
      </c>
      <c r="E106" s="9" t="s">
        <v>406</v>
      </c>
      <c r="F106" s="10" t="s">
        <v>407</v>
      </c>
    </row>
    <row r="107">
      <c r="A107" s="5" t="s">
        <v>6</v>
      </c>
      <c r="B107" s="6">
        <v>45156.0</v>
      </c>
      <c r="C107" s="7" t="s">
        <v>408</v>
      </c>
      <c r="D107" s="8" t="s">
        <v>409</v>
      </c>
      <c r="E107" s="9" t="s">
        <v>410</v>
      </c>
      <c r="F107" s="10" t="s">
        <v>411</v>
      </c>
    </row>
    <row r="108">
      <c r="A108" s="5" t="s">
        <v>19</v>
      </c>
      <c r="B108" s="6">
        <v>45156.0</v>
      </c>
      <c r="C108" s="7" t="s">
        <v>412</v>
      </c>
      <c r="D108" s="8" t="s">
        <v>413</v>
      </c>
      <c r="E108" s="9" t="s">
        <v>414</v>
      </c>
      <c r="F108" s="10" t="s">
        <v>415</v>
      </c>
    </row>
    <row r="109">
      <c r="A109" s="5" t="s">
        <v>19</v>
      </c>
      <c r="B109" s="6">
        <v>45156.0</v>
      </c>
      <c r="C109" s="7" t="s">
        <v>416</v>
      </c>
      <c r="D109" s="8" t="s">
        <v>417</v>
      </c>
      <c r="E109" s="9" t="s">
        <v>418</v>
      </c>
      <c r="F109" s="10" t="s">
        <v>419</v>
      </c>
    </row>
    <row r="110">
      <c r="A110" s="5" t="s">
        <v>19</v>
      </c>
      <c r="B110" s="6">
        <v>45156.0</v>
      </c>
      <c r="C110" s="7" t="s">
        <v>420</v>
      </c>
      <c r="D110" s="8" t="s">
        <v>421</v>
      </c>
      <c r="E110" s="9" t="s">
        <v>422</v>
      </c>
      <c r="F110" s="10" t="s">
        <v>423</v>
      </c>
    </row>
    <row r="111">
      <c r="A111" s="12" t="s">
        <v>28</v>
      </c>
      <c r="B111" s="13">
        <v>45156.0</v>
      </c>
      <c r="C111" s="14"/>
      <c r="D111" s="15" t="s">
        <v>424</v>
      </c>
      <c r="E111" s="19" t="s">
        <v>425</v>
      </c>
      <c r="F111" s="10" t="s">
        <v>391</v>
      </c>
    </row>
    <row r="112">
      <c r="A112" s="5" t="s">
        <v>6</v>
      </c>
      <c r="B112" s="6">
        <v>45162.0</v>
      </c>
      <c r="C112" s="7" t="s">
        <v>426</v>
      </c>
      <c r="D112" s="8" t="s">
        <v>427</v>
      </c>
      <c r="E112" s="9" t="s">
        <v>428</v>
      </c>
      <c r="F112" s="10" t="s">
        <v>429</v>
      </c>
    </row>
    <row r="113">
      <c r="A113" s="5" t="s">
        <v>6</v>
      </c>
      <c r="B113" s="6">
        <v>45162.0</v>
      </c>
      <c r="C113" s="7" t="s">
        <v>430</v>
      </c>
      <c r="D113" s="8" t="s">
        <v>431</v>
      </c>
      <c r="E113" s="9" t="s">
        <v>432</v>
      </c>
      <c r="F113" s="10" t="s">
        <v>433</v>
      </c>
    </row>
    <row r="114">
      <c r="A114" s="5" t="s">
        <v>19</v>
      </c>
      <c r="B114" s="6">
        <v>45162.0</v>
      </c>
      <c r="C114" s="7" t="s">
        <v>434</v>
      </c>
      <c r="D114" s="8" t="s">
        <v>435</v>
      </c>
      <c r="E114" s="9" t="s">
        <v>436</v>
      </c>
      <c r="F114" s="10" t="s">
        <v>437</v>
      </c>
    </row>
    <row r="115">
      <c r="A115" s="5" t="s">
        <v>19</v>
      </c>
      <c r="B115" s="6">
        <v>45162.0</v>
      </c>
      <c r="C115" s="7" t="s">
        <v>438</v>
      </c>
      <c r="D115" s="8" t="s">
        <v>439</v>
      </c>
      <c r="E115" s="9" t="s">
        <v>440</v>
      </c>
      <c r="F115" s="10" t="s">
        <v>441</v>
      </c>
    </row>
    <row r="116">
      <c r="A116" s="5" t="s">
        <v>19</v>
      </c>
      <c r="B116" s="6">
        <v>45162.0</v>
      </c>
      <c r="C116" s="7" t="s">
        <v>442</v>
      </c>
      <c r="D116" s="8" t="s">
        <v>443</v>
      </c>
      <c r="E116" s="9" t="s">
        <v>444</v>
      </c>
      <c r="F116" s="10" t="s">
        <v>445</v>
      </c>
    </row>
    <row r="117">
      <c r="A117" s="12" t="s">
        <v>28</v>
      </c>
      <c r="B117" s="13">
        <v>45162.0</v>
      </c>
      <c r="C117" s="14"/>
      <c r="D117" s="15" t="s">
        <v>446</v>
      </c>
      <c r="E117" s="19" t="s">
        <v>447</v>
      </c>
      <c r="F117" s="10" t="s">
        <v>448</v>
      </c>
    </row>
    <row r="118">
      <c r="A118" s="12" t="s">
        <v>28</v>
      </c>
      <c r="B118" s="13">
        <v>45162.0</v>
      </c>
      <c r="C118" s="14"/>
      <c r="D118" s="15" t="s">
        <v>449</v>
      </c>
      <c r="E118" s="19" t="s">
        <v>450</v>
      </c>
      <c r="F118" s="10" t="s">
        <v>451</v>
      </c>
    </row>
    <row r="119">
      <c r="A119" s="5" t="s">
        <v>32</v>
      </c>
      <c r="B119" s="6">
        <v>45162.0</v>
      </c>
      <c r="C119" s="7" t="s">
        <v>452</v>
      </c>
      <c r="D119" s="8" t="s">
        <v>453</v>
      </c>
      <c r="E119" s="9" t="s">
        <v>454</v>
      </c>
      <c r="F119" s="10" t="s">
        <v>455</v>
      </c>
    </row>
    <row r="120">
      <c r="A120" s="5" t="s">
        <v>6</v>
      </c>
      <c r="B120" s="6">
        <v>45163.0</v>
      </c>
      <c r="C120" s="7" t="s">
        <v>456</v>
      </c>
      <c r="D120" s="8" t="s">
        <v>457</v>
      </c>
      <c r="E120" s="9" t="s">
        <v>458</v>
      </c>
      <c r="F120" s="10" t="s">
        <v>459</v>
      </c>
    </row>
    <row r="121">
      <c r="A121" s="5" t="s">
        <v>32</v>
      </c>
      <c r="B121" s="6">
        <v>45163.0</v>
      </c>
      <c r="C121" s="7" t="s">
        <v>460</v>
      </c>
      <c r="D121" s="8" t="s">
        <v>461</v>
      </c>
      <c r="E121" s="22" t="s">
        <v>462</v>
      </c>
      <c r="F121" s="10" t="s">
        <v>463</v>
      </c>
    </row>
    <row r="122">
      <c r="A122" s="5" t="s">
        <v>6</v>
      </c>
      <c r="B122" s="6">
        <v>45167.0</v>
      </c>
      <c r="C122" s="7" t="s">
        <v>464</v>
      </c>
      <c r="D122" s="8" t="s">
        <v>465</v>
      </c>
      <c r="E122" s="9" t="s">
        <v>466</v>
      </c>
      <c r="F122" s="10" t="s">
        <v>467</v>
      </c>
    </row>
    <row r="123">
      <c r="A123" s="5" t="s">
        <v>6</v>
      </c>
      <c r="B123" s="6">
        <v>45167.0</v>
      </c>
      <c r="C123" s="7" t="s">
        <v>468</v>
      </c>
      <c r="D123" s="8" t="s">
        <v>469</v>
      </c>
      <c r="E123" s="9" t="s">
        <v>470</v>
      </c>
      <c r="F123" s="10" t="s">
        <v>471</v>
      </c>
    </row>
    <row r="124">
      <c r="A124" s="5" t="s">
        <v>6</v>
      </c>
      <c r="B124" s="6">
        <v>45167.0</v>
      </c>
      <c r="C124" s="7" t="s">
        <v>472</v>
      </c>
      <c r="D124" s="8" t="s">
        <v>473</v>
      </c>
      <c r="E124" s="9" t="s">
        <v>474</v>
      </c>
      <c r="F124" s="10" t="s">
        <v>475</v>
      </c>
    </row>
    <row r="125">
      <c r="A125" s="5" t="s">
        <v>19</v>
      </c>
      <c r="B125" s="6">
        <v>45167.0</v>
      </c>
      <c r="C125" s="7" t="s">
        <v>476</v>
      </c>
      <c r="D125" s="8" t="s">
        <v>477</v>
      </c>
      <c r="E125" s="9" t="s">
        <v>478</v>
      </c>
      <c r="F125" s="10" t="s">
        <v>479</v>
      </c>
    </row>
    <row r="126">
      <c r="A126" s="12" t="s">
        <v>28</v>
      </c>
      <c r="B126" s="13">
        <v>45167.0</v>
      </c>
      <c r="C126" s="14"/>
      <c r="D126" s="15" t="s">
        <v>480</v>
      </c>
      <c r="E126" s="19" t="s">
        <v>481</v>
      </c>
      <c r="F126" s="10" t="s">
        <v>482</v>
      </c>
    </row>
    <row r="127">
      <c r="A127" s="5" t="s">
        <v>32</v>
      </c>
      <c r="B127" s="6">
        <v>45167.0</v>
      </c>
      <c r="C127" s="7" t="s">
        <v>483</v>
      </c>
      <c r="D127" s="8" t="s">
        <v>484</v>
      </c>
      <c r="E127" s="9" t="s">
        <v>485</v>
      </c>
      <c r="F127" s="10" t="s">
        <v>486</v>
      </c>
    </row>
    <row r="128">
      <c r="A128" s="5" t="s">
        <v>32</v>
      </c>
      <c r="B128" s="6">
        <v>45167.0</v>
      </c>
      <c r="C128" s="7" t="s">
        <v>487</v>
      </c>
      <c r="D128" s="8" t="s">
        <v>488</v>
      </c>
      <c r="E128" s="9" t="s">
        <v>489</v>
      </c>
      <c r="F128" s="10" t="s">
        <v>490</v>
      </c>
    </row>
    <row r="129">
      <c r="A129" s="12" t="s">
        <v>28</v>
      </c>
      <c r="B129" s="13">
        <v>45168.0</v>
      </c>
      <c r="C129" s="14"/>
      <c r="D129" s="15" t="s">
        <v>491</v>
      </c>
      <c r="E129" s="19" t="s">
        <v>492</v>
      </c>
      <c r="F129" s="10" t="s">
        <v>493</v>
      </c>
    </row>
    <row r="130">
      <c r="A130" s="5" t="s">
        <v>32</v>
      </c>
      <c r="B130" s="6">
        <v>45168.0</v>
      </c>
      <c r="C130" s="7" t="s">
        <v>494</v>
      </c>
      <c r="D130" s="8" t="s">
        <v>495</v>
      </c>
      <c r="E130" s="9" t="s">
        <v>496</v>
      </c>
      <c r="F130" s="10" t="s">
        <v>463</v>
      </c>
    </row>
    <row r="131">
      <c r="A131" s="5" t="s">
        <v>6</v>
      </c>
      <c r="B131" s="6">
        <v>45169.0</v>
      </c>
      <c r="C131" s="7" t="s">
        <v>497</v>
      </c>
      <c r="D131" s="8" t="s">
        <v>498</v>
      </c>
      <c r="E131" s="9" t="s">
        <v>499</v>
      </c>
      <c r="F131" s="10" t="s">
        <v>500</v>
      </c>
    </row>
    <row r="132">
      <c r="A132" s="5" t="s">
        <v>6</v>
      </c>
      <c r="B132" s="6">
        <v>45169.0</v>
      </c>
      <c r="C132" s="7" t="s">
        <v>501</v>
      </c>
      <c r="D132" s="8" t="s">
        <v>502</v>
      </c>
      <c r="E132" s="9" t="s">
        <v>503</v>
      </c>
      <c r="F132" s="10" t="s">
        <v>504</v>
      </c>
    </row>
    <row r="133">
      <c r="A133" s="5" t="s">
        <v>6</v>
      </c>
      <c r="B133" s="6">
        <v>45169.0</v>
      </c>
      <c r="C133" s="7" t="s">
        <v>505</v>
      </c>
      <c r="D133" s="8" t="s">
        <v>506</v>
      </c>
      <c r="E133" s="9" t="s">
        <v>507</v>
      </c>
      <c r="F133" s="10" t="s">
        <v>508</v>
      </c>
    </row>
    <row r="134">
      <c r="A134" s="5" t="s">
        <v>19</v>
      </c>
      <c r="B134" s="6">
        <v>45169.0</v>
      </c>
      <c r="C134" s="7" t="s">
        <v>509</v>
      </c>
      <c r="D134" s="8" t="s">
        <v>510</v>
      </c>
      <c r="E134" s="9" t="s">
        <v>511</v>
      </c>
      <c r="F134" s="10" t="s">
        <v>512</v>
      </c>
    </row>
    <row r="135">
      <c r="A135" s="5" t="s">
        <v>19</v>
      </c>
      <c r="B135" s="6">
        <v>45169.0</v>
      </c>
      <c r="C135" s="7" t="s">
        <v>513</v>
      </c>
      <c r="D135" s="8" t="s">
        <v>514</v>
      </c>
      <c r="E135" s="9" t="s">
        <v>515</v>
      </c>
      <c r="F135" s="10" t="s">
        <v>516</v>
      </c>
    </row>
    <row r="136">
      <c r="A136" s="12" t="s">
        <v>28</v>
      </c>
      <c r="B136" s="13">
        <v>45169.0</v>
      </c>
      <c r="C136" s="14"/>
      <c r="D136" s="15" t="s">
        <v>517</v>
      </c>
      <c r="E136" s="19" t="s">
        <v>518</v>
      </c>
      <c r="F136" s="10" t="s">
        <v>519</v>
      </c>
    </row>
    <row r="137">
      <c r="A137" s="5" t="s">
        <v>32</v>
      </c>
      <c r="B137" s="6">
        <v>45169.0</v>
      </c>
      <c r="C137" s="7" t="s">
        <v>520</v>
      </c>
      <c r="D137" s="8" t="s">
        <v>521</v>
      </c>
      <c r="E137" s="9" t="s">
        <v>522</v>
      </c>
      <c r="F137" s="10" t="s">
        <v>523</v>
      </c>
    </row>
    <row r="138">
      <c r="A138" s="5" t="s">
        <v>32</v>
      </c>
      <c r="B138" s="6">
        <v>45169.0</v>
      </c>
      <c r="C138" s="7" t="s">
        <v>524</v>
      </c>
      <c r="D138" s="8" t="s">
        <v>525</v>
      </c>
      <c r="E138" s="9" t="s">
        <v>526</v>
      </c>
      <c r="F138" s="10" t="s">
        <v>527</v>
      </c>
    </row>
    <row r="139">
      <c r="A139" s="5" t="s">
        <v>6</v>
      </c>
      <c r="B139" s="6">
        <v>45170.0</v>
      </c>
      <c r="C139" s="7" t="s">
        <v>528</v>
      </c>
      <c r="D139" s="8" t="s">
        <v>529</v>
      </c>
      <c r="E139" s="9" t="s">
        <v>530</v>
      </c>
      <c r="F139" s="10" t="s">
        <v>531</v>
      </c>
    </row>
    <row r="140">
      <c r="A140" s="5" t="s">
        <v>19</v>
      </c>
      <c r="B140" s="6">
        <v>45170.0</v>
      </c>
      <c r="C140" s="7" t="s">
        <v>532</v>
      </c>
      <c r="D140" s="8" t="s">
        <v>533</v>
      </c>
      <c r="E140" s="9" t="s">
        <v>534</v>
      </c>
      <c r="F140" s="10" t="s">
        <v>535</v>
      </c>
    </row>
    <row r="141">
      <c r="A141" s="12" t="s">
        <v>28</v>
      </c>
      <c r="B141" s="13">
        <v>45170.0</v>
      </c>
      <c r="C141" s="14"/>
      <c r="D141" s="15" t="s">
        <v>536</v>
      </c>
      <c r="E141" s="19" t="s">
        <v>537</v>
      </c>
      <c r="F141" s="10" t="s">
        <v>538</v>
      </c>
    </row>
    <row r="142">
      <c r="A142" s="12" t="s">
        <v>28</v>
      </c>
      <c r="B142" s="13">
        <v>45170.0</v>
      </c>
      <c r="C142" s="14"/>
      <c r="D142" s="15" t="s">
        <v>539</v>
      </c>
      <c r="E142" s="19" t="s">
        <v>540</v>
      </c>
      <c r="F142" s="10" t="s">
        <v>541</v>
      </c>
    </row>
    <row r="143">
      <c r="A143" s="5" t="s">
        <v>6</v>
      </c>
      <c r="B143" s="6">
        <v>45181.0</v>
      </c>
      <c r="C143" s="7" t="s">
        <v>542</v>
      </c>
      <c r="D143" s="8" t="s">
        <v>543</v>
      </c>
      <c r="E143" s="9" t="s">
        <v>544</v>
      </c>
      <c r="F143" s="10" t="s">
        <v>545</v>
      </c>
    </row>
    <row r="144">
      <c r="A144" s="5" t="s">
        <v>6</v>
      </c>
      <c r="B144" s="6">
        <v>45181.0</v>
      </c>
      <c r="C144" s="7" t="s">
        <v>546</v>
      </c>
      <c r="D144" s="8" t="s">
        <v>547</v>
      </c>
      <c r="E144" s="9" t="s">
        <v>548</v>
      </c>
      <c r="F144" s="10" t="s">
        <v>549</v>
      </c>
    </row>
    <row r="145">
      <c r="A145" s="5" t="s">
        <v>6</v>
      </c>
      <c r="B145" s="6">
        <v>45181.0</v>
      </c>
      <c r="C145" s="7" t="s">
        <v>550</v>
      </c>
      <c r="D145" s="8" t="s">
        <v>551</v>
      </c>
      <c r="E145" s="10" t="s">
        <v>552</v>
      </c>
      <c r="F145" s="10" t="s">
        <v>553</v>
      </c>
    </row>
    <row r="146">
      <c r="A146" s="5" t="s">
        <v>19</v>
      </c>
      <c r="B146" s="6">
        <v>45181.0</v>
      </c>
      <c r="C146" s="7" t="s">
        <v>554</v>
      </c>
      <c r="D146" s="8" t="s">
        <v>555</v>
      </c>
      <c r="E146" s="9" t="s">
        <v>556</v>
      </c>
      <c r="F146" s="10" t="s">
        <v>557</v>
      </c>
    </row>
    <row r="147">
      <c r="A147" s="12" t="s">
        <v>28</v>
      </c>
      <c r="B147" s="13">
        <v>45181.0</v>
      </c>
      <c r="C147" s="14"/>
      <c r="D147" s="15" t="s">
        <v>558</v>
      </c>
      <c r="E147" s="19" t="s">
        <v>559</v>
      </c>
      <c r="F147" s="10" t="s">
        <v>560</v>
      </c>
    </row>
    <row r="148">
      <c r="A148" s="5" t="s">
        <v>32</v>
      </c>
      <c r="B148" s="6">
        <v>45182.0</v>
      </c>
      <c r="C148" s="7" t="s">
        <v>561</v>
      </c>
      <c r="D148" s="8" t="s">
        <v>562</v>
      </c>
      <c r="E148" s="9" t="s">
        <v>563</v>
      </c>
      <c r="F148" s="10" t="s">
        <v>564</v>
      </c>
    </row>
    <row r="149">
      <c r="A149" s="5" t="s">
        <v>6</v>
      </c>
      <c r="B149" s="6">
        <v>45183.0</v>
      </c>
      <c r="C149" s="7" t="s">
        <v>565</v>
      </c>
      <c r="D149" s="8" t="s">
        <v>566</v>
      </c>
      <c r="E149" s="9" t="s">
        <v>567</v>
      </c>
      <c r="F149" s="10" t="s">
        <v>568</v>
      </c>
    </row>
    <row r="150">
      <c r="A150" s="5" t="s">
        <v>19</v>
      </c>
      <c r="B150" s="6">
        <v>45183.0</v>
      </c>
      <c r="C150" s="7" t="s">
        <v>569</v>
      </c>
      <c r="D150" s="8" t="s">
        <v>570</v>
      </c>
      <c r="E150" s="9" t="s">
        <v>571</v>
      </c>
      <c r="F150" s="10" t="s">
        <v>572</v>
      </c>
    </row>
    <row r="151">
      <c r="A151" s="12" t="s">
        <v>28</v>
      </c>
      <c r="B151" s="13">
        <v>45183.0</v>
      </c>
      <c r="C151" s="14"/>
      <c r="D151" s="15" t="s">
        <v>573</v>
      </c>
      <c r="E151" s="19" t="s">
        <v>574</v>
      </c>
      <c r="F151" s="10" t="s">
        <v>575</v>
      </c>
    </row>
    <row r="152">
      <c r="A152" s="12" t="s">
        <v>28</v>
      </c>
      <c r="B152" s="13">
        <v>45183.0</v>
      </c>
      <c r="C152" s="14"/>
      <c r="D152" s="15" t="s">
        <v>576</v>
      </c>
      <c r="E152" s="19" t="s">
        <v>577</v>
      </c>
      <c r="F152" s="10" t="s">
        <v>578</v>
      </c>
    </row>
    <row r="153">
      <c r="A153" s="5" t="s">
        <v>32</v>
      </c>
      <c r="B153" s="6">
        <v>45183.0</v>
      </c>
      <c r="C153" s="7" t="s">
        <v>579</v>
      </c>
      <c r="D153" s="11" t="s">
        <v>580</v>
      </c>
      <c r="E153" s="9" t="s">
        <v>581</v>
      </c>
      <c r="F153" s="10" t="s">
        <v>582</v>
      </c>
    </row>
    <row r="154">
      <c r="A154" s="5" t="s">
        <v>32</v>
      </c>
      <c r="B154" s="6">
        <v>45183.0</v>
      </c>
      <c r="C154" s="7" t="s">
        <v>583</v>
      </c>
      <c r="D154" s="8" t="s">
        <v>584</v>
      </c>
      <c r="E154" s="9" t="s">
        <v>585</v>
      </c>
      <c r="F154" s="10" t="s">
        <v>586</v>
      </c>
    </row>
    <row r="155">
      <c r="A155" s="5" t="s">
        <v>32</v>
      </c>
      <c r="B155" s="6">
        <v>45184.0</v>
      </c>
      <c r="C155" s="7" t="s">
        <v>587</v>
      </c>
      <c r="D155" s="8" t="s">
        <v>588</v>
      </c>
      <c r="E155" s="9" t="s">
        <v>589</v>
      </c>
      <c r="F155" s="10" t="s">
        <v>590</v>
      </c>
    </row>
    <row r="156">
      <c r="A156" s="5" t="s">
        <v>6</v>
      </c>
      <c r="B156" s="6">
        <v>45188.0</v>
      </c>
      <c r="C156" s="7" t="s">
        <v>591</v>
      </c>
      <c r="D156" s="8" t="s">
        <v>592</v>
      </c>
      <c r="E156" s="9" t="s">
        <v>593</v>
      </c>
      <c r="F156" s="10" t="s">
        <v>594</v>
      </c>
    </row>
    <row r="157">
      <c r="A157" s="5" t="s">
        <v>6</v>
      </c>
      <c r="B157" s="6">
        <v>45188.0</v>
      </c>
      <c r="C157" s="7" t="s">
        <v>595</v>
      </c>
      <c r="D157" s="8" t="s">
        <v>596</v>
      </c>
      <c r="E157" s="9" t="s">
        <v>597</v>
      </c>
      <c r="F157" s="10" t="s">
        <v>598</v>
      </c>
    </row>
    <row r="158">
      <c r="A158" s="5" t="s">
        <v>19</v>
      </c>
      <c r="B158" s="6">
        <v>45188.0</v>
      </c>
      <c r="C158" s="7" t="s">
        <v>599</v>
      </c>
      <c r="D158" s="8" t="s">
        <v>600</v>
      </c>
      <c r="E158" s="9" t="s">
        <v>601</v>
      </c>
      <c r="F158" s="10" t="s">
        <v>602</v>
      </c>
    </row>
    <row r="159">
      <c r="A159" s="5" t="s">
        <v>19</v>
      </c>
      <c r="B159" s="6">
        <v>45188.0</v>
      </c>
      <c r="C159" s="7" t="s">
        <v>603</v>
      </c>
      <c r="D159" s="8" t="s">
        <v>604</v>
      </c>
      <c r="E159" s="9" t="s">
        <v>605</v>
      </c>
      <c r="F159" s="10" t="s">
        <v>606</v>
      </c>
    </row>
    <row r="160">
      <c r="A160" s="5" t="s">
        <v>19</v>
      </c>
      <c r="B160" s="6">
        <v>45188.0</v>
      </c>
      <c r="C160" s="7" t="s">
        <v>607</v>
      </c>
      <c r="D160" s="8" t="s">
        <v>608</v>
      </c>
      <c r="E160" s="9" t="s">
        <v>609</v>
      </c>
      <c r="F160" s="10" t="s">
        <v>610</v>
      </c>
    </row>
    <row r="161">
      <c r="A161" s="12" t="s">
        <v>28</v>
      </c>
      <c r="B161" s="13">
        <v>45188.0</v>
      </c>
      <c r="C161" s="14"/>
      <c r="D161" s="15" t="s">
        <v>611</v>
      </c>
      <c r="E161" s="19" t="s">
        <v>612</v>
      </c>
      <c r="F161" s="10" t="s">
        <v>613</v>
      </c>
    </row>
    <row r="162">
      <c r="A162" s="5" t="s">
        <v>32</v>
      </c>
      <c r="B162" s="6">
        <v>45188.0</v>
      </c>
      <c r="C162" s="7" t="s">
        <v>614</v>
      </c>
      <c r="D162" s="8" t="s">
        <v>615</v>
      </c>
      <c r="E162" s="9" t="s">
        <v>616</v>
      </c>
      <c r="F162" s="10" t="s">
        <v>617</v>
      </c>
    </row>
    <row r="163">
      <c r="A163" s="5" t="s">
        <v>6</v>
      </c>
      <c r="B163" s="6">
        <v>45190.0</v>
      </c>
      <c r="C163" s="7" t="s">
        <v>618</v>
      </c>
      <c r="D163" s="8" t="s">
        <v>619</v>
      </c>
      <c r="E163" s="9" t="s">
        <v>620</v>
      </c>
      <c r="F163" s="10" t="s">
        <v>621</v>
      </c>
    </row>
    <row r="164">
      <c r="A164" s="5" t="s">
        <v>6</v>
      </c>
      <c r="B164" s="6">
        <v>45190.0</v>
      </c>
      <c r="C164" s="7" t="s">
        <v>622</v>
      </c>
      <c r="D164" s="8" t="s">
        <v>623</v>
      </c>
      <c r="E164" s="9" t="s">
        <v>624</v>
      </c>
      <c r="F164" s="10" t="s">
        <v>625</v>
      </c>
    </row>
    <row r="165">
      <c r="A165" s="5" t="s">
        <v>6</v>
      </c>
      <c r="B165" s="6">
        <v>45195.0</v>
      </c>
      <c r="C165" s="14"/>
      <c r="D165" s="23" t="s">
        <v>626</v>
      </c>
      <c r="E165" s="19" t="s">
        <v>627</v>
      </c>
      <c r="F165" s="10" t="s">
        <v>628</v>
      </c>
    </row>
    <row r="166">
      <c r="A166" s="12" t="s">
        <v>28</v>
      </c>
      <c r="B166" s="13">
        <v>45195.0</v>
      </c>
      <c r="C166" s="14"/>
      <c r="D166" s="15" t="s">
        <v>629</v>
      </c>
      <c r="E166" s="19" t="s">
        <v>630</v>
      </c>
      <c r="F166" s="10" t="s">
        <v>631</v>
      </c>
    </row>
    <row r="167">
      <c r="A167" s="5" t="s">
        <v>32</v>
      </c>
      <c r="B167" s="6">
        <v>45195.0</v>
      </c>
      <c r="C167" s="7" t="s">
        <v>632</v>
      </c>
      <c r="D167" s="8" t="s">
        <v>633</v>
      </c>
      <c r="E167" s="9" t="s">
        <v>634</v>
      </c>
      <c r="F167" s="10" t="s">
        <v>635</v>
      </c>
    </row>
    <row r="168">
      <c r="A168" s="5" t="s">
        <v>19</v>
      </c>
      <c r="B168" s="13">
        <v>45196.0</v>
      </c>
      <c r="C168" s="14"/>
      <c r="D168" s="15" t="s">
        <v>636</v>
      </c>
      <c r="E168" s="19" t="s">
        <v>637</v>
      </c>
      <c r="F168" s="10" t="s">
        <v>638</v>
      </c>
    </row>
    <row r="169">
      <c r="A169" s="5" t="s">
        <v>6</v>
      </c>
      <c r="B169" s="6">
        <v>45202.0</v>
      </c>
      <c r="C169" s="7" t="s">
        <v>639</v>
      </c>
      <c r="D169" s="8" t="s">
        <v>640</v>
      </c>
      <c r="E169" s="9" t="s">
        <v>641</v>
      </c>
      <c r="F169" s="10" t="s">
        <v>642</v>
      </c>
    </row>
    <row r="170">
      <c r="A170" s="5" t="s">
        <v>6</v>
      </c>
      <c r="B170" s="6">
        <v>45202.0</v>
      </c>
      <c r="C170" s="7" t="s">
        <v>643</v>
      </c>
      <c r="D170" s="8" t="s">
        <v>644</v>
      </c>
      <c r="E170" s="9" t="s">
        <v>645</v>
      </c>
      <c r="F170" s="10" t="s">
        <v>646</v>
      </c>
    </row>
    <row r="171">
      <c r="A171" s="5" t="s">
        <v>6</v>
      </c>
      <c r="B171" s="6">
        <v>45202.0</v>
      </c>
      <c r="C171" s="7" t="s">
        <v>647</v>
      </c>
      <c r="D171" s="8" t="s">
        <v>648</v>
      </c>
      <c r="E171" s="9" t="s">
        <v>649</v>
      </c>
      <c r="F171" s="10" t="s">
        <v>650</v>
      </c>
    </row>
    <row r="172">
      <c r="A172" s="5" t="s">
        <v>19</v>
      </c>
      <c r="B172" s="6">
        <v>45202.0</v>
      </c>
      <c r="C172" s="7" t="s">
        <v>651</v>
      </c>
      <c r="D172" s="8" t="s">
        <v>652</v>
      </c>
      <c r="E172" s="9" t="s">
        <v>653</v>
      </c>
      <c r="F172" s="10" t="s">
        <v>654</v>
      </c>
    </row>
    <row r="173">
      <c r="A173" s="12" t="s">
        <v>28</v>
      </c>
      <c r="B173" s="13">
        <v>45202.0</v>
      </c>
      <c r="C173" s="14"/>
      <c r="D173" s="15" t="s">
        <v>655</v>
      </c>
      <c r="E173" s="19" t="s">
        <v>656</v>
      </c>
      <c r="F173" s="10" t="s">
        <v>657</v>
      </c>
    </row>
    <row r="174">
      <c r="A174" s="5" t="s">
        <v>6</v>
      </c>
      <c r="B174" s="6">
        <v>45203.0</v>
      </c>
      <c r="C174" s="7" t="s">
        <v>658</v>
      </c>
      <c r="D174" s="11" t="s">
        <v>659</v>
      </c>
      <c r="E174" s="9" t="s">
        <v>660</v>
      </c>
      <c r="F174" s="10" t="s">
        <v>661</v>
      </c>
    </row>
    <row r="175">
      <c r="A175" s="5" t="s">
        <v>6</v>
      </c>
      <c r="B175" s="6">
        <v>45203.0</v>
      </c>
      <c r="C175" s="7" t="s">
        <v>662</v>
      </c>
      <c r="D175" s="8" t="s">
        <v>663</v>
      </c>
      <c r="E175" s="9" t="s">
        <v>664</v>
      </c>
      <c r="F175" s="10" t="s">
        <v>665</v>
      </c>
    </row>
    <row r="176">
      <c r="A176" s="12" t="s">
        <v>28</v>
      </c>
      <c r="B176" s="13">
        <v>45203.0</v>
      </c>
      <c r="C176" s="14"/>
      <c r="D176" s="15" t="s">
        <v>666</v>
      </c>
      <c r="E176" s="19" t="s">
        <v>667</v>
      </c>
      <c r="F176" s="10" t="s">
        <v>668</v>
      </c>
    </row>
    <row r="177">
      <c r="A177" s="12" t="s">
        <v>28</v>
      </c>
      <c r="B177" s="13">
        <v>45203.0</v>
      </c>
      <c r="C177" s="14"/>
      <c r="D177" s="15" t="s">
        <v>669</v>
      </c>
      <c r="E177" s="19" t="s">
        <v>670</v>
      </c>
      <c r="F177" s="10" t="s">
        <v>671</v>
      </c>
    </row>
    <row r="178">
      <c r="A178" s="5" t="s">
        <v>6</v>
      </c>
      <c r="B178" s="6">
        <v>45216.0</v>
      </c>
      <c r="C178" s="7" t="s">
        <v>672</v>
      </c>
      <c r="D178" s="8" t="s">
        <v>673</v>
      </c>
      <c r="E178" s="9" t="s">
        <v>674</v>
      </c>
      <c r="F178" s="10" t="s">
        <v>675</v>
      </c>
    </row>
    <row r="179">
      <c r="A179" s="5" t="s">
        <v>19</v>
      </c>
      <c r="B179" s="6">
        <v>45216.0</v>
      </c>
      <c r="C179" s="7" t="s">
        <v>676</v>
      </c>
      <c r="D179" s="8" t="s">
        <v>677</v>
      </c>
      <c r="E179" s="9" t="s">
        <v>678</v>
      </c>
      <c r="F179" s="10" t="s">
        <v>679</v>
      </c>
    </row>
    <row r="180">
      <c r="A180" s="5" t="s">
        <v>19</v>
      </c>
      <c r="B180" s="6">
        <v>45216.0</v>
      </c>
      <c r="C180" s="7" t="s">
        <v>680</v>
      </c>
      <c r="D180" s="8" t="s">
        <v>681</v>
      </c>
      <c r="E180" s="9" t="s">
        <v>682</v>
      </c>
      <c r="F180" s="10" t="s">
        <v>683</v>
      </c>
    </row>
    <row r="181">
      <c r="A181" s="12" t="s">
        <v>28</v>
      </c>
      <c r="B181" s="13">
        <v>45216.0</v>
      </c>
      <c r="C181" s="14"/>
      <c r="D181" s="15" t="s">
        <v>684</v>
      </c>
      <c r="E181" s="19" t="s">
        <v>685</v>
      </c>
      <c r="F181" s="10" t="s">
        <v>686</v>
      </c>
    </row>
    <row r="182">
      <c r="A182" s="12" t="s">
        <v>28</v>
      </c>
      <c r="B182" s="13">
        <v>45216.0</v>
      </c>
      <c r="C182" s="14"/>
      <c r="D182" s="15" t="s">
        <v>687</v>
      </c>
      <c r="E182" s="19" t="s">
        <v>688</v>
      </c>
      <c r="F182" s="10" t="s">
        <v>689</v>
      </c>
    </row>
    <row r="183">
      <c r="A183" s="5" t="s">
        <v>6</v>
      </c>
      <c r="B183" s="6">
        <v>45217.0</v>
      </c>
      <c r="C183" s="7" t="s">
        <v>690</v>
      </c>
      <c r="D183" s="8" t="s">
        <v>691</v>
      </c>
      <c r="E183" s="9" t="s">
        <v>692</v>
      </c>
      <c r="F183" s="10" t="s">
        <v>693</v>
      </c>
    </row>
    <row r="184">
      <c r="A184" s="5" t="s">
        <v>6</v>
      </c>
      <c r="B184" s="6">
        <v>45217.0</v>
      </c>
      <c r="C184" s="7" t="s">
        <v>694</v>
      </c>
      <c r="D184" s="8" t="s">
        <v>695</v>
      </c>
      <c r="E184" s="9" t="s">
        <v>696</v>
      </c>
      <c r="F184" s="10" t="s">
        <v>697</v>
      </c>
    </row>
    <row r="185">
      <c r="A185" s="12" t="s">
        <v>28</v>
      </c>
      <c r="B185" s="13">
        <v>45217.0</v>
      </c>
      <c r="C185" s="14"/>
      <c r="D185" s="21" t="s">
        <v>698</v>
      </c>
      <c r="E185" s="24" t="s">
        <v>699</v>
      </c>
      <c r="F185" s="10" t="s">
        <v>700</v>
      </c>
    </row>
    <row r="186">
      <c r="A186" s="5" t="s">
        <v>32</v>
      </c>
      <c r="B186" s="6">
        <v>45217.0</v>
      </c>
      <c r="C186" s="7" t="s">
        <v>701</v>
      </c>
      <c r="D186" s="8" t="s">
        <v>702</v>
      </c>
      <c r="E186" s="9" t="s">
        <v>703</v>
      </c>
      <c r="F186" s="10" t="s">
        <v>704</v>
      </c>
    </row>
    <row r="187">
      <c r="A187" s="5" t="s">
        <v>32</v>
      </c>
      <c r="B187" s="6">
        <v>45217.0</v>
      </c>
      <c r="C187" s="7" t="s">
        <v>705</v>
      </c>
      <c r="D187" s="11" t="s">
        <v>706</v>
      </c>
      <c r="E187" s="9" t="s">
        <v>707</v>
      </c>
      <c r="F187" s="10" t="s">
        <v>708</v>
      </c>
    </row>
    <row r="188">
      <c r="A188" s="5" t="s">
        <v>6</v>
      </c>
      <c r="B188" s="6">
        <v>45218.0</v>
      </c>
      <c r="C188" s="7" t="s">
        <v>709</v>
      </c>
      <c r="D188" s="8" t="s">
        <v>710</v>
      </c>
      <c r="E188" s="9" t="s">
        <v>711</v>
      </c>
      <c r="F188" s="10" t="s">
        <v>712</v>
      </c>
    </row>
  </sheetData>
  <conditionalFormatting sqref="F1:F188">
    <cfRule type="containsBlanks" dxfId="0" priority="1">
      <formula>LEN(TRIM(F1))=0</formula>
    </cfRule>
  </conditionalFormatting>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F35"/>
    <hyperlink r:id="rId36" ref="D36"/>
    <hyperlink r:id="rId37" ref="D37"/>
    <hyperlink r:id="rId38" ref="D38"/>
    <hyperlink r:id="rId39" ref="D39"/>
    <hyperlink r:id="rId40" ref="D40"/>
    <hyperlink r:id="rId41" ref="D41"/>
    <hyperlink r:id="rId42" ref="D42"/>
    <hyperlink r:id="rId43" ref="D43"/>
    <hyperlink r:id="rId44" ref="D44"/>
    <hyperlink r:id="rId45" ref="D45"/>
    <hyperlink r:id="rId46" ref="D46"/>
    <hyperlink r:id="rId47" ref="D47"/>
    <hyperlink r:id="rId48" ref="D48"/>
    <hyperlink r:id="rId49" ref="D49"/>
    <hyperlink r:id="rId50" ref="D50"/>
    <hyperlink r:id="rId51" ref="D51"/>
    <hyperlink r:id="rId52" ref="D52"/>
    <hyperlink r:id="rId53" ref="D53"/>
    <hyperlink r:id="rId54" ref="D54"/>
    <hyperlink r:id="rId55" ref="D55"/>
    <hyperlink r:id="rId56" ref="D56"/>
    <hyperlink r:id="rId57" ref="D57"/>
    <hyperlink r:id="rId58" ref="D58"/>
    <hyperlink r:id="rId59" ref="D59"/>
    <hyperlink r:id="rId60" ref="D60"/>
    <hyperlink r:id="rId61" ref="D61"/>
    <hyperlink r:id="rId62" ref="D62"/>
    <hyperlink r:id="rId63" ref="D63"/>
    <hyperlink r:id="rId64" ref="D64"/>
    <hyperlink r:id="rId65" ref="D65"/>
    <hyperlink r:id="rId66" ref="D66"/>
    <hyperlink r:id="rId67" ref="D67"/>
    <hyperlink r:id="rId68" ref="D68"/>
    <hyperlink r:id="rId69" ref="D69"/>
    <hyperlink r:id="rId70" ref="D70"/>
    <hyperlink r:id="rId71" ref="D71"/>
    <hyperlink r:id="rId72" ref="D72"/>
    <hyperlink r:id="rId73" ref="D73"/>
    <hyperlink r:id="rId74" ref="D74"/>
    <hyperlink r:id="rId75" ref="D75"/>
    <hyperlink r:id="rId76" ref="D76"/>
    <hyperlink r:id="rId77" ref="D77"/>
    <hyperlink r:id="rId78" ref="D78"/>
    <hyperlink r:id="rId79" ref="D79"/>
    <hyperlink r:id="rId80" ref="D80"/>
    <hyperlink r:id="rId81" ref="D81"/>
    <hyperlink r:id="rId82" ref="D82"/>
    <hyperlink r:id="rId83" ref="D83"/>
    <hyperlink r:id="rId84" ref="D84"/>
    <hyperlink r:id="rId85" ref="D85"/>
    <hyperlink r:id="rId86" ref="D86"/>
    <hyperlink r:id="rId87" ref="D87"/>
    <hyperlink r:id="rId88" ref="D88"/>
    <hyperlink r:id="rId89" ref="D89"/>
    <hyperlink r:id="rId90" ref="D90"/>
    <hyperlink r:id="rId91" ref="D91"/>
    <hyperlink r:id="rId92" ref="D92"/>
    <hyperlink r:id="rId93" ref="D93"/>
    <hyperlink r:id="rId94" ref="D94"/>
    <hyperlink r:id="rId95" ref="D95"/>
    <hyperlink r:id="rId96" ref="D96"/>
    <hyperlink r:id="rId97" ref="D97"/>
    <hyperlink r:id="rId98" ref="D98"/>
    <hyperlink r:id="rId99" ref="D99"/>
    <hyperlink r:id="rId100" ref="D100"/>
    <hyperlink r:id="rId101" ref="D101"/>
    <hyperlink r:id="rId102" ref="D102"/>
    <hyperlink r:id="rId103" ref="D103"/>
    <hyperlink r:id="rId104" ref="D104"/>
    <hyperlink r:id="rId105" ref="D105"/>
    <hyperlink r:id="rId106" ref="D106"/>
    <hyperlink r:id="rId107" ref="D107"/>
    <hyperlink r:id="rId108" ref="D108"/>
    <hyperlink r:id="rId109" ref="D109"/>
    <hyperlink r:id="rId110" ref="D110"/>
    <hyperlink r:id="rId111" ref="D111"/>
    <hyperlink r:id="rId112" ref="D112"/>
    <hyperlink r:id="rId113" ref="D113"/>
    <hyperlink r:id="rId114" ref="D114"/>
    <hyperlink r:id="rId115" ref="D115"/>
    <hyperlink r:id="rId116" ref="D116"/>
    <hyperlink r:id="rId117" ref="D117"/>
    <hyperlink r:id="rId118" ref="D118"/>
    <hyperlink r:id="rId119" ref="D119"/>
    <hyperlink r:id="rId120" ref="D120"/>
    <hyperlink r:id="rId121" ref="D121"/>
    <hyperlink r:id="rId122" ref="D122"/>
    <hyperlink r:id="rId123" ref="D123"/>
    <hyperlink r:id="rId124" ref="D124"/>
    <hyperlink r:id="rId125" ref="D125"/>
    <hyperlink r:id="rId126" ref="D126"/>
    <hyperlink r:id="rId127" ref="D127"/>
    <hyperlink r:id="rId128" ref="D128"/>
    <hyperlink r:id="rId129" ref="D129"/>
    <hyperlink r:id="rId130" ref="D130"/>
    <hyperlink r:id="rId131" ref="D131"/>
    <hyperlink r:id="rId132" ref="D132"/>
    <hyperlink r:id="rId133" ref="D133"/>
    <hyperlink r:id="rId134" ref="D134"/>
    <hyperlink r:id="rId135" ref="D135"/>
    <hyperlink r:id="rId136" ref="D136"/>
    <hyperlink r:id="rId137" ref="D137"/>
    <hyperlink r:id="rId138" ref="D138"/>
    <hyperlink r:id="rId139" ref="D139"/>
    <hyperlink r:id="rId140" ref="D140"/>
    <hyperlink r:id="rId141" ref="D141"/>
    <hyperlink r:id="rId142" ref="D142"/>
    <hyperlink r:id="rId143" ref="D143"/>
    <hyperlink r:id="rId144" ref="D144"/>
    <hyperlink r:id="rId145" ref="D145"/>
    <hyperlink r:id="rId146" ref="D146"/>
    <hyperlink r:id="rId147" ref="D147"/>
    <hyperlink r:id="rId148" ref="D148"/>
    <hyperlink r:id="rId149" ref="D149"/>
    <hyperlink r:id="rId150" ref="D150"/>
    <hyperlink r:id="rId151" ref="D151"/>
    <hyperlink r:id="rId152" ref="D152"/>
    <hyperlink r:id="rId153" ref="D153"/>
    <hyperlink r:id="rId154" ref="D154"/>
    <hyperlink r:id="rId155" ref="D155"/>
    <hyperlink r:id="rId156" ref="D156"/>
    <hyperlink r:id="rId157" ref="D157"/>
    <hyperlink r:id="rId158" ref="D158"/>
    <hyperlink r:id="rId159" ref="D159"/>
    <hyperlink r:id="rId160" ref="D160"/>
    <hyperlink r:id="rId161" ref="D161"/>
    <hyperlink r:id="rId162" ref="D162"/>
    <hyperlink r:id="rId163" ref="D163"/>
    <hyperlink r:id="rId164" ref="D164"/>
    <hyperlink r:id="rId165" ref="D165"/>
    <hyperlink r:id="rId166" ref="D166"/>
    <hyperlink r:id="rId167" ref="D167"/>
    <hyperlink r:id="rId168" ref="D168"/>
    <hyperlink r:id="rId169" ref="D169"/>
    <hyperlink r:id="rId170" ref="D170"/>
    <hyperlink r:id="rId171" ref="D171"/>
    <hyperlink r:id="rId172" ref="D172"/>
    <hyperlink r:id="rId173" ref="D173"/>
    <hyperlink r:id="rId174" ref="D174"/>
    <hyperlink r:id="rId175" ref="D175"/>
    <hyperlink r:id="rId176" ref="D176"/>
    <hyperlink r:id="rId177" ref="D177"/>
    <hyperlink r:id="rId178" ref="D178"/>
    <hyperlink r:id="rId179" ref="D179"/>
    <hyperlink r:id="rId180" ref="D180"/>
    <hyperlink r:id="rId181" ref="D181"/>
    <hyperlink r:id="rId182" ref="D182"/>
    <hyperlink r:id="rId183" ref="D183"/>
    <hyperlink r:id="rId184" ref="D184"/>
    <hyperlink r:id="rId185" ref="D185"/>
    <hyperlink r:id="rId186" ref="E185"/>
    <hyperlink r:id="rId187" ref="D186"/>
    <hyperlink r:id="rId188" ref="D187"/>
    <hyperlink r:id="rId189" ref="D188"/>
  </hyperlinks>
  <drawing r:id="rId190"/>
  <tableParts count="1">
    <tablePart r:id="rId192"/>
  </tableParts>
</worksheet>
</file>