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<sst xmlns="http://schemas.openxmlformats.org/spreadsheetml/2006/main" count="20" uniqueCount="20">
  <si>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</si>
  <si>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</si>
  <si>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</si>
  <si>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</si>
  <si>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</si>
  <si>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</si>
  <si>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</si>
  <si>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</si>
  <si>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</si>
  <si>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</si>
  <si>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</si>
  <si>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</si>
  <si>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</si>
  <si>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</si>
  <si>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</si>
  <si>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</si>
  <si>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</si>
  <si>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</si>
  <si>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</si>
  <si>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DT053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</si>
</sst>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86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-5.16</c:v>
                </c:pt>
                <c:pt idx="131">
                  <c:v>-5.16</c:v>
                </c:pt>
                <c:pt idx="132">
                  <c:v>-5.16</c:v>
                </c:pt>
                <c:pt idx="133">
                  <c:v>-5.16</c:v>
                </c:pt>
                <c:pt idx="134">
                  <c:v>-5.16</c:v>
                </c:pt>
                <c:pt idx="135">
                  <c:v>-5.16</c:v>
                </c:pt>
                <c:pt idx="136">
                  <c:v>-5.16</c:v>
                </c:pt>
                <c:pt idx="137">
                  <c:v>-5.16</c:v>
                </c:pt>
                <c:pt idx="138">
                  <c:v>-5.16</c:v>
                </c:pt>
                <c:pt idx="139">
                  <c:v>-5.16</c:v>
                </c:pt>
                <c:pt idx="140">
                  <c:v>-5.16</c:v>
                </c:pt>
                <c:pt idx="141">
                  <c:v>-5.16</c:v>
                </c:pt>
                <c:pt idx="142">
                  <c:v>-5.16</c:v>
                </c:pt>
                <c:pt idx="143">
                  <c:v>-5.16</c:v>
                </c:pt>
                <c:pt idx="144">
                  <c:v>-5.16</c:v>
                </c:pt>
                <c:pt idx="145">
                  <c:v>-5.16</c:v>
                </c:pt>
                <c:pt idx="146">
                  <c:v>-5.16</c:v>
                </c:pt>
                <c:pt idx="147">
                  <c:v>-5.16</c:v>
                </c:pt>
                <c:pt idx="148">
                  <c:v>-5.16</c:v>
                </c:pt>
                <c:pt idx="149">
                  <c:v>-5.16</c:v>
                </c:pt>
                <c:pt idx="150">
                  <c:v>-5.16</c:v>
                </c:pt>
                <c:pt idx="151">
                  <c:v>-5.16</c:v>
                </c:pt>
                <c:pt idx="152">
                  <c:v>-5.16</c:v>
                </c:pt>
                <c:pt idx="153">
                  <c:v>-5.16</c:v>
                </c:pt>
                <c:pt idx="154">
                  <c:v>-5.16</c:v>
                </c:pt>
                <c:pt idx="155">
                  <c:v>-5.16</c:v>
                </c:pt>
                <c:pt idx="156">
                  <c:v>-5.16</c:v>
                </c:pt>
                <c:pt idx="157">
                  <c:v>-5.16</c:v>
                </c:pt>
                <c:pt idx="158">
                  <c:v>-5.16</c:v>
                </c:pt>
                <c:pt idx="159">
                  <c:v>-5.16</c:v>
                </c:pt>
                <c:pt idx="160">
                  <c:v>-5.16</c:v>
                </c:pt>
                <c:pt idx="161">
                  <c:v>-5.16</c:v>
                </c:pt>
                <c:pt idx="162">
                  <c:v>-5.16</c:v>
                </c:pt>
                <c:pt idx="163">
                  <c:v>-5.16</c:v>
                </c:pt>
                <c:pt idx="164">
                  <c:v>-5.16</c:v>
                </c:pt>
                <c:pt idx="165">
                  <c:v>-5.16</c:v>
                </c:pt>
                <c:pt idx="166">
                  <c:v>-5.16</c:v>
                </c:pt>
                <c:pt idx="167">
                  <c:v>-5.16</c:v>
                </c:pt>
                <c:pt idx="168">
                  <c:v>-5.16</c:v>
                </c:pt>
                <c:pt idx="169">
                  <c:v>-5.16</c:v>
                </c:pt>
                <c:pt idx="170">
                  <c:v>-5.16</c:v>
                </c:pt>
                <c:pt idx="171">
                  <c:v>-5.16</c:v>
                </c:pt>
                <c:pt idx="172">
                  <c:v>-5.16</c:v>
                </c:pt>
                <c:pt idx="173">
                  <c:v>-5.16</c:v>
                </c:pt>
                <c:pt idx="174">
                  <c:v>-5.16</c:v>
                </c:pt>
                <c:pt idx="175">
                  <c:v>-5.16</c:v>
                </c:pt>
                <c:pt idx="176">
                  <c:v>-5.16</c:v>
                </c:pt>
                <c:pt idx="177">
                  <c:v>-5.16</c:v>
                </c:pt>
                <c:pt idx="178">
                  <c:v>-5.16</c:v>
                </c:pt>
                <c:pt idx="179">
                  <c:v>-5.16</c:v>
                </c:pt>
                <c:pt idx="180">
                  <c:v>-5.16</c:v>
                </c:pt>
                <c:pt idx="181">
                  <c:v>-5.16</c:v>
                </c:pt>
                <c:pt idx="182">
                  <c:v>-5.16</c:v>
                </c:pt>
                <c:pt idx="183">
                  <c:v>-5.16</c:v>
                </c:pt>
                <c:pt idx="184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6-4C4B-90FE-0E4FFD7F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34079"/>
      </c:lineChart>
      <c:catAx>
        <c:axId val="6633324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4079"/>
        <c:crosses val="autoZero"/>
        <c:auto val="1"/>
        <c:lblAlgn val="ctr"/>
        <c:lblOffset val="100"/>
        <c:noMultiLvlLbl val="0"/>
      </c:catAx>
      <c:valAx>
        <c:axId val="663340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87"/>
                <c:pt idx="0">
                  <c:v>8.9939999999999998</c:v>
                </c:pt>
                <c:pt idx="1">
                  <c:v>8.9700000000000006</c:v>
                </c:pt>
                <c:pt idx="2">
                  <c:v>9.0020000000000007</c:v>
                </c:pt>
                <c:pt idx="3">
                  <c:v>9.0459999999999994</c:v>
                </c:pt>
                <c:pt idx="4">
                  <c:v>9.0169999999999995</c:v>
                </c:pt>
                <c:pt idx="5">
                  <c:v>8.9550000000000001</c:v>
                </c:pt>
                <c:pt idx="6">
                  <c:v>8.9359999999999999</c:v>
                </c:pt>
                <c:pt idx="7">
                  <c:v>9.0210000000000008</c:v>
                </c:pt>
                <c:pt idx="8">
                  <c:v>9.0939999999999994</c:v>
                </c:pt>
                <c:pt idx="9">
                  <c:v>9.0310000000000006</c:v>
                </c:pt>
                <c:pt idx="10">
                  <c:v>8.9719999999999995</c:v>
                </c:pt>
                <c:pt idx="11">
                  <c:v>8.9830000000000005</c:v>
                </c:pt>
                <c:pt idx="12">
                  <c:v>9.0030000000000001</c:v>
                </c:pt>
                <c:pt idx="13">
                  <c:v>9.0039999999999996</c:v>
                </c:pt>
                <c:pt idx="14">
                  <c:v>9.0470000000000006</c:v>
                </c:pt>
                <c:pt idx="15">
                  <c:v>9.0210000000000008</c:v>
                </c:pt>
                <c:pt idx="16">
                  <c:v>9.0129999999999999</c:v>
                </c:pt>
                <c:pt idx="17">
                  <c:v>8.9930000000000003</c:v>
                </c:pt>
                <c:pt idx="18">
                  <c:v>9.0039999999999996</c:v>
                </c:pt>
                <c:pt idx="19">
                  <c:v>9.0359999999999996</c:v>
                </c:pt>
                <c:pt idx="20">
                  <c:v>9.0739999999999998</c:v>
                </c:pt>
                <c:pt idx="21">
                  <c:v>9.0820000000000007</c:v>
                </c:pt>
                <c:pt idx="22">
                  <c:v>9.0190000000000001</c:v>
                </c:pt>
                <c:pt idx="23">
                  <c:v>8.9689999999999994</c:v>
                </c:pt>
                <c:pt idx="24">
                  <c:v>9.0470000000000006</c:v>
                </c:pt>
                <c:pt idx="25">
                  <c:v>9.0579999999999998</c:v>
                </c:pt>
                <c:pt idx="26">
                  <c:v>9.1020000000000003</c:v>
                </c:pt>
                <c:pt idx="27">
                  <c:v>9.08</c:v>
                </c:pt>
                <c:pt idx="28">
                  <c:v>9.0679999999999996</c:v>
                </c:pt>
                <c:pt idx="29">
                  <c:v>9.0579999999999998</c:v>
                </c:pt>
                <c:pt idx="30">
                  <c:v>9.0839999999999996</c:v>
                </c:pt>
                <c:pt idx="31">
                  <c:v>9.08</c:v>
                </c:pt>
                <c:pt idx="32">
                  <c:v>9.1289999999999996</c:v>
                </c:pt>
                <c:pt idx="33">
                  <c:v>9.1530000000000005</c:v>
                </c:pt>
                <c:pt idx="34">
                  <c:v>9.1479999999999997</c:v>
                </c:pt>
                <c:pt idx="35">
                  <c:v>9.1349999999999998</c:v>
                </c:pt>
                <c:pt idx="36">
                  <c:v>9.1530000000000005</c:v>
                </c:pt>
                <c:pt idx="37">
                  <c:v>9.1389999999999993</c:v>
                </c:pt>
                <c:pt idx="38">
                  <c:v>9.1489999999999991</c:v>
                </c:pt>
                <c:pt idx="39">
                  <c:v>9.2370000000000001</c:v>
                </c:pt>
                <c:pt idx="40">
                  <c:v>9.2379999999999995</c:v>
                </c:pt>
                <c:pt idx="41">
                  <c:v>9.2129999999999992</c:v>
                </c:pt>
                <c:pt idx="42">
                  <c:v>9.1859999999999999</c:v>
                </c:pt>
                <c:pt idx="43">
                  <c:v>9.18</c:v>
                </c:pt>
                <c:pt idx="44">
                  <c:v>9.234</c:v>
                </c:pt>
                <c:pt idx="45">
                  <c:v>9.2769999999999992</c:v>
                </c:pt>
                <c:pt idx="46">
                  <c:v>9.2989999999999995</c:v>
                </c:pt>
                <c:pt idx="47">
                  <c:v>9.2840000000000007</c:v>
                </c:pt>
                <c:pt idx="48">
                  <c:v>9.2330000000000005</c:v>
                </c:pt>
                <c:pt idx="49">
                  <c:v>9.2379999999999995</c:v>
                </c:pt>
                <c:pt idx="50">
                  <c:v>9.2739999999999991</c:v>
                </c:pt>
                <c:pt idx="51">
                  <c:v>9.34</c:v>
                </c:pt>
                <c:pt idx="52">
                  <c:v>9.3450000000000006</c:v>
                </c:pt>
                <c:pt idx="53">
                  <c:v>9.359</c:v>
                </c:pt>
                <c:pt idx="54">
                  <c:v>9.3219999999999992</c:v>
                </c:pt>
                <c:pt idx="55">
                  <c:v>9.2840000000000007</c:v>
                </c:pt>
                <c:pt idx="56">
                  <c:v>9.3279999999999994</c:v>
                </c:pt>
                <c:pt idx="57">
                  <c:v>9.3740000000000006</c:v>
                </c:pt>
                <c:pt idx="58">
                  <c:v>9.42</c:v>
                </c:pt>
                <c:pt idx="59">
                  <c:v>9.42</c:v>
                </c:pt>
                <c:pt idx="60">
                  <c:v>9.3789999999999996</c:v>
                </c:pt>
                <c:pt idx="61">
                  <c:v>9.3659999999999997</c:v>
                </c:pt>
                <c:pt idx="62">
                  <c:v>9.3829999999999991</c:v>
                </c:pt>
                <c:pt idx="63">
                  <c:v>9.42</c:v>
                </c:pt>
                <c:pt idx="64">
                  <c:v>9.4339999999999993</c:v>
                </c:pt>
                <c:pt idx="65">
                  <c:v>9.4350000000000005</c:v>
                </c:pt>
                <c:pt idx="66">
                  <c:v>9.484</c:v>
                </c:pt>
                <c:pt idx="67">
                  <c:v>9.4480000000000004</c:v>
                </c:pt>
                <c:pt idx="68">
                  <c:v>9.4350000000000005</c:v>
                </c:pt>
                <c:pt idx="69">
                  <c:v>9.4719999999999995</c:v>
                </c:pt>
                <c:pt idx="70">
                  <c:v>9.4719999999999995</c:v>
                </c:pt>
                <c:pt idx="71">
                  <c:v>9.5090000000000003</c:v>
                </c:pt>
                <c:pt idx="72">
                  <c:v>9.5489999999999995</c:v>
                </c:pt>
                <c:pt idx="73">
                  <c:v>9.5429999999999993</c:v>
                </c:pt>
                <c:pt idx="74">
                  <c:v>9.5429999999999993</c:v>
                </c:pt>
                <c:pt idx="75">
                  <c:v>9.5009999999999994</c:v>
                </c:pt>
                <c:pt idx="76">
                  <c:v>9.5050000000000008</c:v>
                </c:pt>
                <c:pt idx="77">
                  <c:v>9.5229999999999997</c:v>
                </c:pt>
                <c:pt idx="78">
                  <c:v>9.6170000000000009</c:v>
                </c:pt>
                <c:pt idx="79">
                  <c:v>9.6379999999999999</c:v>
                </c:pt>
                <c:pt idx="80">
                  <c:v>9.5960000000000001</c:v>
                </c:pt>
                <c:pt idx="81">
                  <c:v>9.5090000000000003</c:v>
                </c:pt>
                <c:pt idx="82">
                  <c:v>9.5519999999999996</c:v>
                </c:pt>
                <c:pt idx="83">
                  <c:v>9.6270000000000007</c:v>
                </c:pt>
                <c:pt idx="84">
                  <c:v>9.6750000000000007</c:v>
                </c:pt>
                <c:pt idx="85">
                  <c:v>9.641</c:v>
                </c:pt>
                <c:pt idx="86">
                  <c:v>9.6240000000000006</c:v>
                </c:pt>
                <c:pt idx="87">
                  <c:v>9.6370000000000005</c:v>
                </c:pt>
                <c:pt idx="88">
                  <c:v>9.6449999999999996</c:v>
                </c:pt>
                <c:pt idx="89">
                  <c:v>9.6329999999999991</c:v>
                </c:pt>
                <c:pt idx="90">
                  <c:v>9.7249999999999996</c:v>
                </c:pt>
                <c:pt idx="91">
                  <c:v>9.76</c:v>
                </c:pt>
                <c:pt idx="92">
                  <c:v>9.6649999999999991</c:v>
                </c:pt>
                <c:pt idx="93">
                  <c:v>9.657</c:v>
                </c:pt>
                <c:pt idx="94">
                  <c:v>9.7129999999999992</c:v>
                </c:pt>
                <c:pt idx="95">
                  <c:v>9.7449999999999992</c:v>
                </c:pt>
                <c:pt idx="96">
                  <c:v>9.7460000000000004</c:v>
                </c:pt>
                <c:pt idx="97">
                  <c:v>9.7530000000000001</c:v>
                </c:pt>
                <c:pt idx="98">
                  <c:v>9.76</c:v>
                </c:pt>
                <c:pt idx="99">
                  <c:v>9.7249999999999996</c:v>
                </c:pt>
                <c:pt idx="100">
                  <c:v>9.7639999999999993</c:v>
                </c:pt>
                <c:pt idx="101">
                  <c:v>9.7789999999999999</c:v>
                </c:pt>
                <c:pt idx="102">
                  <c:v>9.8239999999999998</c:v>
                </c:pt>
                <c:pt idx="103">
                  <c:v>9.8810000000000002</c:v>
                </c:pt>
                <c:pt idx="104">
                  <c:v>9.8439999999999994</c:v>
                </c:pt>
                <c:pt idx="105">
                  <c:v>9.7629999999999999</c:v>
                </c:pt>
                <c:pt idx="106">
                  <c:v>9.8000000000000007</c:v>
                </c:pt>
                <c:pt idx="107">
                  <c:v>9.8680000000000003</c:v>
                </c:pt>
                <c:pt idx="108">
                  <c:v>9.8859999999999992</c:v>
                </c:pt>
                <c:pt idx="109">
                  <c:v>9.8759999999999994</c:v>
                </c:pt>
                <c:pt idx="110">
                  <c:v>9.91</c:v>
                </c:pt>
                <c:pt idx="111">
                  <c:v>9.91</c:v>
                </c:pt>
                <c:pt idx="112">
                  <c:v>9.8780000000000001</c:v>
                </c:pt>
                <c:pt idx="113">
                  <c:v>9.9009999999999998</c:v>
                </c:pt>
                <c:pt idx="114">
                  <c:v>9.9469999999999992</c:v>
                </c:pt>
                <c:pt idx="115">
                  <c:v>9.9290000000000003</c:v>
                </c:pt>
                <c:pt idx="116">
                  <c:v>9.9429999999999996</c:v>
                </c:pt>
                <c:pt idx="117">
                  <c:v>9.9459999999999997</c:v>
                </c:pt>
                <c:pt idx="118">
                  <c:v>9.9420000000000002</c:v>
                </c:pt>
                <c:pt idx="119">
                  <c:v>9.9269999999999996</c:v>
                </c:pt>
                <c:pt idx="120">
                  <c:v>10.016999999999999</c:v>
                </c:pt>
                <c:pt idx="121">
                  <c:v>10.007999999999999</c:v>
                </c:pt>
                <c:pt idx="122">
                  <c:v>9.9640000000000004</c:v>
                </c:pt>
                <c:pt idx="123">
                  <c:v>9.9329999999999998</c:v>
                </c:pt>
                <c:pt idx="124">
                  <c:v>9.9779999999999998</c:v>
                </c:pt>
                <c:pt idx="125">
                  <c:v>10.079000000000001</c:v>
                </c:pt>
                <c:pt idx="126">
                  <c:v>10.132</c:v>
                </c:pt>
                <c:pt idx="127">
                  <c:v>9.9559999999999995</c:v>
                </c:pt>
                <c:pt idx="128">
                  <c:v>9.9009999999999998</c:v>
                </c:pt>
                <c:pt idx="129">
                  <c:v>9.9090000000000007</c:v>
                </c:pt>
                <c:pt idx="130">
                  <c:v>9.9350000000000005</c:v>
                </c:pt>
                <c:pt idx="131">
                  <c:v>10.153</c:v>
                </c:pt>
                <c:pt idx="132">
                  <c:v>9.9779999999999998</c:v>
                </c:pt>
                <c:pt idx="133">
                  <c:v>10.004</c:v>
                </c:pt>
                <c:pt idx="134">
                  <c:v>9.9090000000000007</c:v>
                </c:pt>
                <c:pt idx="135">
                  <c:v>9.9459999999999997</c:v>
                </c:pt>
                <c:pt idx="136">
                  <c:v>10.073</c:v>
                </c:pt>
                <c:pt idx="137">
                  <c:v>10.047000000000001</c:v>
                </c:pt>
                <c:pt idx="138">
                  <c:v>10.013</c:v>
                </c:pt>
                <c:pt idx="139">
                  <c:v>9.9860000000000007</c:v>
                </c:pt>
                <c:pt idx="140">
                  <c:v>10.037000000000001</c:v>
                </c:pt>
                <c:pt idx="141">
                  <c:v>10.013999999999999</c:v>
                </c:pt>
                <c:pt idx="142">
                  <c:v>9.9960000000000004</c:v>
                </c:pt>
                <c:pt idx="143">
                  <c:v>10.007</c:v>
                </c:pt>
                <c:pt idx="144">
                  <c:v>10.007</c:v>
                </c:pt>
                <c:pt idx="145">
                  <c:v>10.021000000000001</c:v>
                </c:pt>
                <c:pt idx="146">
                  <c:v>10.016999999999999</c:v>
                </c:pt>
                <c:pt idx="147">
                  <c:v>10.007</c:v>
                </c:pt>
                <c:pt idx="148">
                  <c:v>10.013999999999999</c:v>
                </c:pt>
                <c:pt idx="149">
                  <c:v>10.022</c:v>
                </c:pt>
                <c:pt idx="150">
                  <c:v>10.022</c:v>
                </c:pt>
                <c:pt idx="151">
                  <c:v>10.003</c:v>
                </c:pt>
                <c:pt idx="152">
                  <c:v>9.99</c:v>
                </c:pt>
                <c:pt idx="153">
                  <c:v>9.9960000000000004</c:v>
                </c:pt>
                <c:pt idx="154">
                  <c:v>10.013</c:v>
                </c:pt>
                <c:pt idx="155">
                  <c:v>10.026999999999999</c:v>
                </c:pt>
                <c:pt idx="156">
                  <c:v>10.007999999999999</c:v>
                </c:pt>
                <c:pt idx="157">
                  <c:v>10.003</c:v>
                </c:pt>
                <c:pt idx="158">
                  <c:v>9.99</c:v>
                </c:pt>
                <c:pt idx="159">
                  <c:v>9.9939999999999998</c:v>
                </c:pt>
                <c:pt idx="160">
                  <c:v>9.9960000000000004</c:v>
                </c:pt>
                <c:pt idx="161">
                  <c:v>10.042</c:v>
                </c:pt>
                <c:pt idx="162">
                  <c:v>10.013</c:v>
                </c:pt>
                <c:pt idx="163">
                  <c:v>10.003</c:v>
                </c:pt>
                <c:pt idx="164">
                  <c:v>9.9979999999999993</c:v>
                </c:pt>
                <c:pt idx="165">
                  <c:v>10.003</c:v>
                </c:pt>
                <c:pt idx="166">
                  <c:v>10.022</c:v>
                </c:pt>
                <c:pt idx="167">
                  <c:v>9.98</c:v>
                </c:pt>
                <c:pt idx="168">
                  <c:v>10.025</c:v>
                </c:pt>
                <c:pt idx="169">
                  <c:v>9.9960000000000004</c:v>
                </c:pt>
                <c:pt idx="170">
                  <c:v>9.9979999999999993</c:v>
                </c:pt>
                <c:pt idx="171">
                  <c:v>9.9930000000000003</c:v>
                </c:pt>
                <c:pt idx="172">
                  <c:v>9.984</c:v>
                </c:pt>
                <c:pt idx="173">
                  <c:v>9.9779999999999998</c:v>
                </c:pt>
                <c:pt idx="174">
                  <c:v>9.923</c:v>
                </c:pt>
                <c:pt idx="175">
                  <c:v>9.91</c:v>
                </c:pt>
                <c:pt idx="176">
                  <c:v>9.9700000000000006</c:v>
                </c:pt>
                <c:pt idx="177">
                  <c:v>10.035</c:v>
                </c:pt>
                <c:pt idx="178">
                  <c:v>9.9610000000000003</c:v>
                </c:pt>
                <c:pt idx="179">
                  <c:v>9.9350000000000005</c:v>
                </c:pt>
                <c:pt idx="180">
                  <c:v>9.8989999999999991</c:v>
                </c:pt>
                <c:pt idx="181">
                  <c:v>9.8710000000000004</c:v>
                </c:pt>
                <c:pt idx="182">
                  <c:v>9.923</c:v>
                </c:pt>
                <c:pt idx="183">
                  <c:v>9.9960000000000004</c:v>
                </c:pt>
                <c:pt idx="184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C-4575-BD8D-12DC8B960005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C-4575-BD8D-12DC8B96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911"/>
        <c:axId val="66336159"/>
      </c:lineChart>
      <c:catAx>
        <c:axId val="6633491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159"/>
        <c:crosses val="autoZero"/>
        <c:auto val="1"/>
        <c:lblAlgn val="ctr"/>
        <c:lblOffset val="100"/>
        <c:noMultiLvlLbl val="0"/>
      </c:catAx>
      <c:valAx>
        <c:axId val="663361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9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1-41F6-B296-76ACD426998B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86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42.911999999999999</c:v>
                </c:pt>
                <c:pt idx="5">
                  <c:v>44.103999999999999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42.911999999999999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42.911999999999999</c:v>
                </c:pt>
                <c:pt idx="14">
                  <c:v>44.103999999999999</c:v>
                </c:pt>
                <c:pt idx="15">
                  <c:v>42.911999999999999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42.911999999999999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45.295999999999999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44.103999999999999</c:v>
                </c:pt>
                <c:pt idx="128">
                  <c:v>44.103999999999999</c:v>
                </c:pt>
                <c:pt idx="129">
                  <c:v>44.103999999999999</c:v>
                </c:pt>
                <c:pt idx="130">
                  <c:v>44.103999999999999</c:v>
                </c:pt>
                <c:pt idx="131">
                  <c:v>44.103999999999999</c:v>
                </c:pt>
                <c:pt idx="132">
                  <c:v>44.103999999999999</c:v>
                </c:pt>
                <c:pt idx="133">
                  <c:v>44.103999999999999</c:v>
                </c:pt>
                <c:pt idx="134">
                  <c:v>44.103999999999999</c:v>
                </c:pt>
                <c:pt idx="135">
                  <c:v>44.103999999999999</c:v>
                </c:pt>
                <c:pt idx="136">
                  <c:v>44.103999999999999</c:v>
                </c:pt>
                <c:pt idx="137">
                  <c:v>44.103999999999999</c:v>
                </c:pt>
                <c:pt idx="138">
                  <c:v>44.103999999999999</c:v>
                </c:pt>
                <c:pt idx="139">
                  <c:v>44.103999999999999</c:v>
                </c:pt>
                <c:pt idx="140">
                  <c:v>44.103999999999999</c:v>
                </c:pt>
                <c:pt idx="141">
                  <c:v>45.295999999999999</c:v>
                </c:pt>
                <c:pt idx="142">
                  <c:v>45.295999999999999</c:v>
                </c:pt>
                <c:pt idx="143">
                  <c:v>44.103999999999999</c:v>
                </c:pt>
                <c:pt idx="144">
                  <c:v>44.103999999999999</c:v>
                </c:pt>
                <c:pt idx="145">
                  <c:v>44.103999999999999</c:v>
                </c:pt>
                <c:pt idx="146">
                  <c:v>44.103999999999999</c:v>
                </c:pt>
                <c:pt idx="147">
                  <c:v>44.103999999999999</c:v>
                </c:pt>
                <c:pt idx="148">
                  <c:v>44.103999999999999</c:v>
                </c:pt>
                <c:pt idx="149">
                  <c:v>44.103999999999999</c:v>
                </c:pt>
                <c:pt idx="150">
                  <c:v>44.103999999999999</c:v>
                </c:pt>
                <c:pt idx="151">
                  <c:v>44.103999999999999</c:v>
                </c:pt>
                <c:pt idx="152">
                  <c:v>44.103999999999999</c:v>
                </c:pt>
                <c:pt idx="153">
                  <c:v>44.103999999999999</c:v>
                </c:pt>
                <c:pt idx="154">
                  <c:v>44.103999999999999</c:v>
                </c:pt>
                <c:pt idx="155">
                  <c:v>44.103999999999999</c:v>
                </c:pt>
                <c:pt idx="156">
                  <c:v>44.103999999999999</c:v>
                </c:pt>
                <c:pt idx="157">
                  <c:v>44.103999999999999</c:v>
                </c:pt>
                <c:pt idx="158">
                  <c:v>44.103999999999999</c:v>
                </c:pt>
                <c:pt idx="159">
                  <c:v>44.103999999999999</c:v>
                </c:pt>
                <c:pt idx="160">
                  <c:v>44.103999999999999</c:v>
                </c:pt>
                <c:pt idx="161">
                  <c:v>44.103999999999999</c:v>
                </c:pt>
                <c:pt idx="162">
                  <c:v>44.103999999999999</c:v>
                </c:pt>
                <c:pt idx="163">
                  <c:v>45.295999999999999</c:v>
                </c:pt>
                <c:pt idx="164">
                  <c:v>44.103999999999999</c:v>
                </c:pt>
                <c:pt idx="165">
                  <c:v>44.103999999999999</c:v>
                </c:pt>
                <c:pt idx="166">
                  <c:v>44.103999999999999</c:v>
                </c:pt>
                <c:pt idx="167">
                  <c:v>44.103999999999999</c:v>
                </c:pt>
                <c:pt idx="168">
                  <c:v>44.103999999999999</c:v>
                </c:pt>
                <c:pt idx="169">
                  <c:v>44.103999999999999</c:v>
                </c:pt>
                <c:pt idx="170">
                  <c:v>44.103999999999999</c:v>
                </c:pt>
                <c:pt idx="171">
                  <c:v>44.103999999999999</c:v>
                </c:pt>
                <c:pt idx="172">
                  <c:v>44.103999999999999</c:v>
                </c:pt>
                <c:pt idx="173">
                  <c:v>44.103999999999999</c:v>
                </c:pt>
                <c:pt idx="174">
                  <c:v>44.103999999999999</c:v>
                </c:pt>
                <c:pt idx="175">
                  <c:v>44.103999999999999</c:v>
                </c:pt>
                <c:pt idx="176">
                  <c:v>44.103999999999999</c:v>
                </c:pt>
                <c:pt idx="177">
                  <c:v>44.103999999999999</c:v>
                </c:pt>
                <c:pt idx="178">
                  <c:v>45.295999999999999</c:v>
                </c:pt>
                <c:pt idx="179">
                  <c:v>44.103999999999999</c:v>
                </c:pt>
                <c:pt idx="180">
                  <c:v>44.103999999999999</c:v>
                </c:pt>
                <c:pt idx="181">
                  <c:v>44.103999999999999</c:v>
                </c:pt>
                <c:pt idx="182">
                  <c:v>44.103999999999999</c:v>
                </c:pt>
                <c:pt idx="183">
                  <c:v>44.103999999999999</c:v>
                </c:pt>
                <c:pt idx="184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1-41F6-B296-76ACD426998B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86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1-41F6-B296-76ACD426998B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86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1-41F6-B296-76ACD426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9311"/>
        <c:axId val="2098164303"/>
      </c:lineChart>
      <c:catAx>
        <c:axId val="2098159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303"/>
        <c:crosses val="autoZero"/>
        <c:auto val="1"/>
        <c:lblAlgn val="ctr"/>
        <c:lblOffset val="100"/>
        <c:noMultiLvlLbl val="0"/>
      </c:catAx>
      <c:valAx>
        <c:axId val="20981643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0-4097-A880-55A5F196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543"/>
        <c:axId val="2098168463"/>
      </c:lineChart>
      <c:catAx>
        <c:axId val="209817054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5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86"/>
                <c:pt idx="0">
                  <c:v>6.19</c:v>
                </c:pt>
                <c:pt idx="1">
                  <c:v>6.1849999999999996</c:v>
                </c:pt>
                <c:pt idx="2">
                  <c:v>6.2149999999999999</c:v>
                </c:pt>
                <c:pt idx="3">
                  <c:v>6.2409999999999997</c:v>
                </c:pt>
                <c:pt idx="4">
                  <c:v>6.2190000000000003</c:v>
                </c:pt>
                <c:pt idx="5">
                  <c:v>6.1559999999999997</c:v>
                </c:pt>
                <c:pt idx="6">
                  <c:v>6.165</c:v>
                </c:pt>
                <c:pt idx="7">
                  <c:v>6.2380000000000004</c:v>
                </c:pt>
                <c:pt idx="8">
                  <c:v>6.266</c:v>
                </c:pt>
                <c:pt idx="9">
                  <c:v>6.2080000000000002</c:v>
                </c:pt>
                <c:pt idx="10">
                  <c:v>6.1660000000000004</c:v>
                </c:pt>
                <c:pt idx="11">
                  <c:v>6.18</c:v>
                </c:pt>
                <c:pt idx="12">
                  <c:v>6.2009999999999996</c:v>
                </c:pt>
                <c:pt idx="13">
                  <c:v>6.218</c:v>
                </c:pt>
                <c:pt idx="14">
                  <c:v>6.2220000000000004</c:v>
                </c:pt>
                <c:pt idx="15">
                  <c:v>6.2089999999999996</c:v>
                </c:pt>
                <c:pt idx="16">
                  <c:v>6.1980000000000004</c:v>
                </c:pt>
                <c:pt idx="17">
                  <c:v>6.1950000000000003</c:v>
                </c:pt>
                <c:pt idx="18">
                  <c:v>6.1950000000000003</c:v>
                </c:pt>
                <c:pt idx="19">
                  <c:v>6.2190000000000003</c:v>
                </c:pt>
                <c:pt idx="20">
                  <c:v>6.2649999999999997</c:v>
                </c:pt>
                <c:pt idx="21">
                  <c:v>6.2880000000000003</c:v>
                </c:pt>
                <c:pt idx="22">
                  <c:v>6.2229999999999999</c:v>
                </c:pt>
                <c:pt idx="23">
                  <c:v>6.1859999999999999</c:v>
                </c:pt>
                <c:pt idx="24">
                  <c:v>6.2130000000000001</c:v>
                </c:pt>
                <c:pt idx="25">
                  <c:v>6.2690000000000001</c:v>
                </c:pt>
                <c:pt idx="26">
                  <c:v>6.2910000000000004</c:v>
                </c:pt>
                <c:pt idx="27">
                  <c:v>6.2850000000000001</c:v>
                </c:pt>
                <c:pt idx="28">
                  <c:v>6.2649999999999997</c:v>
                </c:pt>
                <c:pt idx="29">
                  <c:v>6.2889999999999997</c:v>
                </c:pt>
                <c:pt idx="30">
                  <c:v>6.2880000000000003</c:v>
                </c:pt>
                <c:pt idx="31">
                  <c:v>6.274</c:v>
                </c:pt>
                <c:pt idx="32">
                  <c:v>6.3120000000000003</c:v>
                </c:pt>
                <c:pt idx="33">
                  <c:v>6.3449999999999998</c:v>
                </c:pt>
                <c:pt idx="34">
                  <c:v>6.3550000000000004</c:v>
                </c:pt>
                <c:pt idx="35">
                  <c:v>6.3410000000000002</c:v>
                </c:pt>
                <c:pt idx="36">
                  <c:v>6.3470000000000004</c:v>
                </c:pt>
                <c:pt idx="37">
                  <c:v>6.3369999999999997</c:v>
                </c:pt>
                <c:pt idx="38">
                  <c:v>6.351</c:v>
                </c:pt>
                <c:pt idx="39">
                  <c:v>6.3979999999999997</c:v>
                </c:pt>
                <c:pt idx="40">
                  <c:v>6.4290000000000003</c:v>
                </c:pt>
                <c:pt idx="41">
                  <c:v>6.3970000000000002</c:v>
                </c:pt>
                <c:pt idx="42">
                  <c:v>6.3860000000000001</c:v>
                </c:pt>
                <c:pt idx="43">
                  <c:v>6.3710000000000004</c:v>
                </c:pt>
                <c:pt idx="44">
                  <c:v>6.4080000000000004</c:v>
                </c:pt>
                <c:pt idx="45">
                  <c:v>6.4509999999999996</c:v>
                </c:pt>
                <c:pt idx="46">
                  <c:v>6.4740000000000002</c:v>
                </c:pt>
                <c:pt idx="47">
                  <c:v>6.4539999999999997</c:v>
                </c:pt>
                <c:pt idx="48">
                  <c:v>6.4269999999999996</c:v>
                </c:pt>
                <c:pt idx="49">
                  <c:v>6.431</c:v>
                </c:pt>
                <c:pt idx="50">
                  <c:v>6.476</c:v>
                </c:pt>
                <c:pt idx="51">
                  <c:v>6.4969999999999999</c:v>
                </c:pt>
                <c:pt idx="52">
                  <c:v>6.53</c:v>
                </c:pt>
                <c:pt idx="53">
                  <c:v>6.5229999999999997</c:v>
                </c:pt>
                <c:pt idx="54">
                  <c:v>6.5069999999999997</c:v>
                </c:pt>
                <c:pt idx="55">
                  <c:v>6.484</c:v>
                </c:pt>
                <c:pt idx="56">
                  <c:v>6.52</c:v>
                </c:pt>
                <c:pt idx="57">
                  <c:v>6.556</c:v>
                </c:pt>
                <c:pt idx="58">
                  <c:v>6.5830000000000002</c:v>
                </c:pt>
                <c:pt idx="59">
                  <c:v>6.5919999999999996</c:v>
                </c:pt>
                <c:pt idx="60">
                  <c:v>6.569</c:v>
                </c:pt>
                <c:pt idx="61">
                  <c:v>6.5659999999999998</c:v>
                </c:pt>
                <c:pt idx="62">
                  <c:v>6.5789999999999997</c:v>
                </c:pt>
                <c:pt idx="63">
                  <c:v>6.6029999999999998</c:v>
                </c:pt>
                <c:pt idx="64">
                  <c:v>6.6219999999999999</c:v>
                </c:pt>
                <c:pt idx="65">
                  <c:v>6.6219999999999999</c:v>
                </c:pt>
                <c:pt idx="66">
                  <c:v>6.641</c:v>
                </c:pt>
                <c:pt idx="67">
                  <c:v>6.6420000000000003</c:v>
                </c:pt>
                <c:pt idx="68">
                  <c:v>6.6319999999999997</c:v>
                </c:pt>
                <c:pt idx="69">
                  <c:v>6.6310000000000002</c:v>
                </c:pt>
                <c:pt idx="70">
                  <c:v>6.657</c:v>
                </c:pt>
                <c:pt idx="71">
                  <c:v>6.6740000000000004</c:v>
                </c:pt>
                <c:pt idx="72">
                  <c:v>6.7039999999999997</c:v>
                </c:pt>
                <c:pt idx="73">
                  <c:v>6.6980000000000004</c:v>
                </c:pt>
                <c:pt idx="74">
                  <c:v>6.7110000000000003</c:v>
                </c:pt>
                <c:pt idx="75">
                  <c:v>6.7009999999999996</c:v>
                </c:pt>
                <c:pt idx="76">
                  <c:v>6.665</c:v>
                </c:pt>
                <c:pt idx="77">
                  <c:v>6.7169999999999996</c:v>
                </c:pt>
                <c:pt idx="78">
                  <c:v>6.7939999999999996</c:v>
                </c:pt>
                <c:pt idx="79">
                  <c:v>6.8029999999999999</c:v>
                </c:pt>
                <c:pt idx="80">
                  <c:v>6.77</c:v>
                </c:pt>
                <c:pt idx="81">
                  <c:v>6.7119999999999997</c:v>
                </c:pt>
                <c:pt idx="82">
                  <c:v>6.7439999999999998</c:v>
                </c:pt>
                <c:pt idx="83">
                  <c:v>6.7930000000000001</c:v>
                </c:pt>
                <c:pt idx="84">
                  <c:v>6.8390000000000004</c:v>
                </c:pt>
                <c:pt idx="85">
                  <c:v>6.8209999999999997</c:v>
                </c:pt>
                <c:pt idx="86">
                  <c:v>6.7969999999999997</c:v>
                </c:pt>
                <c:pt idx="87">
                  <c:v>6.8259999999999996</c:v>
                </c:pt>
                <c:pt idx="88">
                  <c:v>6.8529999999999998</c:v>
                </c:pt>
                <c:pt idx="89">
                  <c:v>6.86</c:v>
                </c:pt>
                <c:pt idx="90">
                  <c:v>6.875</c:v>
                </c:pt>
                <c:pt idx="91">
                  <c:v>6.8920000000000003</c:v>
                </c:pt>
                <c:pt idx="92">
                  <c:v>6.8390000000000004</c:v>
                </c:pt>
                <c:pt idx="93">
                  <c:v>6.8390000000000004</c:v>
                </c:pt>
                <c:pt idx="94">
                  <c:v>6.9160000000000004</c:v>
                </c:pt>
                <c:pt idx="95">
                  <c:v>6.9489999999999998</c:v>
                </c:pt>
                <c:pt idx="96">
                  <c:v>6.9429999999999996</c:v>
                </c:pt>
                <c:pt idx="97">
                  <c:v>6.9429999999999996</c:v>
                </c:pt>
                <c:pt idx="98">
                  <c:v>6.9550000000000001</c:v>
                </c:pt>
                <c:pt idx="99">
                  <c:v>6.9320000000000004</c:v>
                </c:pt>
                <c:pt idx="100">
                  <c:v>6.9059999999999997</c:v>
                </c:pt>
                <c:pt idx="101">
                  <c:v>6.9180000000000001</c:v>
                </c:pt>
                <c:pt idx="102">
                  <c:v>6.9909999999999997</c:v>
                </c:pt>
                <c:pt idx="103">
                  <c:v>7.0449999999999999</c:v>
                </c:pt>
                <c:pt idx="104">
                  <c:v>7.0119999999999996</c:v>
                </c:pt>
                <c:pt idx="105">
                  <c:v>6.9909999999999997</c:v>
                </c:pt>
                <c:pt idx="106">
                  <c:v>6.9980000000000002</c:v>
                </c:pt>
                <c:pt idx="107">
                  <c:v>7.0339999999999998</c:v>
                </c:pt>
                <c:pt idx="108">
                  <c:v>7.024</c:v>
                </c:pt>
                <c:pt idx="109">
                  <c:v>7.0439999999999996</c:v>
                </c:pt>
                <c:pt idx="110">
                  <c:v>7.0519999999999996</c:v>
                </c:pt>
                <c:pt idx="111">
                  <c:v>7.0780000000000003</c:v>
                </c:pt>
                <c:pt idx="112">
                  <c:v>7.0810000000000004</c:v>
                </c:pt>
                <c:pt idx="113">
                  <c:v>7.1029999999999998</c:v>
                </c:pt>
                <c:pt idx="114">
                  <c:v>7.13</c:v>
                </c:pt>
                <c:pt idx="115">
                  <c:v>7.1340000000000003</c:v>
                </c:pt>
                <c:pt idx="116">
                  <c:v>7.1429999999999998</c:v>
                </c:pt>
                <c:pt idx="117">
                  <c:v>7.1440000000000001</c:v>
                </c:pt>
                <c:pt idx="118">
                  <c:v>7.1109999999999998</c:v>
                </c:pt>
                <c:pt idx="119">
                  <c:v>7.14</c:v>
                </c:pt>
                <c:pt idx="120">
                  <c:v>7.2160000000000002</c:v>
                </c:pt>
                <c:pt idx="121">
                  <c:v>7.11</c:v>
                </c:pt>
                <c:pt idx="122">
                  <c:v>7.1</c:v>
                </c:pt>
                <c:pt idx="123">
                  <c:v>7.1529999999999996</c:v>
                </c:pt>
                <c:pt idx="124">
                  <c:v>7.19</c:v>
                </c:pt>
                <c:pt idx="125">
                  <c:v>7.2489999999999997</c:v>
                </c:pt>
                <c:pt idx="126">
                  <c:v>7.0350000000000001</c:v>
                </c:pt>
                <c:pt idx="127">
                  <c:v>7.0679999999999996</c:v>
                </c:pt>
                <c:pt idx="128">
                  <c:v>7.0519999999999996</c:v>
                </c:pt>
                <c:pt idx="129">
                  <c:v>7.0739999999999998</c:v>
                </c:pt>
                <c:pt idx="130">
                  <c:v>7.15</c:v>
                </c:pt>
                <c:pt idx="131">
                  <c:v>7.1239999999999997</c:v>
                </c:pt>
                <c:pt idx="132">
                  <c:v>7.14</c:v>
                </c:pt>
                <c:pt idx="133">
                  <c:v>7.1829999999999998</c:v>
                </c:pt>
                <c:pt idx="134">
                  <c:v>7.0780000000000003</c:v>
                </c:pt>
                <c:pt idx="135">
                  <c:v>7.1280000000000001</c:v>
                </c:pt>
                <c:pt idx="136">
                  <c:v>7.11</c:v>
                </c:pt>
                <c:pt idx="137">
                  <c:v>7.1929999999999996</c:v>
                </c:pt>
                <c:pt idx="138">
                  <c:v>7.24</c:v>
                </c:pt>
                <c:pt idx="139">
                  <c:v>7.21</c:v>
                </c:pt>
                <c:pt idx="140">
                  <c:v>7.2119999999999997</c:v>
                </c:pt>
                <c:pt idx="141">
                  <c:v>7.2220000000000004</c:v>
                </c:pt>
                <c:pt idx="142">
                  <c:v>7.2</c:v>
                </c:pt>
                <c:pt idx="143">
                  <c:v>7.2629999999999999</c:v>
                </c:pt>
                <c:pt idx="144">
                  <c:v>7.2290000000000001</c:v>
                </c:pt>
                <c:pt idx="145">
                  <c:v>7.234</c:v>
                </c:pt>
                <c:pt idx="146">
                  <c:v>7.2140000000000004</c:v>
                </c:pt>
                <c:pt idx="147">
                  <c:v>7.1909999999999998</c:v>
                </c:pt>
                <c:pt idx="148">
                  <c:v>7.24</c:v>
                </c:pt>
                <c:pt idx="149">
                  <c:v>7.2549999999999999</c:v>
                </c:pt>
                <c:pt idx="150">
                  <c:v>7.2119999999999997</c:v>
                </c:pt>
                <c:pt idx="151">
                  <c:v>7.2240000000000002</c:v>
                </c:pt>
                <c:pt idx="152">
                  <c:v>7.1630000000000003</c:v>
                </c:pt>
                <c:pt idx="153">
                  <c:v>7.1639999999999997</c:v>
                </c:pt>
                <c:pt idx="154">
                  <c:v>7.1870000000000003</c:v>
                </c:pt>
                <c:pt idx="155">
                  <c:v>7.2119999999999997</c:v>
                </c:pt>
                <c:pt idx="156">
                  <c:v>7.23</c:v>
                </c:pt>
                <c:pt idx="157">
                  <c:v>7.2240000000000002</c:v>
                </c:pt>
                <c:pt idx="158">
                  <c:v>7.2</c:v>
                </c:pt>
                <c:pt idx="159">
                  <c:v>7.2119999999999997</c:v>
                </c:pt>
                <c:pt idx="160">
                  <c:v>7.2240000000000002</c:v>
                </c:pt>
                <c:pt idx="161">
                  <c:v>7.266</c:v>
                </c:pt>
                <c:pt idx="162">
                  <c:v>7.2489999999999997</c:v>
                </c:pt>
                <c:pt idx="163">
                  <c:v>7.2370000000000001</c:v>
                </c:pt>
                <c:pt idx="164">
                  <c:v>7.2430000000000003</c:v>
                </c:pt>
                <c:pt idx="165">
                  <c:v>7.2240000000000002</c:v>
                </c:pt>
                <c:pt idx="166">
                  <c:v>7.23</c:v>
                </c:pt>
                <c:pt idx="167">
                  <c:v>7.1829999999999998</c:v>
                </c:pt>
                <c:pt idx="168">
                  <c:v>7.22</c:v>
                </c:pt>
                <c:pt idx="169">
                  <c:v>7.1790000000000003</c:v>
                </c:pt>
                <c:pt idx="170">
                  <c:v>7.1790000000000003</c:v>
                </c:pt>
                <c:pt idx="171">
                  <c:v>7.173</c:v>
                </c:pt>
                <c:pt idx="172">
                  <c:v>7.1710000000000003</c:v>
                </c:pt>
                <c:pt idx="173">
                  <c:v>7.1760000000000002</c:v>
                </c:pt>
                <c:pt idx="174">
                  <c:v>7.0339999999999998</c:v>
                </c:pt>
                <c:pt idx="175">
                  <c:v>7.1360000000000001</c:v>
                </c:pt>
                <c:pt idx="176">
                  <c:v>7.1929999999999996</c:v>
                </c:pt>
                <c:pt idx="177">
                  <c:v>7.1479999999999997</c:v>
                </c:pt>
                <c:pt idx="178">
                  <c:v>7.1050000000000004</c:v>
                </c:pt>
                <c:pt idx="179">
                  <c:v>7.0439999999999996</c:v>
                </c:pt>
                <c:pt idx="180">
                  <c:v>7.0949999999999998</c:v>
                </c:pt>
                <c:pt idx="181">
                  <c:v>7.1459999999999999</c:v>
                </c:pt>
                <c:pt idx="182">
                  <c:v>7.2370000000000001</c:v>
                </c:pt>
                <c:pt idx="183">
                  <c:v>7.3049999999999997</c:v>
                </c:pt>
                <c:pt idx="184">
                  <c:v>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DA0-977C-6C5B055E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135"/>
        <c:axId val="2098173871"/>
      </c:lineChart>
      <c:catAx>
        <c:axId val="209816513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3871"/>
        <c:crosses val="autoZero"/>
        <c:auto val="1"/>
        <c:lblAlgn val="ctr"/>
        <c:lblOffset val="100"/>
        <c:noMultiLvlLbl val="0"/>
      </c:catAx>
      <c:valAx>
        <c:axId val="20981738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1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87"/>
                <c:pt idx="0">
                  <c:v>-0.11799999999999999</c:v>
                </c:pt>
                <c:pt idx="1">
                  <c:v>-0.107</c:v>
                </c:pt>
                <c:pt idx="2">
                  <c:v>-0.11700000000000001</c:v>
                </c:pt>
                <c:pt idx="3">
                  <c:v>-0.128</c:v>
                </c:pt>
                <c:pt idx="4">
                  <c:v>-0.121</c:v>
                </c:pt>
                <c:pt idx="5">
                  <c:v>-0.105</c:v>
                </c:pt>
                <c:pt idx="6">
                  <c:v>-9.9000000000000005E-2</c:v>
                </c:pt>
                <c:pt idx="7">
                  <c:v>-0.115</c:v>
                </c:pt>
                <c:pt idx="8">
                  <c:v>-0.13500000000000001</c:v>
                </c:pt>
                <c:pt idx="9">
                  <c:v>-0.12</c:v>
                </c:pt>
                <c:pt idx="10">
                  <c:v>-0.106</c:v>
                </c:pt>
                <c:pt idx="11">
                  <c:v>-0.10299999999999999</c:v>
                </c:pt>
                <c:pt idx="12">
                  <c:v>-0.109</c:v>
                </c:pt>
                <c:pt idx="13">
                  <c:v>-0.114</c:v>
                </c:pt>
                <c:pt idx="14">
                  <c:v>-0.13</c:v>
                </c:pt>
                <c:pt idx="15">
                  <c:v>-0.123</c:v>
                </c:pt>
                <c:pt idx="16">
                  <c:v>-0.11600000000000001</c:v>
                </c:pt>
                <c:pt idx="17">
                  <c:v>-0.113</c:v>
                </c:pt>
                <c:pt idx="18">
                  <c:v>-0.111</c:v>
                </c:pt>
                <c:pt idx="19">
                  <c:v>-0.11799999999999999</c:v>
                </c:pt>
                <c:pt idx="20">
                  <c:v>-0.11799999999999999</c:v>
                </c:pt>
                <c:pt idx="21">
                  <c:v>-0.123</c:v>
                </c:pt>
                <c:pt idx="22">
                  <c:v>-0.108</c:v>
                </c:pt>
                <c:pt idx="23">
                  <c:v>-9.5000000000000001E-2</c:v>
                </c:pt>
                <c:pt idx="24">
                  <c:v>-0.107</c:v>
                </c:pt>
                <c:pt idx="25">
                  <c:v>-0.11799999999999999</c:v>
                </c:pt>
                <c:pt idx="26">
                  <c:v>-0.126</c:v>
                </c:pt>
                <c:pt idx="27">
                  <c:v>-0.11700000000000001</c:v>
                </c:pt>
                <c:pt idx="28">
                  <c:v>-0.11899999999999999</c:v>
                </c:pt>
                <c:pt idx="29">
                  <c:v>-0.11799999999999999</c:v>
                </c:pt>
                <c:pt idx="30">
                  <c:v>-0.115</c:v>
                </c:pt>
                <c:pt idx="31">
                  <c:v>-0.11</c:v>
                </c:pt>
                <c:pt idx="32">
                  <c:v>-0.122</c:v>
                </c:pt>
                <c:pt idx="33">
                  <c:v>-0.125</c:v>
                </c:pt>
                <c:pt idx="34">
                  <c:v>-0.123</c:v>
                </c:pt>
                <c:pt idx="35">
                  <c:v>-0.11700000000000001</c:v>
                </c:pt>
                <c:pt idx="36">
                  <c:v>-0.115</c:v>
                </c:pt>
                <c:pt idx="37">
                  <c:v>-0.11</c:v>
                </c:pt>
                <c:pt idx="38">
                  <c:v>-0.11</c:v>
                </c:pt>
                <c:pt idx="39">
                  <c:v>-0.11600000000000001</c:v>
                </c:pt>
                <c:pt idx="40">
                  <c:v>-0.13100000000000001</c:v>
                </c:pt>
                <c:pt idx="41">
                  <c:v>-0.127</c:v>
                </c:pt>
                <c:pt idx="42">
                  <c:v>-0.115</c:v>
                </c:pt>
                <c:pt idx="43">
                  <c:v>-0.11600000000000001</c:v>
                </c:pt>
                <c:pt idx="44">
                  <c:v>-0.128</c:v>
                </c:pt>
                <c:pt idx="45">
                  <c:v>-0.129</c:v>
                </c:pt>
                <c:pt idx="46">
                  <c:v>-0.13200000000000001</c:v>
                </c:pt>
                <c:pt idx="47">
                  <c:v>-0.128</c:v>
                </c:pt>
                <c:pt idx="48">
                  <c:v>-0.11700000000000001</c:v>
                </c:pt>
                <c:pt idx="49">
                  <c:v>-0.12</c:v>
                </c:pt>
                <c:pt idx="50">
                  <c:v>-0.123</c:v>
                </c:pt>
                <c:pt idx="51">
                  <c:v>-0.127</c:v>
                </c:pt>
                <c:pt idx="52">
                  <c:v>-0.13300000000000001</c:v>
                </c:pt>
                <c:pt idx="53">
                  <c:v>-0.127</c:v>
                </c:pt>
                <c:pt idx="54">
                  <c:v>-0.124</c:v>
                </c:pt>
                <c:pt idx="55">
                  <c:v>-0.11799999999999999</c:v>
                </c:pt>
                <c:pt idx="56">
                  <c:v>-0.11899999999999999</c:v>
                </c:pt>
                <c:pt idx="57">
                  <c:v>-0.127</c:v>
                </c:pt>
                <c:pt idx="58">
                  <c:v>-0.13100000000000001</c:v>
                </c:pt>
                <c:pt idx="59">
                  <c:v>-0.13500000000000001</c:v>
                </c:pt>
                <c:pt idx="60">
                  <c:v>-0.129</c:v>
                </c:pt>
                <c:pt idx="61">
                  <c:v>-0.12</c:v>
                </c:pt>
                <c:pt idx="62">
                  <c:v>-0.121</c:v>
                </c:pt>
                <c:pt idx="63">
                  <c:v>-0.128</c:v>
                </c:pt>
                <c:pt idx="64">
                  <c:v>-0.13200000000000001</c:v>
                </c:pt>
                <c:pt idx="65">
                  <c:v>-0.13</c:v>
                </c:pt>
                <c:pt idx="66">
                  <c:v>-0.13700000000000001</c:v>
                </c:pt>
                <c:pt idx="67">
                  <c:v>-0.13200000000000001</c:v>
                </c:pt>
                <c:pt idx="68">
                  <c:v>-0.129</c:v>
                </c:pt>
                <c:pt idx="69">
                  <c:v>-0.128</c:v>
                </c:pt>
                <c:pt idx="70">
                  <c:v>-0.129</c:v>
                </c:pt>
                <c:pt idx="71">
                  <c:v>-0.13900000000000001</c:v>
                </c:pt>
                <c:pt idx="72">
                  <c:v>-0.14299999999999999</c:v>
                </c:pt>
                <c:pt idx="73">
                  <c:v>-0.14399999999999999</c:v>
                </c:pt>
                <c:pt idx="74">
                  <c:v>-0.14199999999999999</c:v>
                </c:pt>
                <c:pt idx="75">
                  <c:v>-0.13300000000000001</c:v>
                </c:pt>
                <c:pt idx="76">
                  <c:v>-0.123</c:v>
                </c:pt>
                <c:pt idx="77">
                  <c:v>-0.13400000000000001</c:v>
                </c:pt>
                <c:pt idx="78">
                  <c:v>-0.13800000000000001</c:v>
                </c:pt>
                <c:pt idx="79">
                  <c:v>-0.158</c:v>
                </c:pt>
                <c:pt idx="80">
                  <c:v>-0.14000000000000001</c:v>
                </c:pt>
                <c:pt idx="81">
                  <c:v>-0.126</c:v>
                </c:pt>
                <c:pt idx="82">
                  <c:v>-0.13</c:v>
                </c:pt>
                <c:pt idx="83">
                  <c:v>-0.14499999999999999</c:v>
                </c:pt>
                <c:pt idx="84">
                  <c:v>-0.153</c:v>
                </c:pt>
                <c:pt idx="85">
                  <c:v>-0.14799999999999999</c:v>
                </c:pt>
                <c:pt idx="86">
                  <c:v>-0.13500000000000001</c:v>
                </c:pt>
                <c:pt idx="87">
                  <c:v>-0.11899999999999999</c:v>
                </c:pt>
                <c:pt idx="88">
                  <c:v>-0.104</c:v>
                </c:pt>
                <c:pt idx="89">
                  <c:v>-9.9000000000000005E-2</c:v>
                </c:pt>
                <c:pt idx="90">
                  <c:v>-0.127</c:v>
                </c:pt>
                <c:pt idx="91">
                  <c:v>-0.16300000000000001</c:v>
                </c:pt>
                <c:pt idx="92">
                  <c:v>-0.158</c:v>
                </c:pt>
                <c:pt idx="93">
                  <c:v>-0.14299999999999999</c:v>
                </c:pt>
                <c:pt idx="94">
                  <c:v>-0.121</c:v>
                </c:pt>
                <c:pt idx="95">
                  <c:v>-0.108</c:v>
                </c:pt>
                <c:pt idx="96">
                  <c:v>-0.107</c:v>
                </c:pt>
                <c:pt idx="97">
                  <c:v>-0.122</c:v>
                </c:pt>
                <c:pt idx="98">
                  <c:v>-0.126</c:v>
                </c:pt>
                <c:pt idx="99">
                  <c:v>-0.13500000000000001</c:v>
                </c:pt>
                <c:pt idx="100">
                  <c:v>-0.156</c:v>
                </c:pt>
                <c:pt idx="101">
                  <c:v>-0.16700000000000001</c:v>
                </c:pt>
                <c:pt idx="102">
                  <c:v>-0.152</c:v>
                </c:pt>
                <c:pt idx="103">
                  <c:v>-0.14299999999999999</c:v>
                </c:pt>
                <c:pt idx="104">
                  <c:v>-0.13600000000000001</c:v>
                </c:pt>
                <c:pt idx="105">
                  <c:v>-0.113</c:v>
                </c:pt>
                <c:pt idx="106">
                  <c:v>-0.128</c:v>
                </c:pt>
                <c:pt idx="107">
                  <c:v>-0.154</c:v>
                </c:pt>
                <c:pt idx="108">
                  <c:v>-0.161</c:v>
                </c:pt>
                <c:pt idx="109">
                  <c:v>-0.14899999999999999</c:v>
                </c:pt>
                <c:pt idx="110">
                  <c:v>-0.14499999999999999</c:v>
                </c:pt>
                <c:pt idx="111">
                  <c:v>-0.15</c:v>
                </c:pt>
                <c:pt idx="112">
                  <c:v>-0.11899999999999999</c:v>
                </c:pt>
                <c:pt idx="113">
                  <c:v>-0.124</c:v>
                </c:pt>
                <c:pt idx="114">
                  <c:v>-0.14299999999999999</c:v>
                </c:pt>
                <c:pt idx="115">
                  <c:v>-0.14799999999999999</c:v>
                </c:pt>
                <c:pt idx="116">
                  <c:v>-0.13</c:v>
                </c:pt>
                <c:pt idx="117">
                  <c:v>-0.14000000000000001</c:v>
                </c:pt>
                <c:pt idx="118">
                  <c:v>-0.14099999999999999</c:v>
                </c:pt>
                <c:pt idx="119">
                  <c:v>-0.14899999999999999</c:v>
                </c:pt>
                <c:pt idx="120">
                  <c:v>-0.13700000000000001</c:v>
                </c:pt>
                <c:pt idx="121">
                  <c:v>-0.224</c:v>
                </c:pt>
                <c:pt idx="122">
                  <c:v>-0.22800000000000001</c:v>
                </c:pt>
                <c:pt idx="123">
                  <c:v>-0.13800000000000001</c:v>
                </c:pt>
                <c:pt idx="124">
                  <c:v>-0.13900000000000001</c:v>
                </c:pt>
                <c:pt idx="125">
                  <c:v>-0.121</c:v>
                </c:pt>
                <c:pt idx="126">
                  <c:v>-0.29799999999999999</c:v>
                </c:pt>
                <c:pt idx="127">
                  <c:v>-0.28000000000000003</c:v>
                </c:pt>
                <c:pt idx="128">
                  <c:v>-0.28599999999999998</c:v>
                </c:pt>
                <c:pt idx="129">
                  <c:v>-0.26</c:v>
                </c:pt>
                <c:pt idx="130">
                  <c:v>-0.20499999999999999</c:v>
                </c:pt>
                <c:pt idx="131">
                  <c:v>-0.21299999999999999</c:v>
                </c:pt>
                <c:pt idx="132">
                  <c:v>-0.23</c:v>
                </c:pt>
                <c:pt idx="133">
                  <c:v>-0.19400000000000001</c:v>
                </c:pt>
                <c:pt idx="134">
                  <c:v>-0.27800000000000002</c:v>
                </c:pt>
                <c:pt idx="135">
                  <c:v>-0.248</c:v>
                </c:pt>
                <c:pt idx="136">
                  <c:v>-0.27900000000000003</c:v>
                </c:pt>
                <c:pt idx="137">
                  <c:v>-0.215</c:v>
                </c:pt>
                <c:pt idx="138">
                  <c:v>-0.14699999999999999</c:v>
                </c:pt>
                <c:pt idx="139">
                  <c:v>-0.153</c:v>
                </c:pt>
                <c:pt idx="140">
                  <c:v>-0.19</c:v>
                </c:pt>
                <c:pt idx="141">
                  <c:v>-0.20200000000000001</c:v>
                </c:pt>
                <c:pt idx="142">
                  <c:v>-0.22</c:v>
                </c:pt>
                <c:pt idx="143">
                  <c:v>-0.14599999999999999</c:v>
                </c:pt>
                <c:pt idx="144">
                  <c:v>-0.13400000000000001</c:v>
                </c:pt>
                <c:pt idx="145">
                  <c:v>-0.158</c:v>
                </c:pt>
                <c:pt idx="146">
                  <c:v>-0.185</c:v>
                </c:pt>
                <c:pt idx="147">
                  <c:v>-0.21299999999999999</c:v>
                </c:pt>
                <c:pt idx="148">
                  <c:v>-0.185</c:v>
                </c:pt>
                <c:pt idx="149">
                  <c:v>-0.16800000000000001</c:v>
                </c:pt>
                <c:pt idx="150">
                  <c:v>-0.18099999999999999</c:v>
                </c:pt>
                <c:pt idx="151">
                  <c:v>-0.185</c:v>
                </c:pt>
                <c:pt idx="152">
                  <c:v>-0.23</c:v>
                </c:pt>
                <c:pt idx="153">
                  <c:v>-0.23200000000000001</c:v>
                </c:pt>
                <c:pt idx="154">
                  <c:v>-0.214</c:v>
                </c:pt>
                <c:pt idx="155">
                  <c:v>-0.20699999999999999</c:v>
                </c:pt>
                <c:pt idx="156">
                  <c:v>-0.193</c:v>
                </c:pt>
                <c:pt idx="157">
                  <c:v>-0.19700000000000001</c:v>
                </c:pt>
                <c:pt idx="158">
                  <c:v>-0.20300000000000001</c:v>
                </c:pt>
                <c:pt idx="159">
                  <c:v>-0.188</c:v>
                </c:pt>
                <c:pt idx="160">
                  <c:v>-0.183</c:v>
                </c:pt>
                <c:pt idx="161">
                  <c:v>-0.17399999999999999</c:v>
                </c:pt>
                <c:pt idx="162">
                  <c:v>-0.191</c:v>
                </c:pt>
                <c:pt idx="163">
                  <c:v>-0.19700000000000001</c:v>
                </c:pt>
                <c:pt idx="164">
                  <c:v>-0.17899999999999999</c:v>
                </c:pt>
                <c:pt idx="165">
                  <c:v>-0.16400000000000001</c:v>
                </c:pt>
                <c:pt idx="166">
                  <c:v>-0.16900000000000001</c:v>
                </c:pt>
                <c:pt idx="167">
                  <c:v>-0.23599999999999999</c:v>
                </c:pt>
                <c:pt idx="168">
                  <c:v>-0.21299999999999999</c:v>
                </c:pt>
                <c:pt idx="169">
                  <c:v>-0.23699999999999999</c:v>
                </c:pt>
                <c:pt idx="170">
                  <c:v>-0.224</c:v>
                </c:pt>
                <c:pt idx="171">
                  <c:v>-0.20599999999999999</c:v>
                </c:pt>
                <c:pt idx="172">
                  <c:v>-0.224</c:v>
                </c:pt>
                <c:pt idx="173">
                  <c:v>-0.218</c:v>
                </c:pt>
                <c:pt idx="174">
                  <c:v>-0.34599999999999997</c:v>
                </c:pt>
                <c:pt idx="175">
                  <c:v>-0.2</c:v>
                </c:pt>
                <c:pt idx="176">
                  <c:v>-0.16900000000000001</c:v>
                </c:pt>
                <c:pt idx="177">
                  <c:v>-0.17299999999999999</c:v>
                </c:pt>
                <c:pt idx="178">
                  <c:v>-0.246</c:v>
                </c:pt>
                <c:pt idx="179">
                  <c:v>-0.309</c:v>
                </c:pt>
                <c:pt idx="180">
                  <c:v>-0.22500000000000001</c:v>
                </c:pt>
                <c:pt idx="181">
                  <c:v>-0.14299999999999999</c:v>
                </c:pt>
                <c:pt idx="182">
                  <c:v>-0.111</c:v>
                </c:pt>
                <c:pt idx="183">
                  <c:v>-9.5000000000000001E-2</c:v>
                </c:pt>
                <c:pt idx="184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3-4AA9-9F40-A6007A6958A2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86"/>
                <c:pt idx="0">
                  <c:v>-0.11</c:v>
                </c:pt>
                <c:pt idx="1">
                  <c:v>-0.1</c:v>
                </c:pt>
                <c:pt idx="2">
                  <c:v>-0.113</c:v>
                </c:pt>
                <c:pt idx="3">
                  <c:v>-0.123</c:v>
                </c:pt>
                <c:pt idx="4">
                  <c:v>-0.114</c:v>
                </c:pt>
                <c:pt idx="5">
                  <c:v>-9.5000000000000001E-2</c:v>
                </c:pt>
                <c:pt idx="6">
                  <c:v>-9.2999999999999999E-2</c:v>
                </c:pt>
                <c:pt idx="7">
                  <c:v>-0.112</c:v>
                </c:pt>
                <c:pt idx="8">
                  <c:v>-0.13</c:v>
                </c:pt>
                <c:pt idx="9">
                  <c:v>-0.113</c:v>
                </c:pt>
                <c:pt idx="10">
                  <c:v>-9.7000000000000003E-2</c:v>
                </c:pt>
                <c:pt idx="11">
                  <c:v>-9.7000000000000003E-2</c:v>
                </c:pt>
                <c:pt idx="12">
                  <c:v>-0.10299999999999999</c:v>
                </c:pt>
                <c:pt idx="13">
                  <c:v>-0.109</c:v>
                </c:pt>
                <c:pt idx="14">
                  <c:v>-0.112</c:v>
                </c:pt>
                <c:pt idx="15">
                  <c:v>-0.11700000000000001</c:v>
                </c:pt>
                <c:pt idx="16">
                  <c:v>-0.108</c:v>
                </c:pt>
                <c:pt idx="17">
                  <c:v>-0.107</c:v>
                </c:pt>
                <c:pt idx="18">
                  <c:v>-0.105</c:v>
                </c:pt>
                <c:pt idx="19">
                  <c:v>-0.111</c:v>
                </c:pt>
                <c:pt idx="20">
                  <c:v>-0.114</c:v>
                </c:pt>
                <c:pt idx="21">
                  <c:v>-0.11799999999999999</c:v>
                </c:pt>
                <c:pt idx="22">
                  <c:v>-0.108</c:v>
                </c:pt>
                <c:pt idx="23">
                  <c:v>-8.7999999999999995E-2</c:v>
                </c:pt>
                <c:pt idx="24">
                  <c:v>-0.10199999999999999</c:v>
                </c:pt>
                <c:pt idx="25">
                  <c:v>-0.115</c:v>
                </c:pt>
                <c:pt idx="26">
                  <c:v>-0.121</c:v>
                </c:pt>
                <c:pt idx="27">
                  <c:v>-0.113</c:v>
                </c:pt>
                <c:pt idx="28">
                  <c:v>-0.11</c:v>
                </c:pt>
                <c:pt idx="29">
                  <c:v>-0.111</c:v>
                </c:pt>
                <c:pt idx="30">
                  <c:v>-0.109</c:v>
                </c:pt>
                <c:pt idx="31">
                  <c:v>-0.106</c:v>
                </c:pt>
                <c:pt idx="32">
                  <c:v>-0.11700000000000001</c:v>
                </c:pt>
                <c:pt idx="33">
                  <c:v>-0.12</c:v>
                </c:pt>
                <c:pt idx="34">
                  <c:v>-0.11600000000000001</c:v>
                </c:pt>
                <c:pt idx="35">
                  <c:v>-0.109</c:v>
                </c:pt>
                <c:pt idx="36">
                  <c:v>-0.11</c:v>
                </c:pt>
                <c:pt idx="37">
                  <c:v>-0.104</c:v>
                </c:pt>
                <c:pt idx="38">
                  <c:v>-0.10199999999999999</c:v>
                </c:pt>
                <c:pt idx="39">
                  <c:v>-0.113</c:v>
                </c:pt>
                <c:pt idx="40">
                  <c:v>-0.128</c:v>
                </c:pt>
                <c:pt idx="41">
                  <c:v>-0.126</c:v>
                </c:pt>
                <c:pt idx="42">
                  <c:v>-0.106</c:v>
                </c:pt>
                <c:pt idx="43">
                  <c:v>-0.11</c:v>
                </c:pt>
                <c:pt idx="44">
                  <c:v>-0.124</c:v>
                </c:pt>
                <c:pt idx="45">
                  <c:v>-0.123</c:v>
                </c:pt>
                <c:pt idx="46">
                  <c:v>-0.122</c:v>
                </c:pt>
                <c:pt idx="47">
                  <c:v>-0.124</c:v>
                </c:pt>
                <c:pt idx="48">
                  <c:v>-0.11</c:v>
                </c:pt>
                <c:pt idx="49">
                  <c:v>-0.115</c:v>
                </c:pt>
                <c:pt idx="50">
                  <c:v>-0.11700000000000001</c:v>
                </c:pt>
                <c:pt idx="51">
                  <c:v>-0.11700000000000001</c:v>
                </c:pt>
                <c:pt idx="52">
                  <c:v>-0.124</c:v>
                </c:pt>
                <c:pt idx="53">
                  <c:v>-0.122</c:v>
                </c:pt>
                <c:pt idx="54">
                  <c:v>-0.11899999999999999</c:v>
                </c:pt>
                <c:pt idx="55">
                  <c:v>-0.111</c:v>
                </c:pt>
                <c:pt idx="56">
                  <c:v>-0.115</c:v>
                </c:pt>
                <c:pt idx="57">
                  <c:v>-0.121</c:v>
                </c:pt>
                <c:pt idx="58">
                  <c:v>-0.126</c:v>
                </c:pt>
                <c:pt idx="59">
                  <c:v>-0.129</c:v>
                </c:pt>
                <c:pt idx="60">
                  <c:v>-0.122</c:v>
                </c:pt>
                <c:pt idx="61">
                  <c:v>-0.111</c:v>
                </c:pt>
                <c:pt idx="62">
                  <c:v>-0.114</c:v>
                </c:pt>
                <c:pt idx="63">
                  <c:v>-0.121</c:v>
                </c:pt>
                <c:pt idx="64">
                  <c:v>-0.126</c:v>
                </c:pt>
                <c:pt idx="65">
                  <c:v>-0.123</c:v>
                </c:pt>
                <c:pt idx="66">
                  <c:v>-0.13100000000000001</c:v>
                </c:pt>
                <c:pt idx="67">
                  <c:v>-0.128</c:v>
                </c:pt>
                <c:pt idx="68">
                  <c:v>-0.12</c:v>
                </c:pt>
                <c:pt idx="69">
                  <c:v>-0.12</c:v>
                </c:pt>
                <c:pt idx="70">
                  <c:v>-0.121</c:v>
                </c:pt>
                <c:pt idx="71">
                  <c:v>-0.13200000000000001</c:v>
                </c:pt>
                <c:pt idx="72">
                  <c:v>-0.13500000000000001</c:v>
                </c:pt>
                <c:pt idx="73">
                  <c:v>-0.13700000000000001</c:v>
                </c:pt>
                <c:pt idx="74">
                  <c:v>-0.13300000000000001</c:v>
                </c:pt>
                <c:pt idx="75">
                  <c:v>-0.11899999999999999</c:v>
                </c:pt>
                <c:pt idx="76">
                  <c:v>-0.11600000000000001</c:v>
                </c:pt>
                <c:pt idx="77">
                  <c:v>-0.125</c:v>
                </c:pt>
                <c:pt idx="78">
                  <c:v>-0.13500000000000001</c:v>
                </c:pt>
                <c:pt idx="79">
                  <c:v>-0.151</c:v>
                </c:pt>
                <c:pt idx="80">
                  <c:v>-0.13100000000000001</c:v>
                </c:pt>
                <c:pt idx="81">
                  <c:v>-0.11600000000000001</c:v>
                </c:pt>
                <c:pt idx="82">
                  <c:v>-0.128</c:v>
                </c:pt>
                <c:pt idx="83">
                  <c:v>-0.14099999999999999</c:v>
                </c:pt>
                <c:pt idx="84">
                  <c:v>-0.14699999999999999</c:v>
                </c:pt>
                <c:pt idx="85">
                  <c:v>-0.14000000000000001</c:v>
                </c:pt>
                <c:pt idx="86">
                  <c:v>-0.125</c:v>
                </c:pt>
                <c:pt idx="87">
                  <c:v>-0.112</c:v>
                </c:pt>
                <c:pt idx="88">
                  <c:v>-9.7000000000000003E-2</c:v>
                </c:pt>
                <c:pt idx="89">
                  <c:v>-9.7000000000000003E-2</c:v>
                </c:pt>
                <c:pt idx="90">
                  <c:v>-0.123</c:v>
                </c:pt>
                <c:pt idx="91">
                  <c:v>-0.156</c:v>
                </c:pt>
                <c:pt idx="92">
                  <c:v>-0.15</c:v>
                </c:pt>
                <c:pt idx="93">
                  <c:v>-0.13100000000000001</c:v>
                </c:pt>
                <c:pt idx="94">
                  <c:v>-0.11700000000000001</c:v>
                </c:pt>
                <c:pt idx="95">
                  <c:v>-0.104</c:v>
                </c:pt>
                <c:pt idx="96">
                  <c:v>-0.105</c:v>
                </c:pt>
                <c:pt idx="97">
                  <c:v>-0.11799999999999999</c:v>
                </c:pt>
                <c:pt idx="98">
                  <c:v>-0.11799999999999999</c:v>
                </c:pt>
                <c:pt idx="99">
                  <c:v>-0.124</c:v>
                </c:pt>
                <c:pt idx="100">
                  <c:v>-0.14599999999999999</c:v>
                </c:pt>
                <c:pt idx="101">
                  <c:v>-0.158</c:v>
                </c:pt>
                <c:pt idx="102">
                  <c:v>-0.14299999999999999</c:v>
                </c:pt>
                <c:pt idx="103">
                  <c:v>-0.13800000000000001</c:v>
                </c:pt>
                <c:pt idx="104">
                  <c:v>-0.11899999999999999</c:v>
                </c:pt>
                <c:pt idx="105">
                  <c:v>-0.10299999999999999</c:v>
                </c:pt>
                <c:pt idx="106">
                  <c:v>-0.11799999999999999</c:v>
                </c:pt>
                <c:pt idx="107">
                  <c:v>-0.14799999999999999</c:v>
                </c:pt>
                <c:pt idx="108">
                  <c:v>-0.15</c:v>
                </c:pt>
                <c:pt idx="109">
                  <c:v>-0.14099999999999999</c:v>
                </c:pt>
                <c:pt idx="110">
                  <c:v>-0.13700000000000001</c:v>
                </c:pt>
                <c:pt idx="111">
                  <c:v>-0.14000000000000001</c:v>
                </c:pt>
                <c:pt idx="112">
                  <c:v>-0.109</c:v>
                </c:pt>
                <c:pt idx="113">
                  <c:v>-0.11799999999999999</c:v>
                </c:pt>
                <c:pt idx="114">
                  <c:v>-0.13400000000000001</c:v>
                </c:pt>
                <c:pt idx="115">
                  <c:v>-0.13800000000000001</c:v>
                </c:pt>
                <c:pt idx="116">
                  <c:v>-0.13500000000000001</c:v>
                </c:pt>
                <c:pt idx="117">
                  <c:v>-0.13100000000000001</c:v>
                </c:pt>
                <c:pt idx="118">
                  <c:v>-0.13300000000000001</c:v>
                </c:pt>
                <c:pt idx="119">
                  <c:v>-0.14000000000000001</c:v>
                </c:pt>
                <c:pt idx="120">
                  <c:v>-0.14099999999999999</c:v>
                </c:pt>
                <c:pt idx="121">
                  <c:v>-0.217</c:v>
                </c:pt>
                <c:pt idx="122">
                  <c:v>-0.247</c:v>
                </c:pt>
                <c:pt idx="123">
                  <c:v>-0.157</c:v>
                </c:pt>
                <c:pt idx="124">
                  <c:v>-0.13700000000000001</c:v>
                </c:pt>
                <c:pt idx="125">
                  <c:v>-0.14000000000000001</c:v>
                </c:pt>
                <c:pt idx="126">
                  <c:v>-0.30299999999999999</c:v>
                </c:pt>
                <c:pt idx="127">
                  <c:v>-0.309</c:v>
                </c:pt>
                <c:pt idx="128">
                  <c:v>-0.315</c:v>
                </c:pt>
                <c:pt idx="129">
                  <c:v>-0.26300000000000001</c:v>
                </c:pt>
                <c:pt idx="130">
                  <c:v>-0.20599999999999999</c:v>
                </c:pt>
                <c:pt idx="131">
                  <c:v>-0.21199999999999999</c:v>
                </c:pt>
                <c:pt idx="132">
                  <c:v>-0.23</c:v>
                </c:pt>
                <c:pt idx="133">
                  <c:v>-0.21099999999999999</c:v>
                </c:pt>
                <c:pt idx="134">
                  <c:v>-0.24299999999999999</c:v>
                </c:pt>
                <c:pt idx="135">
                  <c:v>-0.253</c:v>
                </c:pt>
                <c:pt idx="136">
                  <c:v>-0.27400000000000002</c:v>
                </c:pt>
                <c:pt idx="137">
                  <c:v>-0.221</c:v>
                </c:pt>
                <c:pt idx="138">
                  <c:v>-0.153</c:v>
                </c:pt>
                <c:pt idx="139">
                  <c:v>-0.16500000000000001</c:v>
                </c:pt>
                <c:pt idx="140">
                  <c:v>-0.191</c:v>
                </c:pt>
                <c:pt idx="141">
                  <c:v>-0.20200000000000001</c:v>
                </c:pt>
                <c:pt idx="142">
                  <c:v>-0.214</c:v>
                </c:pt>
                <c:pt idx="143">
                  <c:v>-0.14799999999999999</c:v>
                </c:pt>
                <c:pt idx="144">
                  <c:v>-0.13600000000000001</c:v>
                </c:pt>
                <c:pt idx="145">
                  <c:v>-0.152</c:v>
                </c:pt>
                <c:pt idx="146">
                  <c:v>-0.183</c:v>
                </c:pt>
                <c:pt idx="147">
                  <c:v>-0.20799999999999999</c:v>
                </c:pt>
                <c:pt idx="148">
                  <c:v>-0.18099999999999999</c:v>
                </c:pt>
                <c:pt idx="149">
                  <c:v>-0.16300000000000001</c:v>
                </c:pt>
                <c:pt idx="150">
                  <c:v>-0.16700000000000001</c:v>
                </c:pt>
                <c:pt idx="151">
                  <c:v>-0.185</c:v>
                </c:pt>
                <c:pt idx="152">
                  <c:v>-0.22500000000000001</c:v>
                </c:pt>
                <c:pt idx="153">
                  <c:v>-0.22500000000000001</c:v>
                </c:pt>
                <c:pt idx="154">
                  <c:v>-0.21</c:v>
                </c:pt>
                <c:pt idx="155">
                  <c:v>-0.19900000000000001</c:v>
                </c:pt>
                <c:pt idx="156">
                  <c:v>-0.188</c:v>
                </c:pt>
                <c:pt idx="157">
                  <c:v>-0.19</c:v>
                </c:pt>
                <c:pt idx="158">
                  <c:v>-0.19900000000000001</c:v>
                </c:pt>
                <c:pt idx="159">
                  <c:v>-0.182</c:v>
                </c:pt>
                <c:pt idx="160">
                  <c:v>-0.17199999999999999</c:v>
                </c:pt>
                <c:pt idx="161">
                  <c:v>-0.16600000000000001</c:v>
                </c:pt>
                <c:pt idx="162">
                  <c:v>-0.187</c:v>
                </c:pt>
                <c:pt idx="163">
                  <c:v>-0.188</c:v>
                </c:pt>
                <c:pt idx="164">
                  <c:v>-0.17100000000000001</c:v>
                </c:pt>
                <c:pt idx="165">
                  <c:v>-0.16</c:v>
                </c:pt>
                <c:pt idx="166">
                  <c:v>-0.16600000000000001</c:v>
                </c:pt>
                <c:pt idx="167">
                  <c:v>-0.23400000000000001</c:v>
                </c:pt>
                <c:pt idx="168">
                  <c:v>-0.21</c:v>
                </c:pt>
                <c:pt idx="169">
                  <c:v>-0.23799999999999999</c:v>
                </c:pt>
                <c:pt idx="170">
                  <c:v>-0.224</c:v>
                </c:pt>
                <c:pt idx="171">
                  <c:v>-0.20599999999999999</c:v>
                </c:pt>
                <c:pt idx="172">
                  <c:v>-0.222</c:v>
                </c:pt>
                <c:pt idx="173">
                  <c:v>-0.21199999999999999</c:v>
                </c:pt>
                <c:pt idx="174">
                  <c:v>-0.33300000000000002</c:v>
                </c:pt>
                <c:pt idx="175">
                  <c:v>-0.2</c:v>
                </c:pt>
                <c:pt idx="176">
                  <c:v>-0.17899999999999999</c:v>
                </c:pt>
                <c:pt idx="177">
                  <c:v>-0.17100000000000001</c:v>
                </c:pt>
                <c:pt idx="178">
                  <c:v>-0.26400000000000001</c:v>
                </c:pt>
                <c:pt idx="179">
                  <c:v>-0.316</c:v>
                </c:pt>
                <c:pt idx="180">
                  <c:v>-0.24</c:v>
                </c:pt>
                <c:pt idx="181">
                  <c:v>-0.152</c:v>
                </c:pt>
                <c:pt idx="182">
                  <c:v>-0.12</c:v>
                </c:pt>
                <c:pt idx="183">
                  <c:v>-9.0999999999999998E-2</c:v>
                </c:pt>
                <c:pt idx="184">
                  <c:v>-0.14299999999999999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3-4AA9-9F40-A6007A69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551"/>
        <c:axId val="2098167631"/>
      </c:lineChart>
      <c:catAx>
        <c:axId val="209816555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86"/>
                <c:pt idx="0">
                  <c:v>2.5390000000000001</c:v>
                </c:pt>
                <c:pt idx="1">
                  <c:v>2.0680000000000001</c:v>
                </c:pt>
                <c:pt idx="2">
                  <c:v>2.5920000000000001</c:v>
                </c:pt>
                <c:pt idx="3">
                  <c:v>2.9710000000000001</c:v>
                </c:pt>
                <c:pt idx="4">
                  <c:v>3.0960000000000001</c:v>
                </c:pt>
                <c:pt idx="5">
                  <c:v>3.218</c:v>
                </c:pt>
                <c:pt idx="6">
                  <c:v>2.4980000000000002</c:v>
                </c:pt>
                <c:pt idx="7">
                  <c:v>1.32</c:v>
                </c:pt>
                <c:pt idx="8">
                  <c:v>2.2309999999999999</c:v>
                </c:pt>
                <c:pt idx="9">
                  <c:v>3.2730000000000001</c:v>
                </c:pt>
                <c:pt idx="10">
                  <c:v>3.8</c:v>
                </c:pt>
                <c:pt idx="11">
                  <c:v>2.3010000000000002</c:v>
                </c:pt>
                <c:pt idx="12">
                  <c:v>1.1439999999999999</c:v>
                </c:pt>
                <c:pt idx="13">
                  <c:v>2.16</c:v>
                </c:pt>
                <c:pt idx="14">
                  <c:v>3.7549999999999999</c:v>
                </c:pt>
                <c:pt idx="15">
                  <c:v>3.4540000000000002</c:v>
                </c:pt>
                <c:pt idx="16">
                  <c:v>3.169</c:v>
                </c:pt>
                <c:pt idx="17">
                  <c:v>2.3780000000000001</c:v>
                </c:pt>
                <c:pt idx="18">
                  <c:v>2.2200000000000002</c:v>
                </c:pt>
                <c:pt idx="19">
                  <c:v>2.4790000000000001</c:v>
                </c:pt>
                <c:pt idx="20">
                  <c:v>2.0289999999999999</c:v>
                </c:pt>
                <c:pt idx="21">
                  <c:v>2.718</c:v>
                </c:pt>
                <c:pt idx="22">
                  <c:v>2.5209999999999999</c:v>
                </c:pt>
                <c:pt idx="23">
                  <c:v>1.9059999999999999</c:v>
                </c:pt>
                <c:pt idx="24">
                  <c:v>1.5009999999999999</c:v>
                </c:pt>
                <c:pt idx="25">
                  <c:v>1.871</c:v>
                </c:pt>
                <c:pt idx="26">
                  <c:v>2.72</c:v>
                </c:pt>
                <c:pt idx="27">
                  <c:v>3.55</c:v>
                </c:pt>
                <c:pt idx="28">
                  <c:v>2.9409999999999998</c:v>
                </c:pt>
                <c:pt idx="29">
                  <c:v>2.2480000000000002</c:v>
                </c:pt>
                <c:pt idx="30">
                  <c:v>1.6259999999999999</c:v>
                </c:pt>
                <c:pt idx="31">
                  <c:v>1.679</c:v>
                </c:pt>
                <c:pt idx="32">
                  <c:v>2.8660000000000001</c:v>
                </c:pt>
                <c:pt idx="33">
                  <c:v>3.2160000000000002</c:v>
                </c:pt>
                <c:pt idx="34">
                  <c:v>2.84</c:v>
                </c:pt>
                <c:pt idx="35">
                  <c:v>2.1850000000000001</c:v>
                </c:pt>
                <c:pt idx="36">
                  <c:v>1.7090000000000001</c:v>
                </c:pt>
                <c:pt idx="37">
                  <c:v>1.9950000000000001</c:v>
                </c:pt>
                <c:pt idx="38">
                  <c:v>3.105</c:v>
                </c:pt>
                <c:pt idx="39">
                  <c:v>3.1280000000000001</c:v>
                </c:pt>
                <c:pt idx="40">
                  <c:v>3.08</c:v>
                </c:pt>
                <c:pt idx="41">
                  <c:v>2.581</c:v>
                </c:pt>
                <c:pt idx="42">
                  <c:v>2.319</c:v>
                </c:pt>
                <c:pt idx="43">
                  <c:v>2.58</c:v>
                </c:pt>
                <c:pt idx="44">
                  <c:v>2.8050000000000002</c:v>
                </c:pt>
                <c:pt idx="45">
                  <c:v>2.7839999999999998</c:v>
                </c:pt>
                <c:pt idx="46">
                  <c:v>2.657</c:v>
                </c:pt>
                <c:pt idx="47">
                  <c:v>2.3170000000000002</c:v>
                </c:pt>
                <c:pt idx="48">
                  <c:v>2.7069999999999999</c:v>
                </c:pt>
                <c:pt idx="49">
                  <c:v>2.72</c:v>
                </c:pt>
                <c:pt idx="50">
                  <c:v>2.21</c:v>
                </c:pt>
                <c:pt idx="51">
                  <c:v>2.871</c:v>
                </c:pt>
                <c:pt idx="52">
                  <c:v>2.871</c:v>
                </c:pt>
                <c:pt idx="53">
                  <c:v>2.3130000000000002</c:v>
                </c:pt>
                <c:pt idx="54">
                  <c:v>2.3959999999999999</c:v>
                </c:pt>
                <c:pt idx="55">
                  <c:v>2.2629999999999999</c:v>
                </c:pt>
                <c:pt idx="56">
                  <c:v>2.403</c:v>
                </c:pt>
                <c:pt idx="57">
                  <c:v>2.484</c:v>
                </c:pt>
                <c:pt idx="58">
                  <c:v>2.3519999999999999</c:v>
                </c:pt>
                <c:pt idx="59">
                  <c:v>2.504</c:v>
                </c:pt>
                <c:pt idx="60">
                  <c:v>2.5289999999999999</c:v>
                </c:pt>
                <c:pt idx="61">
                  <c:v>2.5339999999999998</c:v>
                </c:pt>
                <c:pt idx="62">
                  <c:v>2.3279999999999998</c:v>
                </c:pt>
                <c:pt idx="63">
                  <c:v>2.2839999999999998</c:v>
                </c:pt>
                <c:pt idx="64">
                  <c:v>2.3969999999999998</c:v>
                </c:pt>
                <c:pt idx="65">
                  <c:v>2.6789999999999998</c:v>
                </c:pt>
                <c:pt idx="66">
                  <c:v>3.0489999999999999</c:v>
                </c:pt>
                <c:pt idx="67">
                  <c:v>1.81</c:v>
                </c:pt>
                <c:pt idx="68">
                  <c:v>2.57</c:v>
                </c:pt>
                <c:pt idx="69">
                  <c:v>2.4980000000000002</c:v>
                </c:pt>
                <c:pt idx="70">
                  <c:v>2.948</c:v>
                </c:pt>
                <c:pt idx="71">
                  <c:v>2.2480000000000002</c:v>
                </c:pt>
                <c:pt idx="72">
                  <c:v>2.72</c:v>
                </c:pt>
                <c:pt idx="73">
                  <c:v>2.4870000000000001</c:v>
                </c:pt>
                <c:pt idx="74">
                  <c:v>2.2349999999999999</c:v>
                </c:pt>
                <c:pt idx="75">
                  <c:v>2.8090000000000002</c:v>
                </c:pt>
                <c:pt idx="76">
                  <c:v>2.8260000000000001</c:v>
                </c:pt>
                <c:pt idx="77">
                  <c:v>2.4060000000000001</c:v>
                </c:pt>
                <c:pt idx="78">
                  <c:v>2.8119999999999998</c:v>
                </c:pt>
                <c:pt idx="79">
                  <c:v>3.1840000000000002</c:v>
                </c:pt>
                <c:pt idx="80">
                  <c:v>2.6349999999999998</c:v>
                </c:pt>
                <c:pt idx="81">
                  <c:v>2.7149999999999999</c:v>
                </c:pt>
                <c:pt idx="82">
                  <c:v>2.004</c:v>
                </c:pt>
                <c:pt idx="83">
                  <c:v>1.865</c:v>
                </c:pt>
                <c:pt idx="84">
                  <c:v>2.8109999999999999</c:v>
                </c:pt>
                <c:pt idx="85">
                  <c:v>3.4830000000000001</c:v>
                </c:pt>
                <c:pt idx="86">
                  <c:v>2.968</c:v>
                </c:pt>
                <c:pt idx="87">
                  <c:v>2.3140000000000001</c:v>
                </c:pt>
                <c:pt idx="88">
                  <c:v>1.5</c:v>
                </c:pt>
                <c:pt idx="89">
                  <c:v>3.4209999999999998</c:v>
                </c:pt>
                <c:pt idx="90">
                  <c:v>3.173</c:v>
                </c:pt>
                <c:pt idx="91">
                  <c:v>2.7869999999999999</c:v>
                </c:pt>
                <c:pt idx="92">
                  <c:v>2.4140000000000001</c:v>
                </c:pt>
                <c:pt idx="93">
                  <c:v>2.4209999999999998</c:v>
                </c:pt>
                <c:pt idx="94">
                  <c:v>1.859</c:v>
                </c:pt>
                <c:pt idx="95">
                  <c:v>2.839</c:v>
                </c:pt>
                <c:pt idx="96">
                  <c:v>3.2069999999999999</c:v>
                </c:pt>
                <c:pt idx="97">
                  <c:v>2.6880000000000002</c:v>
                </c:pt>
                <c:pt idx="98">
                  <c:v>2.081</c:v>
                </c:pt>
                <c:pt idx="99">
                  <c:v>1.97</c:v>
                </c:pt>
                <c:pt idx="100">
                  <c:v>3.0350000000000001</c:v>
                </c:pt>
                <c:pt idx="101">
                  <c:v>1.9570000000000001</c:v>
                </c:pt>
                <c:pt idx="102">
                  <c:v>2.4980000000000002</c:v>
                </c:pt>
                <c:pt idx="103">
                  <c:v>2.48</c:v>
                </c:pt>
                <c:pt idx="104">
                  <c:v>2.593</c:v>
                </c:pt>
                <c:pt idx="105">
                  <c:v>2.613</c:v>
                </c:pt>
                <c:pt idx="106">
                  <c:v>2.4950000000000001</c:v>
                </c:pt>
                <c:pt idx="107">
                  <c:v>2.169</c:v>
                </c:pt>
                <c:pt idx="108">
                  <c:v>2.3490000000000002</c:v>
                </c:pt>
                <c:pt idx="109">
                  <c:v>2.9089999999999998</c:v>
                </c:pt>
                <c:pt idx="110">
                  <c:v>2.6019999999999999</c:v>
                </c:pt>
                <c:pt idx="111">
                  <c:v>2.335</c:v>
                </c:pt>
                <c:pt idx="112">
                  <c:v>2.2789999999999999</c:v>
                </c:pt>
                <c:pt idx="113">
                  <c:v>2.6259999999999999</c:v>
                </c:pt>
                <c:pt idx="114">
                  <c:v>2.6429999999999998</c:v>
                </c:pt>
                <c:pt idx="115">
                  <c:v>2.444</c:v>
                </c:pt>
                <c:pt idx="116">
                  <c:v>2.5310000000000001</c:v>
                </c:pt>
                <c:pt idx="117">
                  <c:v>1.724</c:v>
                </c:pt>
                <c:pt idx="118">
                  <c:v>2.8929999999999998</c:v>
                </c:pt>
                <c:pt idx="119">
                  <c:v>2.4689999999999999</c:v>
                </c:pt>
                <c:pt idx="120">
                  <c:v>3.8559999999999999</c:v>
                </c:pt>
                <c:pt idx="121">
                  <c:v>-0.75900000000000001</c:v>
                </c:pt>
                <c:pt idx="122">
                  <c:v>0.90700000000000003</c:v>
                </c:pt>
                <c:pt idx="123">
                  <c:v>2.1960000000000002</c:v>
                </c:pt>
                <c:pt idx="124">
                  <c:v>2.4809999999999999</c:v>
                </c:pt>
                <c:pt idx="125">
                  <c:v>2.754</c:v>
                </c:pt>
                <c:pt idx="126">
                  <c:v>0.52800000000000002</c:v>
                </c:pt>
                <c:pt idx="127">
                  <c:v>1.2350000000000001</c:v>
                </c:pt>
                <c:pt idx="128">
                  <c:v>5.4790000000000001</c:v>
                </c:pt>
                <c:pt idx="129">
                  <c:v>1.7310000000000001</c:v>
                </c:pt>
                <c:pt idx="130">
                  <c:v>0.45500000000000002</c:v>
                </c:pt>
                <c:pt idx="131">
                  <c:v>-0.182</c:v>
                </c:pt>
                <c:pt idx="132">
                  <c:v>10.821</c:v>
                </c:pt>
                <c:pt idx="133">
                  <c:v>10.039999999999999</c:v>
                </c:pt>
                <c:pt idx="134">
                  <c:v>14.254</c:v>
                </c:pt>
                <c:pt idx="135">
                  <c:v>8.2110000000000003</c:v>
                </c:pt>
                <c:pt idx="136">
                  <c:v>-4.1920000000000002</c:v>
                </c:pt>
                <c:pt idx="137">
                  <c:v>5.6890000000000001</c:v>
                </c:pt>
                <c:pt idx="138">
                  <c:v>14.72</c:v>
                </c:pt>
                <c:pt idx="139">
                  <c:v>15.788</c:v>
                </c:pt>
                <c:pt idx="140">
                  <c:v>19.478999999999999</c:v>
                </c:pt>
                <c:pt idx="141">
                  <c:v>21.195</c:v>
                </c:pt>
                <c:pt idx="142">
                  <c:v>9.2899999999999991</c:v>
                </c:pt>
                <c:pt idx="143">
                  <c:v>9.5519999999999996</c:v>
                </c:pt>
                <c:pt idx="144">
                  <c:v>23.151</c:v>
                </c:pt>
                <c:pt idx="145">
                  <c:v>22.869</c:v>
                </c:pt>
                <c:pt idx="146">
                  <c:v>23.294</c:v>
                </c:pt>
                <c:pt idx="147">
                  <c:v>23.417999999999999</c:v>
                </c:pt>
                <c:pt idx="148">
                  <c:v>23.347999999999999</c:v>
                </c:pt>
                <c:pt idx="149">
                  <c:v>23.303999999999998</c:v>
                </c:pt>
                <c:pt idx="150">
                  <c:v>23.207000000000001</c:v>
                </c:pt>
                <c:pt idx="151">
                  <c:v>23.43</c:v>
                </c:pt>
                <c:pt idx="152">
                  <c:v>23.361000000000001</c:v>
                </c:pt>
                <c:pt idx="153">
                  <c:v>23.402000000000001</c:v>
                </c:pt>
                <c:pt idx="154">
                  <c:v>23.449000000000002</c:v>
                </c:pt>
                <c:pt idx="155">
                  <c:v>23.488</c:v>
                </c:pt>
                <c:pt idx="156">
                  <c:v>23.436</c:v>
                </c:pt>
                <c:pt idx="157">
                  <c:v>23.363</c:v>
                </c:pt>
                <c:pt idx="158">
                  <c:v>23.359000000000002</c:v>
                </c:pt>
                <c:pt idx="159">
                  <c:v>23.373000000000001</c:v>
                </c:pt>
                <c:pt idx="160">
                  <c:v>23.497</c:v>
                </c:pt>
                <c:pt idx="161">
                  <c:v>23.390999999999998</c:v>
                </c:pt>
                <c:pt idx="162">
                  <c:v>27.068999999999999</c:v>
                </c:pt>
                <c:pt idx="163">
                  <c:v>19.728000000000002</c:v>
                </c:pt>
                <c:pt idx="164">
                  <c:v>12.57</c:v>
                </c:pt>
                <c:pt idx="165">
                  <c:v>15.962999999999999</c:v>
                </c:pt>
                <c:pt idx="166">
                  <c:v>24.15</c:v>
                </c:pt>
                <c:pt idx="167">
                  <c:v>24.28</c:v>
                </c:pt>
                <c:pt idx="168">
                  <c:v>-8.1940000000000008</c:v>
                </c:pt>
                <c:pt idx="169">
                  <c:v>5.657</c:v>
                </c:pt>
                <c:pt idx="170">
                  <c:v>15.471</c:v>
                </c:pt>
                <c:pt idx="171">
                  <c:v>12.044</c:v>
                </c:pt>
                <c:pt idx="172">
                  <c:v>12.577</c:v>
                </c:pt>
                <c:pt idx="173">
                  <c:v>13.28</c:v>
                </c:pt>
                <c:pt idx="174">
                  <c:v>12.544</c:v>
                </c:pt>
                <c:pt idx="175">
                  <c:v>1.8740000000000001</c:v>
                </c:pt>
                <c:pt idx="176">
                  <c:v>3.1440000000000001</c:v>
                </c:pt>
                <c:pt idx="177">
                  <c:v>4.8330000000000002</c:v>
                </c:pt>
                <c:pt idx="178">
                  <c:v>7.5279999999999996</c:v>
                </c:pt>
                <c:pt idx="179">
                  <c:v>8.6519999999999992</c:v>
                </c:pt>
                <c:pt idx="180">
                  <c:v>1.58</c:v>
                </c:pt>
                <c:pt idx="181">
                  <c:v>2.032</c:v>
                </c:pt>
                <c:pt idx="182">
                  <c:v>2.5870000000000002</c:v>
                </c:pt>
                <c:pt idx="183">
                  <c:v>3.1070000000000002</c:v>
                </c:pt>
                <c:pt idx="184">
                  <c:v>9.3369999999999997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953-AC74-11171CD17B63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86"/>
                <c:pt idx="0">
                  <c:v>2.794</c:v>
                </c:pt>
                <c:pt idx="1">
                  <c:v>2.0289999999999999</c:v>
                </c:pt>
                <c:pt idx="2">
                  <c:v>2.9220000000000002</c:v>
                </c:pt>
                <c:pt idx="3">
                  <c:v>4.4039999999999999</c:v>
                </c:pt>
                <c:pt idx="4">
                  <c:v>4.2140000000000004</c:v>
                </c:pt>
                <c:pt idx="5">
                  <c:v>3.1659999999999999</c:v>
                </c:pt>
                <c:pt idx="6">
                  <c:v>2.6080000000000001</c:v>
                </c:pt>
                <c:pt idx="7">
                  <c:v>2.5760000000000001</c:v>
                </c:pt>
                <c:pt idx="8">
                  <c:v>2.6120000000000001</c:v>
                </c:pt>
                <c:pt idx="9">
                  <c:v>3.649</c:v>
                </c:pt>
                <c:pt idx="10">
                  <c:v>4.09</c:v>
                </c:pt>
                <c:pt idx="11">
                  <c:v>3.1709999999999998</c:v>
                </c:pt>
                <c:pt idx="12">
                  <c:v>1.6140000000000001</c:v>
                </c:pt>
                <c:pt idx="13">
                  <c:v>2.782</c:v>
                </c:pt>
                <c:pt idx="14">
                  <c:v>4.9729999999999999</c:v>
                </c:pt>
                <c:pt idx="15">
                  <c:v>4.6379999999999999</c:v>
                </c:pt>
                <c:pt idx="16">
                  <c:v>3.8050000000000002</c:v>
                </c:pt>
                <c:pt idx="17">
                  <c:v>3.2269999999999999</c:v>
                </c:pt>
                <c:pt idx="18">
                  <c:v>3.2669999999999999</c:v>
                </c:pt>
                <c:pt idx="19">
                  <c:v>3.7240000000000002</c:v>
                </c:pt>
                <c:pt idx="20">
                  <c:v>3.7709999999999999</c:v>
                </c:pt>
                <c:pt idx="21">
                  <c:v>4</c:v>
                </c:pt>
                <c:pt idx="22">
                  <c:v>4.2590000000000003</c:v>
                </c:pt>
                <c:pt idx="23">
                  <c:v>3.355</c:v>
                </c:pt>
                <c:pt idx="24">
                  <c:v>2.516</c:v>
                </c:pt>
                <c:pt idx="25">
                  <c:v>2.6480000000000001</c:v>
                </c:pt>
                <c:pt idx="26">
                  <c:v>3.2330000000000001</c:v>
                </c:pt>
                <c:pt idx="27">
                  <c:v>3.6619999999999999</c:v>
                </c:pt>
                <c:pt idx="28">
                  <c:v>3.9369999999999998</c:v>
                </c:pt>
                <c:pt idx="29">
                  <c:v>2.6509999999999998</c:v>
                </c:pt>
                <c:pt idx="30">
                  <c:v>2.69</c:v>
                </c:pt>
                <c:pt idx="31">
                  <c:v>3.016</c:v>
                </c:pt>
                <c:pt idx="32">
                  <c:v>4.0549999999999997</c:v>
                </c:pt>
                <c:pt idx="33">
                  <c:v>3.3929999999999998</c:v>
                </c:pt>
                <c:pt idx="34">
                  <c:v>3.5190000000000001</c:v>
                </c:pt>
                <c:pt idx="35">
                  <c:v>2.3519999999999999</c:v>
                </c:pt>
                <c:pt idx="36">
                  <c:v>2.9649999999999999</c:v>
                </c:pt>
                <c:pt idx="37">
                  <c:v>4.1239999999999997</c:v>
                </c:pt>
                <c:pt idx="38">
                  <c:v>4.4939999999999998</c:v>
                </c:pt>
                <c:pt idx="39">
                  <c:v>3.3980000000000001</c:v>
                </c:pt>
                <c:pt idx="40">
                  <c:v>3.5129999999999999</c:v>
                </c:pt>
                <c:pt idx="41">
                  <c:v>3.1080000000000001</c:v>
                </c:pt>
                <c:pt idx="42">
                  <c:v>3.1840000000000002</c:v>
                </c:pt>
                <c:pt idx="43">
                  <c:v>4.016</c:v>
                </c:pt>
                <c:pt idx="44">
                  <c:v>3.2530000000000001</c:v>
                </c:pt>
                <c:pt idx="45">
                  <c:v>2.7810000000000001</c:v>
                </c:pt>
                <c:pt idx="46">
                  <c:v>2.8490000000000002</c:v>
                </c:pt>
                <c:pt idx="47">
                  <c:v>3.403</c:v>
                </c:pt>
                <c:pt idx="48">
                  <c:v>4.5350000000000001</c:v>
                </c:pt>
                <c:pt idx="49">
                  <c:v>3.87</c:v>
                </c:pt>
                <c:pt idx="50">
                  <c:v>3.569</c:v>
                </c:pt>
                <c:pt idx="51">
                  <c:v>3.399</c:v>
                </c:pt>
                <c:pt idx="52">
                  <c:v>3.399</c:v>
                </c:pt>
                <c:pt idx="53">
                  <c:v>3.992</c:v>
                </c:pt>
                <c:pt idx="54">
                  <c:v>4.0599999999999996</c:v>
                </c:pt>
                <c:pt idx="55">
                  <c:v>3.61</c:v>
                </c:pt>
                <c:pt idx="56">
                  <c:v>3.3780000000000001</c:v>
                </c:pt>
                <c:pt idx="57">
                  <c:v>3</c:v>
                </c:pt>
                <c:pt idx="58">
                  <c:v>3.1160000000000001</c:v>
                </c:pt>
                <c:pt idx="59">
                  <c:v>3.1909999999999998</c:v>
                </c:pt>
                <c:pt idx="60">
                  <c:v>3.7810000000000001</c:v>
                </c:pt>
                <c:pt idx="61">
                  <c:v>3.2090000000000001</c:v>
                </c:pt>
                <c:pt idx="62">
                  <c:v>3.1080000000000001</c:v>
                </c:pt>
                <c:pt idx="63">
                  <c:v>3.5430000000000001</c:v>
                </c:pt>
                <c:pt idx="64">
                  <c:v>3.0739999999999998</c:v>
                </c:pt>
                <c:pt idx="65">
                  <c:v>3.3769999999999998</c:v>
                </c:pt>
                <c:pt idx="66">
                  <c:v>3.5830000000000002</c:v>
                </c:pt>
                <c:pt idx="67">
                  <c:v>3.6640000000000001</c:v>
                </c:pt>
                <c:pt idx="68">
                  <c:v>4.0979999999999999</c:v>
                </c:pt>
                <c:pt idx="69">
                  <c:v>3.819</c:v>
                </c:pt>
                <c:pt idx="70">
                  <c:v>3.2440000000000002</c:v>
                </c:pt>
                <c:pt idx="71">
                  <c:v>3.4809999999999999</c:v>
                </c:pt>
                <c:pt idx="72">
                  <c:v>3.3639999999999999</c:v>
                </c:pt>
                <c:pt idx="73">
                  <c:v>3.089</c:v>
                </c:pt>
                <c:pt idx="74">
                  <c:v>4.101</c:v>
                </c:pt>
                <c:pt idx="75">
                  <c:v>4.2140000000000004</c:v>
                </c:pt>
                <c:pt idx="76">
                  <c:v>3.4769999999999999</c:v>
                </c:pt>
                <c:pt idx="77">
                  <c:v>2.8809999999999998</c:v>
                </c:pt>
                <c:pt idx="78">
                  <c:v>2.1629999999999998</c:v>
                </c:pt>
                <c:pt idx="79">
                  <c:v>3.9089999999999998</c:v>
                </c:pt>
                <c:pt idx="80">
                  <c:v>4.29</c:v>
                </c:pt>
                <c:pt idx="81">
                  <c:v>3.1880000000000002</c:v>
                </c:pt>
                <c:pt idx="82">
                  <c:v>2.5960000000000001</c:v>
                </c:pt>
                <c:pt idx="83">
                  <c:v>2.8319999999999999</c:v>
                </c:pt>
                <c:pt idx="84">
                  <c:v>3.87</c:v>
                </c:pt>
                <c:pt idx="85">
                  <c:v>4.0990000000000002</c:v>
                </c:pt>
                <c:pt idx="86">
                  <c:v>3.5990000000000002</c:v>
                </c:pt>
                <c:pt idx="87">
                  <c:v>2.6739999999999999</c:v>
                </c:pt>
                <c:pt idx="88">
                  <c:v>2.6619999999999999</c:v>
                </c:pt>
                <c:pt idx="89">
                  <c:v>3.9129999999999998</c:v>
                </c:pt>
                <c:pt idx="90">
                  <c:v>4.5780000000000003</c:v>
                </c:pt>
                <c:pt idx="91">
                  <c:v>4.2110000000000003</c:v>
                </c:pt>
                <c:pt idx="92">
                  <c:v>3.49</c:v>
                </c:pt>
                <c:pt idx="93">
                  <c:v>2.8450000000000002</c:v>
                </c:pt>
                <c:pt idx="94">
                  <c:v>3.5920000000000001</c:v>
                </c:pt>
                <c:pt idx="95">
                  <c:v>3.5920000000000001</c:v>
                </c:pt>
                <c:pt idx="96">
                  <c:v>3.3140000000000001</c:v>
                </c:pt>
                <c:pt idx="97">
                  <c:v>3.1859999999999999</c:v>
                </c:pt>
                <c:pt idx="98">
                  <c:v>3.5110000000000001</c:v>
                </c:pt>
                <c:pt idx="99">
                  <c:v>3.2229999999999999</c:v>
                </c:pt>
                <c:pt idx="100">
                  <c:v>2.9489999999999998</c:v>
                </c:pt>
                <c:pt idx="101">
                  <c:v>3.3420000000000001</c:v>
                </c:pt>
                <c:pt idx="102">
                  <c:v>2.8650000000000002</c:v>
                </c:pt>
                <c:pt idx="103">
                  <c:v>2.8010000000000002</c:v>
                </c:pt>
                <c:pt idx="104">
                  <c:v>3.6259999999999999</c:v>
                </c:pt>
                <c:pt idx="105">
                  <c:v>3.9769999999999999</c:v>
                </c:pt>
                <c:pt idx="106">
                  <c:v>3.5089999999999999</c:v>
                </c:pt>
                <c:pt idx="107">
                  <c:v>3.05</c:v>
                </c:pt>
                <c:pt idx="108">
                  <c:v>2.9540000000000002</c:v>
                </c:pt>
                <c:pt idx="109">
                  <c:v>3.1219999999999999</c:v>
                </c:pt>
                <c:pt idx="110">
                  <c:v>3.8220000000000001</c:v>
                </c:pt>
                <c:pt idx="111">
                  <c:v>3.9009999999999998</c:v>
                </c:pt>
                <c:pt idx="112">
                  <c:v>3.5840000000000001</c:v>
                </c:pt>
                <c:pt idx="113">
                  <c:v>3.1579999999999999</c:v>
                </c:pt>
                <c:pt idx="114">
                  <c:v>3.7509999999999999</c:v>
                </c:pt>
                <c:pt idx="115">
                  <c:v>3.4740000000000002</c:v>
                </c:pt>
                <c:pt idx="116">
                  <c:v>3.637</c:v>
                </c:pt>
                <c:pt idx="117">
                  <c:v>3.5310000000000001</c:v>
                </c:pt>
                <c:pt idx="118">
                  <c:v>3.2930000000000001</c:v>
                </c:pt>
                <c:pt idx="119">
                  <c:v>2.7170000000000001</c:v>
                </c:pt>
                <c:pt idx="120">
                  <c:v>3.74</c:v>
                </c:pt>
                <c:pt idx="121">
                  <c:v>3.8239999999999998</c:v>
                </c:pt>
                <c:pt idx="122">
                  <c:v>3.806</c:v>
                </c:pt>
                <c:pt idx="123">
                  <c:v>3.0539999999999998</c:v>
                </c:pt>
                <c:pt idx="124">
                  <c:v>2.4500000000000002</c:v>
                </c:pt>
                <c:pt idx="125">
                  <c:v>1.6639999999999999</c:v>
                </c:pt>
                <c:pt idx="126">
                  <c:v>4.3250000000000002</c:v>
                </c:pt>
                <c:pt idx="127">
                  <c:v>4.4169999999999998</c:v>
                </c:pt>
                <c:pt idx="128">
                  <c:v>2.448</c:v>
                </c:pt>
                <c:pt idx="129">
                  <c:v>3.3889999999999998</c:v>
                </c:pt>
                <c:pt idx="130">
                  <c:v>1.2</c:v>
                </c:pt>
                <c:pt idx="131">
                  <c:v>1.7310000000000001</c:v>
                </c:pt>
                <c:pt idx="132">
                  <c:v>-5.8440000000000003</c:v>
                </c:pt>
                <c:pt idx="133">
                  <c:v>-1.06</c:v>
                </c:pt>
                <c:pt idx="134">
                  <c:v>0.23400000000000001</c:v>
                </c:pt>
                <c:pt idx="135">
                  <c:v>0.39500000000000002</c:v>
                </c:pt>
                <c:pt idx="136">
                  <c:v>1.84</c:v>
                </c:pt>
                <c:pt idx="137">
                  <c:v>-2.1459999999999999</c:v>
                </c:pt>
                <c:pt idx="138">
                  <c:v>-2.899</c:v>
                </c:pt>
                <c:pt idx="139">
                  <c:v>-1.655</c:v>
                </c:pt>
                <c:pt idx="140">
                  <c:v>-1.246</c:v>
                </c:pt>
                <c:pt idx="141">
                  <c:v>0.93500000000000005</c:v>
                </c:pt>
                <c:pt idx="142">
                  <c:v>-0.81599999999999995</c:v>
                </c:pt>
                <c:pt idx="143">
                  <c:v>-1.847</c:v>
                </c:pt>
                <c:pt idx="144">
                  <c:v>-1.915</c:v>
                </c:pt>
                <c:pt idx="145">
                  <c:v>-2.1459999999999999</c:v>
                </c:pt>
                <c:pt idx="146">
                  <c:v>-1.992</c:v>
                </c:pt>
                <c:pt idx="147">
                  <c:v>-2.1360000000000001</c:v>
                </c:pt>
                <c:pt idx="148">
                  <c:v>-2.2370000000000001</c:v>
                </c:pt>
                <c:pt idx="149">
                  <c:v>-2.0379999999999998</c:v>
                </c:pt>
                <c:pt idx="150">
                  <c:v>-2.0720000000000001</c:v>
                </c:pt>
                <c:pt idx="151">
                  <c:v>-1.9910000000000001</c:v>
                </c:pt>
                <c:pt idx="152">
                  <c:v>-2.0960000000000001</c:v>
                </c:pt>
                <c:pt idx="153">
                  <c:v>-2.177</c:v>
                </c:pt>
                <c:pt idx="154">
                  <c:v>-2.1539999999999999</c:v>
                </c:pt>
                <c:pt idx="155">
                  <c:v>-2.14</c:v>
                </c:pt>
                <c:pt idx="156">
                  <c:v>-2.1339999999999999</c:v>
                </c:pt>
                <c:pt idx="157">
                  <c:v>-2.113</c:v>
                </c:pt>
                <c:pt idx="158">
                  <c:v>-2.145</c:v>
                </c:pt>
                <c:pt idx="159">
                  <c:v>-2.121</c:v>
                </c:pt>
                <c:pt idx="160">
                  <c:v>-2.0129999999999999</c:v>
                </c:pt>
                <c:pt idx="161">
                  <c:v>-2.0550000000000002</c:v>
                </c:pt>
                <c:pt idx="162">
                  <c:v>-2.516</c:v>
                </c:pt>
                <c:pt idx="163">
                  <c:v>-0.93</c:v>
                </c:pt>
                <c:pt idx="164">
                  <c:v>3.532</c:v>
                </c:pt>
                <c:pt idx="165">
                  <c:v>2.0609999999999999</c:v>
                </c:pt>
                <c:pt idx="166">
                  <c:v>-0.92400000000000004</c:v>
                </c:pt>
                <c:pt idx="167">
                  <c:v>-0.17199999999999999</c:v>
                </c:pt>
                <c:pt idx="168">
                  <c:v>-1.913</c:v>
                </c:pt>
                <c:pt idx="169">
                  <c:v>-2.7480000000000002</c:v>
                </c:pt>
                <c:pt idx="170">
                  <c:v>-4.0880000000000001</c:v>
                </c:pt>
                <c:pt idx="171">
                  <c:v>-1.948</c:v>
                </c:pt>
                <c:pt idx="172">
                  <c:v>-2.7280000000000002</c:v>
                </c:pt>
                <c:pt idx="173">
                  <c:v>-3.08</c:v>
                </c:pt>
                <c:pt idx="174">
                  <c:v>-2.419</c:v>
                </c:pt>
                <c:pt idx="175">
                  <c:v>1.431</c:v>
                </c:pt>
                <c:pt idx="176">
                  <c:v>2.89</c:v>
                </c:pt>
                <c:pt idx="177">
                  <c:v>3.1309999999999998</c:v>
                </c:pt>
                <c:pt idx="178">
                  <c:v>-6.1740000000000004</c:v>
                </c:pt>
                <c:pt idx="179">
                  <c:v>-1.462</c:v>
                </c:pt>
                <c:pt idx="180">
                  <c:v>-3.226</c:v>
                </c:pt>
                <c:pt idx="181">
                  <c:v>4.42</c:v>
                </c:pt>
                <c:pt idx="182">
                  <c:v>2.3530000000000002</c:v>
                </c:pt>
                <c:pt idx="183">
                  <c:v>2.8839999999999999</c:v>
                </c:pt>
                <c:pt idx="184">
                  <c:v>-6.2430000000000003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953-AC74-11171CD1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4287"/>
        <c:axId val="2098169711"/>
      </c:lineChart>
      <c:catAx>
        <c:axId val="209817428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42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86"/>
                <c:pt idx="0">
                  <c:v>16.335000000000001</c:v>
                </c:pt>
                <c:pt idx="1">
                  <c:v>16.431000000000001</c:v>
                </c:pt>
                <c:pt idx="2">
                  <c:v>15.954000000000001</c:v>
                </c:pt>
                <c:pt idx="3">
                  <c:v>15.771000000000001</c:v>
                </c:pt>
                <c:pt idx="4">
                  <c:v>16.097000000000001</c:v>
                </c:pt>
                <c:pt idx="5">
                  <c:v>16.800999999999998</c:v>
                </c:pt>
                <c:pt idx="6">
                  <c:v>16.655000000000001</c:v>
                </c:pt>
                <c:pt idx="7">
                  <c:v>15.863</c:v>
                </c:pt>
                <c:pt idx="8">
                  <c:v>15.585000000000001</c:v>
                </c:pt>
                <c:pt idx="9">
                  <c:v>16.062000000000001</c:v>
                </c:pt>
                <c:pt idx="10">
                  <c:v>16.687999999999999</c:v>
                </c:pt>
                <c:pt idx="11">
                  <c:v>16.643000000000001</c:v>
                </c:pt>
                <c:pt idx="12">
                  <c:v>16.398</c:v>
                </c:pt>
                <c:pt idx="13">
                  <c:v>15.026999999999999</c:v>
                </c:pt>
                <c:pt idx="14">
                  <c:v>15.914999999999999</c:v>
                </c:pt>
                <c:pt idx="15">
                  <c:v>15.913</c:v>
                </c:pt>
                <c:pt idx="16">
                  <c:v>16.37</c:v>
                </c:pt>
                <c:pt idx="17">
                  <c:v>16.524000000000001</c:v>
                </c:pt>
                <c:pt idx="18">
                  <c:v>16.34</c:v>
                </c:pt>
                <c:pt idx="19">
                  <c:v>15.959</c:v>
                </c:pt>
                <c:pt idx="20">
                  <c:v>15.365</c:v>
                </c:pt>
                <c:pt idx="21">
                  <c:v>15.449</c:v>
                </c:pt>
                <c:pt idx="22">
                  <c:v>16.026</c:v>
                </c:pt>
                <c:pt idx="23">
                  <c:v>16.529</c:v>
                </c:pt>
                <c:pt idx="24">
                  <c:v>16.190000000000001</c:v>
                </c:pt>
                <c:pt idx="25">
                  <c:v>15.558999999999999</c:v>
                </c:pt>
                <c:pt idx="26">
                  <c:v>15.217000000000001</c:v>
                </c:pt>
                <c:pt idx="27">
                  <c:v>15.305</c:v>
                </c:pt>
                <c:pt idx="28">
                  <c:v>15.494</c:v>
                </c:pt>
                <c:pt idx="29">
                  <c:v>15.337999999999999</c:v>
                </c:pt>
                <c:pt idx="30">
                  <c:v>15.542</c:v>
                </c:pt>
                <c:pt idx="31">
                  <c:v>15.554</c:v>
                </c:pt>
                <c:pt idx="32">
                  <c:v>15.013999999999999</c:v>
                </c:pt>
                <c:pt idx="33">
                  <c:v>14.763999999999999</c:v>
                </c:pt>
                <c:pt idx="34">
                  <c:v>14.648999999999999</c:v>
                </c:pt>
                <c:pt idx="35">
                  <c:v>14.742000000000001</c:v>
                </c:pt>
                <c:pt idx="36">
                  <c:v>14.846</c:v>
                </c:pt>
                <c:pt idx="37">
                  <c:v>14.972</c:v>
                </c:pt>
                <c:pt idx="38">
                  <c:v>14.965999999999999</c:v>
                </c:pt>
                <c:pt idx="39">
                  <c:v>14.272</c:v>
                </c:pt>
                <c:pt idx="40">
                  <c:v>13.967000000000001</c:v>
                </c:pt>
                <c:pt idx="41">
                  <c:v>14.172000000000001</c:v>
                </c:pt>
                <c:pt idx="42">
                  <c:v>14.754</c:v>
                </c:pt>
                <c:pt idx="43">
                  <c:v>14.446</c:v>
                </c:pt>
                <c:pt idx="44">
                  <c:v>14.101000000000001</c:v>
                </c:pt>
                <c:pt idx="45">
                  <c:v>13.439</c:v>
                </c:pt>
                <c:pt idx="46">
                  <c:v>13.348000000000001</c:v>
                </c:pt>
                <c:pt idx="47">
                  <c:v>13.613</c:v>
                </c:pt>
                <c:pt idx="48">
                  <c:v>14.055999999999999</c:v>
                </c:pt>
                <c:pt idx="49">
                  <c:v>13.885999999999999</c:v>
                </c:pt>
                <c:pt idx="50">
                  <c:v>13.613</c:v>
                </c:pt>
                <c:pt idx="51">
                  <c:v>13.192</c:v>
                </c:pt>
                <c:pt idx="52">
                  <c:v>12.853999999999999</c:v>
                </c:pt>
                <c:pt idx="53">
                  <c:v>12.927</c:v>
                </c:pt>
                <c:pt idx="54">
                  <c:v>13.212999999999999</c:v>
                </c:pt>
                <c:pt idx="55">
                  <c:v>13.343999999999999</c:v>
                </c:pt>
                <c:pt idx="56">
                  <c:v>13.041</c:v>
                </c:pt>
                <c:pt idx="57">
                  <c:v>12.69</c:v>
                </c:pt>
                <c:pt idx="58">
                  <c:v>12.215</c:v>
                </c:pt>
                <c:pt idx="59">
                  <c:v>12.103999999999999</c:v>
                </c:pt>
                <c:pt idx="60">
                  <c:v>12.505000000000001</c:v>
                </c:pt>
                <c:pt idx="61">
                  <c:v>12.72</c:v>
                </c:pt>
                <c:pt idx="62">
                  <c:v>12.592000000000001</c:v>
                </c:pt>
                <c:pt idx="63">
                  <c:v>12.433</c:v>
                </c:pt>
                <c:pt idx="64">
                  <c:v>11.98</c:v>
                </c:pt>
                <c:pt idx="65">
                  <c:v>11.686</c:v>
                </c:pt>
                <c:pt idx="66">
                  <c:v>11.507999999999999</c:v>
                </c:pt>
                <c:pt idx="67">
                  <c:v>11.723000000000001</c:v>
                </c:pt>
                <c:pt idx="68">
                  <c:v>12.010999999999999</c:v>
                </c:pt>
                <c:pt idx="69">
                  <c:v>11.968</c:v>
                </c:pt>
                <c:pt idx="70">
                  <c:v>11.935</c:v>
                </c:pt>
                <c:pt idx="71">
                  <c:v>11.305</c:v>
                </c:pt>
                <c:pt idx="72">
                  <c:v>10.895</c:v>
                </c:pt>
                <c:pt idx="73">
                  <c:v>10.798999999999999</c:v>
                </c:pt>
                <c:pt idx="74">
                  <c:v>11.058999999999999</c:v>
                </c:pt>
                <c:pt idx="75">
                  <c:v>11.401999999999999</c:v>
                </c:pt>
                <c:pt idx="76">
                  <c:v>11.496</c:v>
                </c:pt>
                <c:pt idx="77">
                  <c:v>11.128</c:v>
                </c:pt>
                <c:pt idx="78">
                  <c:v>10.385</c:v>
                </c:pt>
                <c:pt idx="79">
                  <c:v>10.005000000000001</c:v>
                </c:pt>
                <c:pt idx="80">
                  <c:v>10.565</c:v>
                </c:pt>
                <c:pt idx="81">
                  <c:v>11.026</c:v>
                </c:pt>
                <c:pt idx="82">
                  <c:v>10.618</c:v>
                </c:pt>
                <c:pt idx="83">
                  <c:v>9.9890000000000008</c:v>
                </c:pt>
                <c:pt idx="84">
                  <c:v>9.6539999999999999</c:v>
                </c:pt>
                <c:pt idx="85">
                  <c:v>9.8689999999999998</c:v>
                </c:pt>
                <c:pt idx="86">
                  <c:v>10.154</c:v>
                </c:pt>
                <c:pt idx="87">
                  <c:v>10.048</c:v>
                </c:pt>
                <c:pt idx="88">
                  <c:v>10.012</c:v>
                </c:pt>
                <c:pt idx="89">
                  <c:v>9.7870000000000008</c:v>
                </c:pt>
                <c:pt idx="90">
                  <c:v>9.2720000000000002</c:v>
                </c:pt>
                <c:pt idx="91">
                  <c:v>9.0530000000000008</c:v>
                </c:pt>
                <c:pt idx="92">
                  <c:v>9.7149999999999999</c:v>
                </c:pt>
                <c:pt idx="93">
                  <c:v>9.7059999999999995</c:v>
                </c:pt>
                <c:pt idx="94">
                  <c:v>9.3149999999999995</c:v>
                </c:pt>
                <c:pt idx="95">
                  <c:v>9.0299999999999994</c:v>
                </c:pt>
                <c:pt idx="96">
                  <c:v>8.7379999999999995</c:v>
                </c:pt>
                <c:pt idx="97">
                  <c:v>8.7129999999999992</c:v>
                </c:pt>
                <c:pt idx="98">
                  <c:v>8.7609999999999992</c:v>
                </c:pt>
                <c:pt idx="99">
                  <c:v>9.0649999999999995</c:v>
                </c:pt>
                <c:pt idx="100">
                  <c:v>8.8989999999999991</c:v>
                </c:pt>
                <c:pt idx="101">
                  <c:v>8.593</c:v>
                </c:pt>
                <c:pt idx="102">
                  <c:v>8.1189999999999998</c:v>
                </c:pt>
                <c:pt idx="103">
                  <c:v>7.6849999999999996</c:v>
                </c:pt>
                <c:pt idx="104">
                  <c:v>8.1850000000000005</c:v>
                </c:pt>
                <c:pt idx="105">
                  <c:v>8.6739999999999995</c:v>
                </c:pt>
                <c:pt idx="106">
                  <c:v>8.52</c:v>
                </c:pt>
                <c:pt idx="107">
                  <c:v>7.91</c:v>
                </c:pt>
                <c:pt idx="108">
                  <c:v>7.5540000000000003</c:v>
                </c:pt>
                <c:pt idx="109">
                  <c:v>7.48</c:v>
                </c:pt>
                <c:pt idx="110">
                  <c:v>7.3369999999999997</c:v>
                </c:pt>
                <c:pt idx="111">
                  <c:v>7.5209999999999999</c:v>
                </c:pt>
                <c:pt idx="112">
                  <c:v>7.7350000000000003</c:v>
                </c:pt>
                <c:pt idx="113">
                  <c:v>7.4169999999999998</c:v>
                </c:pt>
                <c:pt idx="114">
                  <c:v>6.9939999999999998</c:v>
                </c:pt>
                <c:pt idx="115">
                  <c:v>6.9509999999999996</c:v>
                </c:pt>
                <c:pt idx="116">
                  <c:v>6.9249999999999998</c:v>
                </c:pt>
                <c:pt idx="117">
                  <c:v>6.8769999999999998</c:v>
                </c:pt>
                <c:pt idx="118">
                  <c:v>7.0739999999999998</c:v>
                </c:pt>
                <c:pt idx="119">
                  <c:v>6.8490000000000002</c:v>
                </c:pt>
                <c:pt idx="120">
                  <c:v>6.2619999999999996</c:v>
                </c:pt>
                <c:pt idx="121">
                  <c:v>6.0919999999999996</c:v>
                </c:pt>
                <c:pt idx="122">
                  <c:v>6.3280000000000003</c:v>
                </c:pt>
                <c:pt idx="123">
                  <c:v>6.69</c:v>
                </c:pt>
                <c:pt idx="124">
                  <c:v>6.5019999999999998</c:v>
                </c:pt>
                <c:pt idx="125">
                  <c:v>5.931</c:v>
                </c:pt>
                <c:pt idx="126">
                  <c:v>5.6150000000000002</c:v>
                </c:pt>
                <c:pt idx="127">
                  <c:v>5.6360000000000001</c:v>
                </c:pt>
                <c:pt idx="128">
                  <c:v>5.9640000000000004</c:v>
                </c:pt>
                <c:pt idx="129">
                  <c:v>6.0730000000000004</c:v>
                </c:pt>
                <c:pt idx="130">
                  <c:v>5.899</c:v>
                </c:pt>
                <c:pt idx="131">
                  <c:v>5.5579999999999998</c:v>
                </c:pt>
                <c:pt idx="132">
                  <c:v>5.7169999999999996</c:v>
                </c:pt>
                <c:pt idx="133">
                  <c:v>5.9509999999999996</c:v>
                </c:pt>
                <c:pt idx="134">
                  <c:v>5.7210000000000001</c:v>
                </c:pt>
                <c:pt idx="135">
                  <c:v>5.7690000000000001</c:v>
                </c:pt>
                <c:pt idx="136">
                  <c:v>5.6</c:v>
                </c:pt>
                <c:pt idx="137">
                  <c:v>5.62</c:v>
                </c:pt>
                <c:pt idx="138">
                  <c:v>5.8849999999999998</c:v>
                </c:pt>
                <c:pt idx="139">
                  <c:v>6.09</c:v>
                </c:pt>
                <c:pt idx="140">
                  <c:v>6.09</c:v>
                </c:pt>
                <c:pt idx="141">
                  <c:v>5.899</c:v>
                </c:pt>
                <c:pt idx="142">
                  <c:v>5.7750000000000004</c:v>
                </c:pt>
                <c:pt idx="143">
                  <c:v>6.0629999999999997</c:v>
                </c:pt>
                <c:pt idx="144">
                  <c:v>6.266</c:v>
                </c:pt>
                <c:pt idx="145">
                  <c:v>6.2569999999999997</c:v>
                </c:pt>
                <c:pt idx="146">
                  <c:v>6.2610000000000001</c:v>
                </c:pt>
                <c:pt idx="147">
                  <c:v>6.2110000000000003</c:v>
                </c:pt>
                <c:pt idx="148">
                  <c:v>6.2130000000000001</c:v>
                </c:pt>
                <c:pt idx="149">
                  <c:v>6.2130000000000001</c:v>
                </c:pt>
                <c:pt idx="150">
                  <c:v>6.3449999999999998</c:v>
                </c:pt>
                <c:pt idx="151">
                  <c:v>6.2190000000000003</c:v>
                </c:pt>
                <c:pt idx="152">
                  <c:v>6.2110000000000003</c:v>
                </c:pt>
                <c:pt idx="153">
                  <c:v>6.2560000000000002</c:v>
                </c:pt>
                <c:pt idx="154">
                  <c:v>6.2190000000000003</c:v>
                </c:pt>
                <c:pt idx="155">
                  <c:v>6.2169999999999996</c:v>
                </c:pt>
                <c:pt idx="156">
                  <c:v>6.36</c:v>
                </c:pt>
                <c:pt idx="157">
                  <c:v>6.2169999999999996</c:v>
                </c:pt>
                <c:pt idx="158">
                  <c:v>6.3979999999999997</c:v>
                </c:pt>
                <c:pt idx="159">
                  <c:v>6.3949999999999996</c:v>
                </c:pt>
                <c:pt idx="160">
                  <c:v>6.3860000000000001</c:v>
                </c:pt>
                <c:pt idx="161">
                  <c:v>6.3730000000000002</c:v>
                </c:pt>
                <c:pt idx="162">
                  <c:v>6.0579999999999998</c:v>
                </c:pt>
                <c:pt idx="163">
                  <c:v>5.8780000000000001</c:v>
                </c:pt>
                <c:pt idx="164">
                  <c:v>5.9969999999999999</c:v>
                </c:pt>
                <c:pt idx="165">
                  <c:v>6.1890000000000001</c:v>
                </c:pt>
                <c:pt idx="166">
                  <c:v>6.32</c:v>
                </c:pt>
                <c:pt idx="167">
                  <c:v>5.9939999999999998</c:v>
                </c:pt>
                <c:pt idx="168">
                  <c:v>5.5119999999999996</c:v>
                </c:pt>
                <c:pt idx="169">
                  <c:v>5.7949999999999999</c:v>
                </c:pt>
                <c:pt idx="170">
                  <c:v>5.8550000000000004</c:v>
                </c:pt>
                <c:pt idx="171">
                  <c:v>5.9210000000000003</c:v>
                </c:pt>
                <c:pt idx="172">
                  <c:v>5.931</c:v>
                </c:pt>
                <c:pt idx="173">
                  <c:v>5.7919999999999998</c:v>
                </c:pt>
                <c:pt idx="174">
                  <c:v>5.8070000000000004</c:v>
                </c:pt>
                <c:pt idx="175">
                  <c:v>6.08</c:v>
                </c:pt>
                <c:pt idx="176">
                  <c:v>5.7670000000000003</c:v>
                </c:pt>
                <c:pt idx="177">
                  <c:v>5.6630000000000003</c:v>
                </c:pt>
                <c:pt idx="178">
                  <c:v>5.6660000000000004</c:v>
                </c:pt>
                <c:pt idx="179">
                  <c:v>5.7469999999999999</c:v>
                </c:pt>
                <c:pt idx="180">
                  <c:v>6.3220000000000001</c:v>
                </c:pt>
                <c:pt idx="181">
                  <c:v>6.7489999999999997</c:v>
                </c:pt>
                <c:pt idx="182">
                  <c:v>6.4080000000000004</c:v>
                </c:pt>
                <c:pt idx="183">
                  <c:v>5.742</c:v>
                </c:pt>
                <c:pt idx="184">
                  <c:v>5.5780000000000003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EAD-B680-6633747E76C7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87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2.9398148148148118E-3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4.1435185185185186E-3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86"/>
                <c:pt idx="0">
                  <c:v>15.586</c:v>
                </c:pt>
                <c:pt idx="1">
                  <c:v>15.628</c:v>
                </c:pt>
                <c:pt idx="2">
                  <c:v>15.337</c:v>
                </c:pt>
                <c:pt idx="3">
                  <c:v>15.138</c:v>
                </c:pt>
                <c:pt idx="4">
                  <c:v>15.442</c:v>
                </c:pt>
                <c:pt idx="5">
                  <c:v>16.068000000000001</c:v>
                </c:pt>
                <c:pt idx="6">
                  <c:v>16.068999999999999</c:v>
                </c:pt>
                <c:pt idx="7">
                  <c:v>15.385</c:v>
                </c:pt>
                <c:pt idx="8">
                  <c:v>14.882</c:v>
                </c:pt>
                <c:pt idx="9">
                  <c:v>15.281000000000001</c:v>
                </c:pt>
                <c:pt idx="10">
                  <c:v>15.914999999999999</c:v>
                </c:pt>
                <c:pt idx="11">
                  <c:v>16.030999999999999</c:v>
                </c:pt>
                <c:pt idx="12">
                  <c:v>15.663</c:v>
                </c:pt>
                <c:pt idx="13">
                  <c:v>15.339</c:v>
                </c:pt>
                <c:pt idx="14">
                  <c:v>15.141</c:v>
                </c:pt>
                <c:pt idx="15">
                  <c:v>15.391999999999999</c:v>
                </c:pt>
                <c:pt idx="16">
                  <c:v>15.673999999999999</c:v>
                </c:pt>
                <c:pt idx="17">
                  <c:v>15.81</c:v>
                </c:pt>
                <c:pt idx="18">
                  <c:v>15.726000000000001</c:v>
                </c:pt>
                <c:pt idx="19">
                  <c:v>15.188000000000001</c:v>
                </c:pt>
                <c:pt idx="20">
                  <c:v>14.814</c:v>
                </c:pt>
                <c:pt idx="21">
                  <c:v>14.771000000000001</c:v>
                </c:pt>
                <c:pt idx="22">
                  <c:v>15.734</c:v>
                </c:pt>
                <c:pt idx="23">
                  <c:v>16.018999999999998</c:v>
                </c:pt>
                <c:pt idx="24">
                  <c:v>15.487</c:v>
                </c:pt>
                <c:pt idx="25">
                  <c:v>15.037000000000001</c:v>
                </c:pt>
                <c:pt idx="26">
                  <c:v>14.59</c:v>
                </c:pt>
                <c:pt idx="27">
                  <c:v>14.696999999999999</c:v>
                </c:pt>
                <c:pt idx="28">
                  <c:v>14.957000000000001</c:v>
                </c:pt>
                <c:pt idx="29">
                  <c:v>15.037000000000001</c:v>
                </c:pt>
                <c:pt idx="30">
                  <c:v>15.023999999999999</c:v>
                </c:pt>
                <c:pt idx="31">
                  <c:v>14.975</c:v>
                </c:pt>
                <c:pt idx="32">
                  <c:v>14.531000000000001</c:v>
                </c:pt>
                <c:pt idx="33">
                  <c:v>14.228999999999999</c:v>
                </c:pt>
                <c:pt idx="34">
                  <c:v>14.214</c:v>
                </c:pt>
                <c:pt idx="35">
                  <c:v>14.307</c:v>
                </c:pt>
                <c:pt idx="36">
                  <c:v>14.483000000000001</c:v>
                </c:pt>
                <c:pt idx="37">
                  <c:v>14.496</c:v>
                </c:pt>
                <c:pt idx="38">
                  <c:v>14.217000000000001</c:v>
                </c:pt>
                <c:pt idx="39">
                  <c:v>13.657999999999999</c:v>
                </c:pt>
                <c:pt idx="40">
                  <c:v>13.536</c:v>
                </c:pt>
                <c:pt idx="41">
                  <c:v>13.795</c:v>
                </c:pt>
                <c:pt idx="42">
                  <c:v>14.071</c:v>
                </c:pt>
                <c:pt idx="43">
                  <c:v>14.106</c:v>
                </c:pt>
                <c:pt idx="44">
                  <c:v>13.538</c:v>
                </c:pt>
                <c:pt idx="45">
                  <c:v>13.042</c:v>
                </c:pt>
                <c:pt idx="46">
                  <c:v>12.896000000000001</c:v>
                </c:pt>
                <c:pt idx="47">
                  <c:v>13.063000000000001</c:v>
                </c:pt>
                <c:pt idx="48">
                  <c:v>13.571</c:v>
                </c:pt>
                <c:pt idx="49">
                  <c:v>13.48</c:v>
                </c:pt>
                <c:pt idx="50">
                  <c:v>13.211</c:v>
                </c:pt>
                <c:pt idx="51">
                  <c:v>12.557</c:v>
                </c:pt>
                <c:pt idx="52">
                  <c:v>12.416</c:v>
                </c:pt>
                <c:pt idx="53">
                  <c:v>12.544</c:v>
                </c:pt>
                <c:pt idx="54">
                  <c:v>12.872999999999999</c:v>
                </c:pt>
                <c:pt idx="55">
                  <c:v>12.944000000000001</c:v>
                </c:pt>
                <c:pt idx="56">
                  <c:v>12.64</c:v>
                </c:pt>
                <c:pt idx="57">
                  <c:v>12.131</c:v>
                </c:pt>
                <c:pt idx="58">
                  <c:v>11.835000000000001</c:v>
                </c:pt>
                <c:pt idx="59">
                  <c:v>11.757</c:v>
                </c:pt>
                <c:pt idx="60">
                  <c:v>12.02</c:v>
                </c:pt>
                <c:pt idx="61">
                  <c:v>12.308</c:v>
                </c:pt>
                <c:pt idx="62">
                  <c:v>12.24</c:v>
                </c:pt>
                <c:pt idx="63">
                  <c:v>11.83</c:v>
                </c:pt>
                <c:pt idx="64">
                  <c:v>11.497999999999999</c:v>
                </c:pt>
                <c:pt idx="65">
                  <c:v>11.41</c:v>
                </c:pt>
                <c:pt idx="66">
                  <c:v>11.11</c:v>
                </c:pt>
                <c:pt idx="67">
                  <c:v>11.49</c:v>
                </c:pt>
                <c:pt idx="68">
                  <c:v>11.669</c:v>
                </c:pt>
                <c:pt idx="69">
                  <c:v>11.631</c:v>
                </c:pt>
                <c:pt idx="70">
                  <c:v>11.334</c:v>
                </c:pt>
                <c:pt idx="71">
                  <c:v>10.907999999999999</c:v>
                </c:pt>
                <c:pt idx="72">
                  <c:v>10.551</c:v>
                </c:pt>
                <c:pt idx="73">
                  <c:v>10.561999999999999</c:v>
                </c:pt>
                <c:pt idx="74">
                  <c:v>10.647</c:v>
                </c:pt>
                <c:pt idx="75">
                  <c:v>11.054</c:v>
                </c:pt>
                <c:pt idx="76">
                  <c:v>11.198</c:v>
                </c:pt>
                <c:pt idx="77">
                  <c:v>10.664999999999999</c:v>
                </c:pt>
                <c:pt idx="78">
                  <c:v>9.8190000000000008</c:v>
                </c:pt>
                <c:pt idx="79">
                  <c:v>9.6110000000000007</c:v>
                </c:pt>
                <c:pt idx="80">
                  <c:v>10.118</c:v>
                </c:pt>
                <c:pt idx="81">
                  <c:v>10.625</c:v>
                </c:pt>
                <c:pt idx="82">
                  <c:v>10.522</c:v>
                </c:pt>
                <c:pt idx="83">
                  <c:v>9.8970000000000002</c:v>
                </c:pt>
                <c:pt idx="84">
                  <c:v>9.3239999999999998</c:v>
                </c:pt>
                <c:pt idx="85">
                  <c:v>9.5229999999999997</c:v>
                </c:pt>
                <c:pt idx="86">
                  <c:v>9.7859999999999996</c:v>
                </c:pt>
                <c:pt idx="87">
                  <c:v>9.859</c:v>
                </c:pt>
                <c:pt idx="88">
                  <c:v>9.7989999999999995</c:v>
                </c:pt>
                <c:pt idx="89">
                  <c:v>9.4740000000000002</c:v>
                </c:pt>
                <c:pt idx="90">
                  <c:v>8.9640000000000004</c:v>
                </c:pt>
                <c:pt idx="91">
                  <c:v>8.8079999999999998</c:v>
                </c:pt>
                <c:pt idx="92">
                  <c:v>9.2959999999999994</c:v>
                </c:pt>
                <c:pt idx="93">
                  <c:v>9.4640000000000004</c:v>
                </c:pt>
                <c:pt idx="94">
                  <c:v>9.1319999999999997</c:v>
                </c:pt>
                <c:pt idx="95">
                  <c:v>8.7100000000000009</c:v>
                </c:pt>
                <c:pt idx="96">
                  <c:v>8.5129999999999999</c:v>
                </c:pt>
                <c:pt idx="97">
                  <c:v>8.4060000000000006</c:v>
                </c:pt>
                <c:pt idx="98">
                  <c:v>8.5280000000000005</c:v>
                </c:pt>
                <c:pt idx="99">
                  <c:v>8.7119999999999997</c:v>
                </c:pt>
                <c:pt idx="100">
                  <c:v>8.6289999999999996</c:v>
                </c:pt>
                <c:pt idx="101">
                  <c:v>8.31</c:v>
                </c:pt>
                <c:pt idx="102">
                  <c:v>7.694</c:v>
                </c:pt>
                <c:pt idx="103">
                  <c:v>7.4619999999999997</c:v>
                </c:pt>
                <c:pt idx="104">
                  <c:v>7.673</c:v>
                </c:pt>
                <c:pt idx="105">
                  <c:v>8.32</c:v>
                </c:pt>
                <c:pt idx="106">
                  <c:v>8.1760000000000002</c:v>
                </c:pt>
                <c:pt idx="107">
                  <c:v>7.5369999999999999</c:v>
                </c:pt>
                <c:pt idx="108">
                  <c:v>7.2350000000000003</c:v>
                </c:pt>
                <c:pt idx="109">
                  <c:v>7.18</c:v>
                </c:pt>
                <c:pt idx="110">
                  <c:v>7.1070000000000002</c:v>
                </c:pt>
                <c:pt idx="111">
                  <c:v>7.319</c:v>
                </c:pt>
                <c:pt idx="112">
                  <c:v>7.4640000000000004</c:v>
                </c:pt>
                <c:pt idx="113">
                  <c:v>7.2050000000000001</c:v>
                </c:pt>
                <c:pt idx="114">
                  <c:v>6.7549999999999999</c:v>
                </c:pt>
                <c:pt idx="115">
                  <c:v>6.7119999999999997</c:v>
                </c:pt>
                <c:pt idx="116">
                  <c:v>6.68</c:v>
                </c:pt>
                <c:pt idx="117">
                  <c:v>6.6689999999999996</c:v>
                </c:pt>
                <c:pt idx="118">
                  <c:v>6.75</c:v>
                </c:pt>
                <c:pt idx="119">
                  <c:v>6.6790000000000003</c:v>
                </c:pt>
                <c:pt idx="120">
                  <c:v>6.0410000000000004</c:v>
                </c:pt>
                <c:pt idx="121">
                  <c:v>5.9050000000000002</c:v>
                </c:pt>
                <c:pt idx="122">
                  <c:v>6.2619999999999996</c:v>
                </c:pt>
                <c:pt idx="123">
                  <c:v>6.4660000000000002</c:v>
                </c:pt>
                <c:pt idx="124">
                  <c:v>6.1180000000000003</c:v>
                </c:pt>
                <c:pt idx="125">
                  <c:v>5.6310000000000002</c:v>
                </c:pt>
                <c:pt idx="126">
                  <c:v>5.3179999999999996</c:v>
                </c:pt>
                <c:pt idx="127">
                  <c:v>5.2779999999999996</c:v>
                </c:pt>
                <c:pt idx="128">
                  <c:v>5.782</c:v>
                </c:pt>
                <c:pt idx="129">
                  <c:v>5.9050000000000002</c:v>
                </c:pt>
                <c:pt idx="130">
                  <c:v>5.7030000000000003</c:v>
                </c:pt>
                <c:pt idx="131">
                  <c:v>5.1040000000000001</c:v>
                </c:pt>
                <c:pt idx="132">
                  <c:v>4.9770000000000003</c:v>
                </c:pt>
                <c:pt idx="133">
                  <c:v>4.7880000000000003</c:v>
                </c:pt>
                <c:pt idx="134">
                  <c:v>5.2409999999999997</c:v>
                </c:pt>
                <c:pt idx="135">
                  <c:v>5.5220000000000002</c:v>
                </c:pt>
                <c:pt idx="136">
                  <c:v>5.2030000000000003</c:v>
                </c:pt>
                <c:pt idx="137">
                  <c:v>4.8230000000000004</c:v>
                </c:pt>
                <c:pt idx="138">
                  <c:v>4.5919999999999996</c:v>
                </c:pt>
                <c:pt idx="139">
                  <c:v>4.4880000000000004</c:v>
                </c:pt>
                <c:pt idx="140">
                  <c:v>4.46</c:v>
                </c:pt>
                <c:pt idx="141">
                  <c:v>4.68</c:v>
                </c:pt>
                <c:pt idx="142">
                  <c:v>4.7300000000000004</c:v>
                </c:pt>
                <c:pt idx="143">
                  <c:v>4.5590000000000002</c:v>
                </c:pt>
                <c:pt idx="144">
                  <c:v>4.3070000000000004</c:v>
                </c:pt>
                <c:pt idx="145">
                  <c:v>4.2919999999999998</c:v>
                </c:pt>
                <c:pt idx="146">
                  <c:v>4.2949999999999999</c:v>
                </c:pt>
                <c:pt idx="147">
                  <c:v>4.3</c:v>
                </c:pt>
                <c:pt idx="148">
                  <c:v>4.3</c:v>
                </c:pt>
                <c:pt idx="149">
                  <c:v>4.3</c:v>
                </c:pt>
                <c:pt idx="150">
                  <c:v>4.3120000000000003</c:v>
                </c:pt>
                <c:pt idx="151">
                  <c:v>4.3140000000000001</c:v>
                </c:pt>
                <c:pt idx="152">
                  <c:v>4.3220000000000001</c:v>
                </c:pt>
                <c:pt idx="153">
                  <c:v>4.3140000000000001</c:v>
                </c:pt>
                <c:pt idx="154">
                  <c:v>4.3099999999999996</c:v>
                </c:pt>
                <c:pt idx="155">
                  <c:v>4.3120000000000003</c:v>
                </c:pt>
                <c:pt idx="156">
                  <c:v>4.3120000000000003</c:v>
                </c:pt>
                <c:pt idx="157">
                  <c:v>4.3019999999999996</c:v>
                </c:pt>
                <c:pt idx="158">
                  <c:v>4.3220000000000001</c:v>
                </c:pt>
                <c:pt idx="159">
                  <c:v>4.335</c:v>
                </c:pt>
                <c:pt idx="160">
                  <c:v>4.3220000000000001</c:v>
                </c:pt>
                <c:pt idx="161">
                  <c:v>4.3140000000000001</c:v>
                </c:pt>
                <c:pt idx="162">
                  <c:v>4.4329999999999998</c:v>
                </c:pt>
                <c:pt idx="163">
                  <c:v>4.6139999999999999</c:v>
                </c:pt>
                <c:pt idx="164">
                  <c:v>4.5309999999999997</c:v>
                </c:pt>
                <c:pt idx="165">
                  <c:v>4.2409999999999997</c:v>
                </c:pt>
                <c:pt idx="166">
                  <c:v>4.2519999999999998</c:v>
                </c:pt>
                <c:pt idx="167">
                  <c:v>4.67</c:v>
                </c:pt>
                <c:pt idx="168">
                  <c:v>4.9160000000000004</c:v>
                </c:pt>
                <c:pt idx="169">
                  <c:v>4.665</c:v>
                </c:pt>
                <c:pt idx="170">
                  <c:v>4.6449999999999996</c:v>
                </c:pt>
                <c:pt idx="171">
                  <c:v>4.577</c:v>
                </c:pt>
                <c:pt idx="172">
                  <c:v>4.5819999999999999</c:v>
                </c:pt>
                <c:pt idx="173">
                  <c:v>4.6449999999999996</c:v>
                </c:pt>
                <c:pt idx="174">
                  <c:v>5.2450000000000001</c:v>
                </c:pt>
                <c:pt idx="175">
                  <c:v>5.7530000000000001</c:v>
                </c:pt>
                <c:pt idx="176">
                  <c:v>5.51</c:v>
                </c:pt>
                <c:pt idx="177">
                  <c:v>5.0019999999999998</c:v>
                </c:pt>
                <c:pt idx="178">
                  <c:v>4.6740000000000004</c:v>
                </c:pt>
                <c:pt idx="179">
                  <c:v>5.09</c:v>
                </c:pt>
                <c:pt idx="180">
                  <c:v>6.0259999999999998</c:v>
                </c:pt>
                <c:pt idx="181">
                  <c:v>6.3330000000000002</c:v>
                </c:pt>
                <c:pt idx="182">
                  <c:v>5.8920000000000003</c:v>
                </c:pt>
                <c:pt idx="183">
                  <c:v>5.2779999999999996</c:v>
                </c:pt>
                <c:pt idx="184">
                  <c:v>5.1070000000000002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9-4EAD-B680-6633747E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223"/>
        <c:axId val="2098162639"/>
      </c:lineChart>
      <c:catAx>
        <c:axId val="209816222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2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7"/>
  <sheetViews>
    <sheetView workbookViewId="0">
      <selection sqref="A1:Q187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0.31135416666666738</v>
      </c>
      <c r="C3" s="2">
        <v>6.19</v>
      </c>
      <c r="D3" s="2">
        <v>8.9939999999999998</v>
      </c>
      <c r="E3" s="2">
        <v>-0.11799999999999999</v>
      </c>
      <c r="F3" s="2">
        <v>-0.11</v>
      </c>
      <c r="G3" s="2">
        <v>0</v>
      </c>
      <c r="H3" s="2">
        <v>0</v>
      </c>
      <c r="I3" s="2">
        <v>16.335000000000001</v>
      </c>
      <c r="J3" s="2">
        <v>44.103999999999999</v>
      </c>
      <c r="K3" s="2">
        <v>15.586</v>
      </c>
      <c r="L3" s="2">
        <v>2.5390000000000001</v>
      </c>
      <c r="M3" s="2">
        <v>2.794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2.3148148148188774E-5</v>
      </c>
      <c r="B4" s="1">
        <v>0.31137731481481556</v>
      </c>
      <c r="C4" s="2">
        <v>6.1849999999999996</v>
      </c>
      <c r="D4" s="2">
        <v>8.9700000000000006</v>
      </c>
      <c r="E4" s="2">
        <v>-0.107</v>
      </c>
      <c r="F4" s="2">
        <v>-0.1</v>
      </c>
      <c r="G4" s="2">
        <v>0</v>
      </c>
      <c r="H4" s="2">
        <v>0</v>
      </c>
      <c r="I4" s="2">
        <v>16.431000000000001</v>
      </c>
      <c r="J4" s="2">
        <v>44.103999999999999</v>
      </c>
      <c r="K4" s="2">
        <v>15.628</v>
      </c>
      <c r="L4" s="2">
        <v>2.0680000000000001</v>
      </c>
      <c r="M4" s="2">
        <v>2.0289999999999999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4.6296296296322037E-5</v>
      </c>
      <c r="B5" s="1">
        <v>0.3114004629629637</v>
      </c>
      <c r="C5" s="2">
        <v>6.2149999999999999</v>
      </c>
      <c r="D5" s="2">
        <v>9.0020000000000007</v>
      </c>
      <c r="E5" s="2">
        <v>-0.11700000000000001</v>
      </c>
      <c r="F5" s="2">
        <v>-0.113</v>
      </c>
      <c r="G5" s="2">
        <v>0</v>
      </c>
      <c r="H5" s="2">
        <v>0</v>
      </c>
      <c r="I5" s="2">
        <v>15.954000000000001</v>
      </c>
      <c r="J5" s="2">
        <v>44.103999999999999</v>
      </c>
      <c r="K5" s="2">
        <v>15.337</v>
      </c>
      <c r="L5" s="2">
        <v>2.5920000000000001</v>
      </c>
      <c r="M5" s="2">
        <v>2.9220000000000002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0.31142361111111183</v>
      </c>
      <c r="C6" s="2">
        <v>6.2409999999999997</v>
      </c>
      <c r="D6" s="2">
        <v>9.0459999999999994</v>
      </c>
      <c r="E6" s="2">
        <v>-0.128</v>
      </c>
      <c r="F6" s="2">
        <v>-0.123</v>
      </c>
      <c r="G6" s="2">
        <v>0</v>
      </c>
      <c r="H6" s="2">
        <v>0</v>
      </c>
      <c r="I6" s="2">
        <v>15.771000000000001</v>
      </c>
      <c r="J6" s="2">
        <v>44.103999999999999</v>
      </c>
      <c r="K6" s="2">
        <v>15.138</v>
      </c>
      <c r="L6" s="2">
        <v>2.9710000000000001</v>
      </c>
      <c r="M6" s="2">
        <v>4.4039999999999999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0.31144675925925996</v>
      </c>
      <c r="C7" s="2">
        <v>6.2190000000000003</v>
      </c>
      <c r="D7" s="2">
        <v>9.0169999999999995</v>
      </c>
      <c r="E7" s="2">
        <v>-0.121</v>
      </c>
      <c r="F7" s="2">
        <v>-0.114</v>
      </c>
      <c r="G7" s="2">
        <v>0</v>
      </c>
      <c r="H7" s="2">
        <v>0</v>
      </c>
      <c r="I7" s="2">
        <v>16.097000000000001</v>
      </c>
      <c r="J7" s="2">
        <v>42.911999999999999</v>
      </c>
      <c r="K7" s="2">
        <v>15.442</v>
      </c>
      <c r="L7" s="2">
        <v>3.0960000000000001</v>
      </c>
      <c r="M7" s="2">
        <v>4.2140000000000004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1.1574074074077734E-4</v>
      </c>
      <c r="B8" s="1">
        <v>0.31146990740740815</v>
      </c>
      <c r="C8" s="2">
        <v>6.1559999999999997</v>
      </c>
      <c r="D8" s="2">
        <v>8.9550000000000001</v>
      </c>
      <c r="E8" s="2">
        <v>-0.105</v>
      </c>
      <c r="F8" s="2">
        <v>-9.5000000000000001E-2</v>
      </c>
      <c r="G8" s="2">
        <v>0</v>
      </c>
      <c r="H8" s="2">
        <v>0</v>
      </c>
      <c r="I8" s="2">
        <v>16.800999999999998</v>
      </c>
      <c r="J8" s="2">
        <v>44.103999999999999</v>
      </c>
      <c r="K8" s="2">
        <v>16.068000000000001</v>
      </c>
      <c r="L8" s="2">
        <v>3.218</v>
      </c>
      <c r="M8" s="2">
        <v>3.1659999999999999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0.31149305555555629</v>
      </c>
      <c r="C9" s="2">
        <v>6.165</v>
      </c>
      <c r="D9" s="2">
        <v>8.9359999999999999</v>
      </c>
      <c r="E9" s="2">
        <v>-9.9000000000000005E-2</v>
      </c>
      <c r="F9" s="2">
        <v>-9.2999999999999999E-2</v>
      </c>
      <c r="G9" s="2">
        <v>0</v>
      </c>
      <c r="H9" s="2">
        <v>0</v>
      </c>
      <c r="I9" s="2">
        <v>16.655000000000001</v>
      </c>
      <c r="J9" s="2">
        <v>42.911999999999999</v>
      </c>
      <c r="K9" s="2">
        <v>16.068999999999999</v>
      </c>
      <c r="L9" s="2">
        <v>2.4980000000000002</v>
      </c>
      <c r="M9" s="2">
        <v>2.6080000000000001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0.31151620370370442</v>
      </c>
      <c r="C10" s="2">
        <v>6.2380000000000004</v>
      </c>
      <c r="D10" s="2">
        <v>9.0210000000000008</v>
      </c>
      <c r="E10" s="2">
        <v>-0.115</v>
      </c>
      <c r="F10" s="2">
        <v>-0.112</v>
      </c>
      <c r="G10" s="2">
        <v>0</v>
      </c>
      <c r="H10" s="2">
        <v>0</v>
      </c>
      <c r="I10" s="2">
        <v>15.863</v>
      </c>
      <c r="J10" s="2">
        <v>42.911999999999999</v>
      </c>
      <c r="K10" s="2">
        <v>15.385</v>
      </c>
      <c r="L10" s="2">
        <v>1.32</v>
      </c>
      <c r="M10" s="2">
        <v>2.5760000000000001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0.31153935185185255</v>
      </c>
      <c r="C11" s="2">
        <v>6.266</v>
      </c>
      <c r="D11" s="2">
        <v>9.0939999999999994</v>
      </c>
      <c r="E11" s="2">
        <v>-0.13500000000000001</v>
      </c>
      <c r="F11" s="2">
        <v>-0.13</v>
      </c>
      <c r="G11" s="2">
        <v>0</v>
      </c>
      <c r="H11" s="2">
        <v>0</v>
      </c>
      <c r="I11" s="2">
        <v>15.585000000000001</v>
      </c>
      <c r="J11" s="2">
        <v>44.103999999999999</v>
      </c>
      <c r="K11" s="2">
        <v>14.882</v>
      </c>
      <c r="L11" s="2">
        <v>2.2309999999999999</v>
      </c>
      <c r="M11" s="2">
        <v>2.6120000000000001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0.31156250000000074</v>
      </c>
      <c r="C12" s="2">
        <v>6.2080000000000002</v>
      </c>
      <c r="D12" s="2">
        <v>9.0310000000000006</v>
      </c>
      <c r="E12" s="2">
        <v>-0.12</v>
      </c>
      <c r="F12" s="2">
        <v>-0.113</v>
      </c>
      <c r="G12" s="2">
        <v>0</v>
      </c>
      <c r="H12" s="2">
        <v>0</v>
      </c>
      <c r="I12" s="2">
        <v>16.062000000000001</v>
      </c>
      <c r="J12" s="2">
        <v>44.103999999999999</v>
      </c>
      <c r="K12" s="2">
        <v>15.281000000000001</v>
      </c>
      <c r="L12" s="2">
        <v>3.2730000000000001</v>
      </c>
      <c r="M12" s="2">
        <v>3.649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0.31158564814814887</v>
      </c>
      <c r="C13" s="2">
        <v>6.1660000000000004</v>
      </c>
      <c r="D13" s="2">
        <v>8.9719999999999995</v>
      </c>
      <c r="E13" s="2">
        <v>-0.106</v>
      </c>
      <c r="F13" s="2">
        <v>-9.7000000000000003E-2</v>
      </c>
      <c r="G13" s="2">
        <v>0</v>
      </c>
      <c r="H13" s="2">
        <v>0</v>
      </c>
      <c r="I13" s="2">
        <v>16.687999999999999</v>
      </c>
      <c r="J13" s="2">
        <v>42.911999999999999</v>
      </c>
      <c r="K13" s="2">
        <v>15.914999999999999</v>
      </c>
      <c r="L13" s="2">
        <v>3.8</v>
      </c>
      <c r="M13" s="2">
        <v>4.09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0.31160879629629701</v>
      </c>
      <c r="C14" s="2">
        <v>6.18</v>
      </c>
      <c r="D14" s="2">
        <v>8.9830000000000005</v>
      </c>
      <c r="E14" s="2">
        <v>-0.10299999999999999</v>
      </c>
      <c r="F14" s="2">
        <v>-9.7000000000000003E-2</v>
      </c>
      <c r="G14" s="2">
        <v>0</v>
      </c>
      <c r="H14" s="2">
        <v>0</v>
      </c>
      <c r="I14" s="2">
        <v>16.643000000000001</v>
      </c>
      <c r="J14" s="2">
        <v>44.103999999999999</v>
      </c>
      <c r="K14" s="2">
        <v>16.030999999999999</v>
      </c>
      <c r="L14" s="2">
        <v>2.3010000000000002</v>
      </c>
      <c r="M14" s="2">
        <v>3.1709999999999998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2.777777777778212E-4</v>
      </c>
      <c r="B15" s="1">
        <v>0.3116319444444452</v>
      </c>
      <c r="C15" s="2">
        <v>6.2009999999999996</v>
      </c>
      <c r="D15" s="2">
        <v>9.0030000000000001</v>
      </c>
      <c r="E15" s="2">
        <v>-0.109</v>
      </c>
      <c r="F15" s="2">
        <v>-0.10299999999999999</v>
      </c>
      <c r="G15" s="2">
        <v>0</v>
      </c>
      <c r="H15" s="2">
        <v>0</v>
      </c>
      <c r="I15" s="2">
        <v>16.398</v>
      </c>
      <c r="J15" s="2">
        <v>44.103999999999999</v>
      </c>
      <c r="K15" s="2">
        <v>15.663</v>
      </c>
      <c r="L15" s="2">
        <v>1.1439999999999999</v>
      </c>
      <c r="M15" s="2">
        <v>1.6140000000000001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3.0092592592595446E-4</v>
      </c>
      <c r="B16" s="1">
        <v>0.31165509259259333</v>
      </c>
      <c r="C16" s="2">
        <v>6.218</v>
      </c>
      <c r="D16" s="2">
        <v>9.0039999999999996</v>
      </c>
      <c r="E16" s="2">
        <v>-0.114</v>
      </c>
      <c r="F16" s="2">
        <v>-0.109</v>
      </c>
      <c r="G16" s="2">
        <v>0</v>
      </c>
      <c r="H16" s="2">
        <v>0</v>
      </c>
      <c r="I16" s="2">
        <v>15.026999999999999</v>
      </c>
      <c r="J16" s="2">
        <v>42.911999999999999</v>
      </c>
      <c r="K16" s="2">
        <v>15.339</v>
      </c>
      <c r="L16" s="2">
        <v>2.16</v>
      </c>
      <c r="M16" s="2">
        <v>2.782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0.31167824074074146</v>
      </c>
      <c r="C17" s="2">
        <v>6.2220000000000004</v>
      </c>
      <c r="D17" s="2">
        <v>9.0470000000000006</v>
      </c>
      <c r="E17" s="2">
        <v>-0.13</v>
      </c>
      <c r="F17" s="2">
        <v>-0.112</v>
      </c>
      <c r="G17" s="2">
        <v>0</v>
      </c>
      <c r="H17" s="2">
        <v>0</v>
      </c>
      <c r="I17" s="2">
        <v>15.914999999999999</v>
      </c>
      <c r="J17" s="2">
        <v>44.103999999999999</v>
      </c>
      <c r="K17" s="2">
        <v>15.141</v>
      </c>
      <c r="L17" s="2">
        <v>3.7549999999999999</v>
      </c>
      <c r="M17" s="2">
        <v>4.9729999999999999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0.3117013888888896</v>
      </c>
      <c r="C18" s="2">
        <v>6.2089999999999996</v>
      </c>
      <c r="D18" s="2">
        <v>9.0210000000000008</v>
      </c>
      <c r="E18" s="2">
        <v>-0.123</v>
      </c>
      <c r="F18" s="2">
        <v>-0.11700000000000001</v>
      </c>
      <c r="G18" s="2">
        <v>0</v>
      </c>
      <c r="H18" s="2">
        <v>0</v>
      </c>
      <c r="I18" s="2">
        <v>15.913</v>
      </c>
      <c r="J18" s="2">
        <v>42.911999999999999</v>
      </c>
      <c r="K18" s="2">
        <v>15.391999999999999</v>
      </c>
      <c r="L18" s="2">
        <v>3.4540000000000002</v>
      </c>
      <c r="M18" s="2">
        <v>4.6379999999999999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3.7037037037040976E-4</v>
      </c>
      <c r="B19" s="1">
        <v>0.31172453703703779</v>
      </c>
      <c r="C19" s="2">
        <v>6.1980000000000004</v>
      </c>
      <c r="D19" s="2">
        <v>9.0129999999999999</v>
      </c>
      <c r="E19" s="2">
        <v>-0.11600000000000001</v>
      </c>
      <c r="F19" s="2">
        <v>-0.108</v>
      </c>
      <c r="G19" s="2">
        <v>0</v>
      </c>
      <c r="H19" s="2">
        <v>0</v>
      </c>
      <c r="I19" s="2">
        <v>16.37</v>
      </c>
      <c r="J19" s="2">
        <v>44.103999999999999</v>
      </c>
      <c r="K19" s="2">
        <v>15.673999999999999</v>
      </c>
      <c r="L19" s="2">
        <v>3.169</v>
      </c>
      <c r="M19" s="2">
        <v>3.8050000000000002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0.31174768518518592</v>
      </c>
      <c r="C20" s="2">
        <v>6.1950000000000003</v>
      </c>
      <c r="D20" s="2">
        <v>8.9930000000000003</v>
      </c>
      <c r="E20" s="2">
        <v>-0.113</v>
      </c>
      <c r="F20" s="2">
        <v>-0.107</v>
      </c>
      <c r="G20" s="2">
        <v>0</v>
      </c>
      <c r="H20" s="2">
        <v>0</v>
      </c>
      <c r="I20" s="2">
        <v>16.524000000000001</v>
      </c>
      <c r="J20" s="2">
        <v>44.103999999999999</v>
      </c>
      <c r="K20" s="2">
        <v>15.81</v>
      </c>
      <c r="L20" s="2">
        <v>2.3780000000000001</v>
      </c>
      <c r="M20" s="2">
        <v>3.2269999999999999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0.31177083333333405</v>
      </c>
      <c r="C21" s="2">
        <v>6.1950000000000003</v>
      </c>
      <c r="D21" s="2">
        <v>9.0039999999999996</v>
      </c>
      <c r="E21" s="2">
        <v>-0.111</v>
      </c>
      <c r="F21" s="2">
        <v>-0.105</v>
      </c>
      <c r="G21" s="2">
        <v>0</v>
      </c>
      <c r="H21" s="2">
        <v>0</v>
      </c>
      <c r="I21" s="2">
        <v>16.34</v>
      </c>
      <c r="J21" s="2">
        <v>44.103999999999999</v>
      </c>
      <c r="K21" s="2">
        <v>15.726000000000001</v>
      </c>
      <c r="L21" s="2">
        <v>2.2200000000000002</v>
      </c>
      <c r="M21" s="2">
        <v>3.2669999999999999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0.31179398148148219</v>
      </c>
      <c r="C22" s="2">
        <v>6.2190000000000003</v>
      </c>
      <c r="D22" s="2">
        <v>9.0359999999999996</v>
      </c>
      <c r="E22" s="2">
        <v>-0.11799999999999999</v>
      </c>
      <c r="F22" s="2">
        <v>-0.111</v>
      </c>
      <c r="G22" s="2">
        <v>0</v>
      </c>
      <c r="H22" s="2">
        <v>0</v>
      </c>
      <c r="I22" s="2">
        <v>15.959</v>
      </c>
      <c r="J22" s="2">
        <v>44.103999999999999</v>
      </c>
      <c r="K22" s="2">
        <v>15.188000000000001</v>
      </c>
      <c r="L22" s="2">
        <v>2.4790000000000001</v>
      </c>
      <c r="M22" s="2">
        <v>3.7240000000000002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0.31181712962963037</v>
      </c>
      <c r="C23" s="2">
        <v>6.2649999999999997</v>
      </c>
      <c r="D23" s="2">
        <v>9.0739999999999998</v>
      </c>
      <c r="E23" s="2">
        <v>-0.11799999999999999</v>
      </c>
      <c r="F23" s="2">
        <v>-0.114</v>
      </c>
      <c r="G23" s="2">
        <v>0</v>
      </c>
      <c r="H23" s="2">
        <v>0</v>
      </c>
      <c r="I23" s="2">
        <v>15.365</v>
      </c>
      <c r="J23" s="2">
        <v>44.103999999999999</v>
      </c>
      <c r="K23" s="2">
        <v>14.814</v>
      </c>
      <c r="L23" s="2">
        <v>2.0289999999999999</v>
      </c>
      <c r="M23" s="2">
        <v>3.7709999999999999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4.8611111111113159E-4</v>
      </c>
      <c r="B24" s="1">
        <v>0.31184027777777851</v>
      </c>
      <c r="C24" s="2">
        <v>6.2880000000000003</v>
      </c>
      <c r="D24" s="2">
        <v>9.0820000000000007</v>
      </c>
      <c r="E24" s="2">
        <v>-0.123</v>
      </c>
      <c r="F24" s="2">
        <v>-0.11799999999999999</v>
      </c>
      <c r="G24" s="2">
        <v>0</v>
      </c>
      <c r="H24" s="2">
        <v>0</v>
      </c>
      <c r="I24" s="2">
        <v>15.449</v>
      </c>
      <c r="J24" s="2">
        <v>44.103999999999999</v>
      </c>
      <c r="K24" s="2">
        <v>14.771000000000001</v>
      </c>
      <c r="L24" s="2">
        <v>2.718</v>
      </c>
      <c r="M24" s="2">
        <v>4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0.31186342592592664</v>
      </c>
      <c r="C25" s="2">
        <v>6.2229999999999999</v>
      </c>
      <c r="D25" s="2">
        <v>9.0190000000000001</v>
      </c>
      <c r="E25" s="2">
        <v>-0.108</v>
      </c>
      <c r="F25" s="2">
        <v>-0.108</v>
      </c>
      <c r="G25" s="2">
        <v>0</v>
      </c>
      <c r="H25" s="2">
        <v>0</v>
      </c>
      <c r="I25" s="2">
        <v>16.026</v>
      </c>
      <c r="J25" s="2">
        <v>44.103999999999999</v>
      </c>
      <c r="K25" s="2">
        <v>15.734</v>
      </c>
      <c r="L25" s="2">
        <v>2.5209999999999999</v>
      </c>
      <c r="M25" s="2">
        <v>4.2590000000000003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0.31188657407407477</v>
      </c>
      <c r="C26" s="2">
        <v>6.1859999999999999</v>
      </c>
      <c r="D26" s="2">
        <v>8.9689999999999994</v>
      </c>
      <c r="E26" s="2">
        <v>-9.5000000000000001E-2</v>
      </c>
      <c r="F26" s="2">
        <v>-8.7999999999999995E-2</v>
      </c>
      <c r="G26" s="2">
        <v>0</v>
      </c>
      <c r="H26" s="2">
        <v>0</v>
      </c>
      <c r="I26" s="2">
        <v>16.529</v>
      </c>
      <c r="J26" s="2">
        <v>44.103999999999999</v>
      </c>
      <c r="K26" s="2">
        <v>16.018999999999998</v>
      </c>
      <c r="L26" s="2">
        <v>1.9059999999999999</v>
      </c>
      <c r="M26" s="2">
        <v>3.355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5.5555555555558689E-4</v>
      </c>
      <c r="B27" s="1">
        <v>0.31190972222222296</v>
      </c>
      <c r="C27" s="2">
        <v>6.2130000000000001</v>
      </c>
      <c r="D27" s="2">
        <v>9.0470000000000006</v>
      </c>
      <c r="E27" s="2">
        <v>-0.107</v>
      </c>
      <c r="F27" s="2">
        <v>-0.10199999999999999</v>
      </c>
      <c r="G27" s="2">
        <v>0</v>
      </c>
      <c r="H27" s="2">
        <v>0</v>
      </c>
      <c r="I27" s="2">
        <v>16.190000000000001</v>
      </c>
      <c r="J27" s="2">
        <v>44.103999999999999</v>
      </c>
      <c r="K27" s="2">
        <v>15.487</v>
      </c>
      <c r="L27" s="2">
        <v>1.5009999999999999</v>
      </c>
      <c r="M27" s="2">
        <v>2.516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0.3119328703703711</v>
      </c>
      <c r="C28" s="2">
        <v>6.2690000000000001</v>
      </c>
      <c r="D28" s="2">
        <v>9.0579999999999998</v>
      </c>
      <c r="E28" s="2">
        <v>-0.11799999999999999</v>
      </c>
      <c r="F28" s="2">
        <v>-0.115</v>
      </c>
      <c r="G28" s="2">
        <v>0</v>
      </c>
      <c r="H28" s="2">
        <v>0</v>
      </c>
      <c r="I28" s="2">
        <v>15.558999999999999</v>
      </c>
      <c r="J28" s="2">
        <v>44.103999999999999</v>
      </c>
      <c r="K28" s="2">
        <v>15.037000000000001</v>
      </c>
      <c r="L28" s="2">
        <v>1.871</v>
      </c>
      <c r="M28" s="2">
        <v>2.6480000000000001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0.31195601851851923</v>
      </c>
      <c r="C29" s="2">
        <v>6.2910000000000004</v>
      </c>
      <c r="D29" s="2">
        <v>9.1020000000000003</v>
      </c>
      <c r="E29" s="2">
        <v>-0.126</v>
      </c>
      <c r="F29" s="2">
        <v>-0.121</v>
      </c>
      <c r="G29" s="2">
        <v>0</v>
      </c>
      <c r="H29" s="2">
        <v>0</v>
      </c>
      <c r="I29" s="2">
        <v>15.217000000000001</v>
      </c>
      <c r="J29" s="2">
        <v>44.103999999999999</v>
      </c>
      <c r="K29" s="2">
        <v>14.59</v>
      </c>
      <c r="L29" s="2">
        <v>2.72</v>
      </c>
      <c r="M29" s="2">
        <v>3.2330000000000001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6.2500000000004219E-4</v>
      </c>
      <c r="B30" s="1">
        <v>0.31197916666666742</v>
      </c>
      <c r="C30" s="2">
        <v>6.2850000000000001</v>
      </c>
      <c r="D30" s="2">
        <v>9.08</v>
      </c>
      <c r="E30" s="2">
        <v>-0.11700000000000001</v>
      </c>
      <c r="F30" s="2">
        <v>-0.113</v>
      </c>
      <c r="G30" s="2">
        <v>0</v>
      </c>
      <c r="H30" s="2">
        <v>0</v>
      </c>
      <c r="I30" s="2">
        <v>15.305</v>
      </c>
      <c r="J30" s="2">
        <v>44.103999999999999</v>
      </c>
      <c r="K30" s="2">
        <v>14.696999999999999</v>
      </c>
      <c r="L30" s="2">
        <v>3.55</v>
      </c>
      <c r="M30" s="2">
        <v>3.6619999999999999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0.31200231481481555</v>
      </c>
      <c r="C31" s="2">
        <v>6.2649999999999997</v>
      </c>
      <c r="D31" s="2">
        <v>9.0679999999999996</v>
      </c>
      <c r="E31" s="2">
        <v>-0.11899999999999999</v>
      </c>
      <c r="F31" s="2">
        <v>-0.11</v>
      </c>
      <c r="G31" s="2">
        <v>0</v>
      </c>
      <c r="H31" s="2">
        <v>0</v>
      </c>
      <c r="I31" s="2">
        <v>15.494</v>
      </c>
      <c r="J31" s="2">
        <v>44.103999999999999</v>
      </c>
      <c r="K31" s="2">
        <v>14.957000000000001</v>
      </c>
      <c r="L31" s="2">
        <v>2.9409999999999998</v>
      </c>
      <c r="M31" s="2">
        <v>3.9369999999999998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0.31202546296296368</v>
      </c>
      <c r="C32" s="2">
        <v>6.2889999999999997</v>
      </c>
      <c r="D32" s="2">
        <v>9.0579999999999998</v>
      </c>
      <c r="E32" s="2">
        <v>-0.11799999999999999</v>
      </c>
      <c r="F32" s="2">
        <v>-0.111</v>
      </c>
      <c r="G32" s="2">
        <v>0</v>
      </c>
      <c r="H32" s="2">
        <v>0</v>
      </c>
      <c r="I32" s="2">
        <v>15.337999999999999</v>
      </c>
      <c r="J32" s="2">
        <v>44.103999999999999</v>
      </c>
      <c r="K32" s="2">
        <v>15.037000000000001</v>
      </c>
      <c r="L32" s="2">
        <v>2.2480000000000002</v>
      </c>
      <c r="M32" s="2">
        <v>2.6509999999999998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0.31204861111111182</v>
      </c>
      <c r="C33" s="2">
        <v>6.2880000000000003</v>
      </c>
      <c r="D33" s="2">
        <v>9.0839999999999996</v>
      </c>
      <c r="E33" s="2">
        <v>-0.115</v>
      </c>
      <c r="F33" s="2">
        <v>-0.109</v>
      </c>
      <c r="G33" s="2">
        <v>0</v>
      </c>
      <c r="H33" s="2">
        <v>0</v>
      </c>
      <c r="I33" s="2">
        <v>15.542</v>
      </c>
      <c r="J33" s="2">
        <v>44.103999999999999</v>
      </c>
      <c r="K33" s="2">
        <v>15.023999999999999</v>
      </c>
      <c r="L33" s="2">
        <v>1.6259999999999999</v>
      </c>
      <c r="M33" s="2">
        <v>2.69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0.31207175925926001</v>
      </c>
      <c r="C34" s="2">
        <v>6.274</v>
      </c>
      <c r="D34" s="2">
        <v>9.08</v>
      </c>
      <c r="E34" s="2">
        <v>-0.11</v>
      </c>
      <c r="F34" s="2">
        <v>-0.106</v>
      </c>
      <c r="G34" s="2">
        <v>0</v>
      </c>
      <c r="H34" s="2">
        <v>0</v>
      </c>
      <c r="I34" s="2">
        <v>15.554</v>
      </c>
      <c r="J34" s="2">
        <v>44.103999999999999</v>
      </c>
      <c r="K34" s="2">
        <v>14.975</v>
      </c>
      <c r="L34" s="2">
        <v>1.679</v>
      </c>
      <c r="M34" s="2">
        <v>3.016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7.4074074074076401E-4</v>
      </c>
      <c r="B35" s="1">
        <v>0.31209490740740814</v>
      </c>
      <c r="C35" s="2">
        <v>6.3120000000000003</v>
      </c>
      <c r="D35" s="2">
        <v>9.1289999999999996</v>
      </c>
      <c r="E35" s="2">
        <v>-0.122</v>
      </c>
      <c r="F35" s="2">
        <v>-0.11700000000000001</v>
      </c>
      <c r="G35" s="2">
        <v>0</v>
      </c>
      <c r="H35" s="2">
        <v>0</v>
      </c>
      <c r="I35" s="2">
        <v>15.013999999999999</v>
      </c>
      <c r="J35" s="2">
        <v>42.911999999999999</v>
      </c>
      <c r="K35" s="2">
        <v>14.531000000000001</v>
      </c>
      <c r="L35" s="2">
        <v>2.8660000000000001</v>
      </c>
      <c r="M35" s="2">
        <v>4.0549999999999997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0.31211805555555627</v>
      </c>
      <c r="C36" s="2">
        <v>6.3449999999999998</v>
      </c>
      <c r="D36" s="2">
        <v>9.1530000000000005</v>
      </c>
      <c r="E36" s="2">
        <v>-0.125</v>
      </c>
      <c r="F36" s="2">
        <v>-0.12</v>
      </c>
      <c r="G36" s="2">
        <v>0</v>
      </c>
      <c r="H36" s="2">
        <v>0</v>
      </c>
      <c r="I36" s="2">
        <v>14.763999999999999</v>
      </c>
      <c r="J36" s="2">
        <v>44.103999999999999</v>
      </c>
      <c r="K36" s="2">
        <v>14.228999999999999</v>
      </c>
      <c r="L36" s="2">
        <v>3.2160000000000002</v>
      </c>
      <c r="M36" s="2">
        <v>3.3929999999999998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0.31214120370370441</v>
      </c>
      <c r="C37" s="2">
        <v>6.3550000000000004</v>
      </c>
      <c r="D37" s="2">
        <v>9.1479999999999997</v>
      </c>
      <c r="E37" s="2">
        <v>-0.123</v>
      </c>
      <c r="F37" s="2">
        <v>-0.11600000000000001</v>
      </c>
      <c r="G37" s="2">
        <v>0</v>
      </c>
      <c r="H37" s="2">
        <v>0</v>
      </c>
      <c r="I37" s="2">
        <v>14.648999999999999</v>
      </c>
      <c r="J37" s="2">
        <v>44.103999999999999</v>
      </c>
      <c r="K37" s="2">
        <v>14.214</v>
      </c>
      <c r="L37" s="2">
        <v>2.84</v>
      </c>
      <c r="M37" s="2">
        <v>3.5190000000000001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8.1018518518521931E-4</v>
      </c>
      <c r="B38" s="1">
        <v>0.3121643518518526</v>
      </c>
      <c r="C38" s="2">
        <v>6.3410000000000002</v>
      </c>
      <c r="D38" s="2">
        <v>9.1349999999999998</v>
      </c>
      <c r="E38" s="2">
        <v>-0.11700000000000001</v>
      </c>
      <c r="F38" s="2">
        <v>-0.109</v>
      </c>
      <c r="G38" s="2">
        <v>0</v>
      </c>
      <c r="H38" s="2">
        <v>0</v>
      </c>
      <c r="I38" s="2">
        <v>14.742000000000001</v>
      </c>
      <c r="J38" s="2">
        <v>44.103999999999999</v>
      </c>
      <c r="K38" s="2">
        <v>14.307</v>
      </c>
      <c r="L38" s="2">
        <v>2.1850000000000001</v>
      </c>
      <c r="M38" s="2">
        <v>2.3519999999999999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0.31218750000000073</v>
      </c>
      <c r="C39" s="2">
        <v>6.3470000000000004</v>
      </c>
      <c r="D39" s="2">
        <v>9.1530000000000005</v>
      </c>
      <c r="E39" s="2">
        <v>-0.115</v>
      </c>
      <c r="F39" s="2">
        <v>-0.11</v>
      </c>
      <c r="G39" s="2">
        <v>0</v>
      </c>
      <c r="H39" s="2">
        <v>0</v>
      </c>
      <c r="I39" s="2">
        <v>14.846</v>
      </c>
      <c r="J39" s="2">
        <v>44.103999999999999</v>
      </c>
      <c r="K39" s="2">
        <v>14.483000000000001</v>
      </c>
      <c r="L39" s="2">
        <v>1.7090000000000001</v>
      </c>
      <c r="M39" s="2">
        <v>2.9649999999999999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0.31221064814814886</v>
      </c>
      <c r="C40" s="2">
        <v>6.3369999999999997</v>
      </c>
      <c r="D40" s="2">
        <v>9.1389999999999993</v>
      </c>
      <c r="E40" s="2">
        <v>-0.11</v>
      </c>
      <c r="F40" s="2">
        <v>-0.104</v>
      </c>
      <c r="G40" s="2">
        <v>0</v>
      </c>
      <c r="H40" s="2">
        <v>0</v>
      </c>
      <c r="I40" s="2">
        <v>14.972</v>
      </c>
      <c r="J40" s="2">
        <v>44.103999999999999</v>
      </c>
      <c r="K40" s="2">
        <v>14.496</v>
      </c>
      <c r="L40" s="2">
        <v>1.9950000000000001</v>
      </c>
      <c r="M40" s="2">
        <v>4.1239999999999997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8.7962962962967461E-4</v>
      </c>
      <c r="B41" s="1">
        <v>0.31223379629629705</v>
      </c>
      <c r="C41" s="2">
        <v>6.351</v>
      </c>
      <c r="D41" s="2">
        <v>9.1489999999999991</v>
      </c>
      <c r="E41" s="2">
        <v>-0.11</v>
      </c>
      <c r="F41" s="2">
        <v>-0.10199999999999999</v>
      </c>
      <c r="G41" s="2">
        <v>0</v>
      </c>
      <c r="H41" s="2">
        <v>0</v>
      </c>
      <c r="I41" s="2">
        <v>14.965999999999999</v>
      </c>
      <c r="J41" s="2">
        <v>44.103999999999999</v>
      </c>
      <c r="K41" s="2">
        <v>14.217000000000001</v>
      </c>
      <c r="L41" s="2">
        <v>3.105</v>
      </c>
      <c r="M41" s="2">
        <v>4.4939999999999998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0.31225694444444518</v>
      </c>
      <c r="C42" s="2">
        <v>6.3979999999999997</v>
      </c>
      <c r="D42" s="2">
        <v>9.2370000000000001</v>
      </c>
      <c r="E42" s="2">
        <v>-0.11600000000000001</v>
      </c>
      <c r="F42" s="2">
        <v>-0.113</v>
      </c>
      <c r="G42" s="2">
        <v>0</v>
      </c>
      <c r="H42" s="2">
        <v>0</v>
      </c>
      <c r="I42" s="2">
        <v>14.272</v>
      </c>
      <c r="J42" s="2">
        <v>44.103999999999999</v>
      </c>
      <c r="K42" s="2">
        <v>13.657999999999999</v>
      </c>
      <c r="L42" s="2">
        <v>3.1280000000000001</v>
      </c>
      <c r="M42" s="2">
        <v>3.3980000000000001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0.31228009259259332</v>
      </c>
      <c r="C43" s="2">
        <v>6.4290000000000003</v>
      </c>
      <c r="D43" s="2">
        <v>9.2379999999999995</v>
      </c>
      <c r="E43" s="2">
        <v>-0.13100000000000001</v>
      </c>
      <c r="F43" s="2">
        <v>-0.128</v>
      </c>
      <c r="G43" s="2">
        <v>0</v>
      </c>
      <c r="H43" s="2">
        <v>0</v>
      </c>
      <c r="I43" s="2">
        <v>13.967000000000001</v>
      </c>
      <c r="J43" s="2">
        <v>44.103999999999999</v>
      </c>
      <c r="K43" s="2">
        <v>13.536</v>
      </c>
      <c r="L43" s="2">
        <v>3.08</v>
      </c>
      <c r="M43" s="2">
        <v>3.5129999999999999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0.31230324074074145</v>
      </c>
      <c r="C44" s="2">
        <v>6.3970000000000002</v>
      </c>
      <c r="D44" s="2">
        <v>9.2129999999999992</v>
      </c>
      <c r="E44" s="2">
        <v>-0.127</v>
      </c>
      <c r="F44" s="2">
        <v>-0.126</v>
      </c>
      <c r="G44" s="2">
        <v>0</v>
      </c>
      <c r="H44" s="2">
        <v>0</v>
      </c>
      <c r="I44" s="2">
        <v>14.172000000000001</v>
      </c>
      <c r="J44" s="2">
        <v>44.103999999999999</v>
      </c>
      <c r="K44" s="2">
        <v>13.795</v>
      </c>
      <c r="L44" s="2">
        <v>2.581</v>
      </c>
      <c r="M44" s="2">
        <v>3.1080000000000001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9.7222222222226318E-4</v>
      </c>
      <c r="B45" s="1">
        <v>0.31232638888888964</v>
      </c>
      <c r="C45" s="2">
        <v>6.3860000000000001</v>
      </c>
      <c r="D45" s="2">
        <v>9.1859999999999999</v>
      </c>
      <c r="E45" s="2">
        <v>-0.115</v>
      </c>
      <c r="F45" s="2">
        <v>-0.106</v>
      </c>
      <c r="G45" s="2">
        <v>0</v>
      </c>
      <c r="H45" s="2">
        <v>0</v>
      </c>
      <c r="I45" s="2">
        <v>14.754</v>
      </c>
      <c r="J45" s="2">
        <v>44.103999999999999</v>
      </c>
      <c r="K45" s="2">
        <v>14.071</v>
      </c>
      <c r="L45" s="2">
        <v>2.319</v>
      </c>
      <c r="M45" s="2">
        <v>3.1840000000000002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9.9537037037039644E-4</v>
      </c>
      <c r="B46" s="1">
        <v>0.31234953703703777</v>
      </c>
      <c r="C46" s="2">
        <v>6.3710000000000004</v>
      </c>
      <c r="D46" s="2">
        <v>9.18</v>
      </c>
      <c r="E46" s="2">
        <v>-0.11600000000000001</v>
      </c>
      <c r="F46" s="2">
        <v>-0.11</v>
      </c>
      <c r="G46" s="2">
        <v>0</v>
      </c>
      <c r="H46" s="2">
        <v>0</v>
      </c>
      <c r="I46" s="2">
        <v>14.446</v>
      </c>
      <c r="J46" s="2">
        <v>44.103999999999999</v>
      </c>
      <c r="K46" s="2">
        <v>14.106</v>
      </c>
      <c r="L46" s="2">
        <v>2.58</v>
      </c>
      <c r="M46" s="2">
        <v>4.016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0.31237268518518591</v>
      </c>
      <c r="C47" s="2">
        <v>6.4080000000000004</v>
      </c>
      <c r="D47" s="2">
        <v>9.234</v>
      </c>
      <c r="E47" s="2">
        <v>-0.128</v>
      </c>
      <c r="F47" s="2">
        <v>-0.124</v>
      </c>
      <c r="G47" s="2">
        <v>0</v>
      </c>
      <c r="H47" s="2">
        <v>0</v>
      </c>
      <c r="I47" s="2">
        <v>14.101000000000001</v>
      </c>
      <c r="J47" s="2">
        <v>44.103999999999999</v>
      </c>
      <c r="K47" s="2">
        <v>13.538</v>
      </c>
      <c r="L47" s="2">
        <v>2.8050000000000002</v>
      </c>
      <c r="M47" s="2">
        <v>3.2530000000000001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0.31239583333333404</v>
      </c>
      <c r="C48" s="2">
        <v>6.4509999999999996</v>
      </c>
      <c r="D48" s="2">
        <v>9.2769999999999992</v>
      </c>
      <c r="E48" s="2">
        <v>-0.129</v>
      </c>
      <c r="F48" s="2">
        <v>-0.123</v>
      </c>
      <c r="G48" s="2">
        <v>0</v>
      </c>
      <c r="H48" s="2">
        <v>0</v>
      </c>
      <c r="I48" s="2">
        <v>13.439</v>
      </c>
      <c r="J48" s="2">
        <v>44.103999999999999</v>
      </c>
      <c r="K48" s="2">
        <v>13.042</v>
      </c>
      <c r="L48" s="2">
        <v>2.7839999999999998</v>
      </c>
      <c r="M48" s="2">
        <v>2.7810000000000001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1.0648148148148517E-3</v>
      </c>
      <c r="B49" s="1">
        <v>0.31241898148148223</v>
      </c>
      <c r="C49" s="2">
        <v>6.4740000000000002</v>
      </c>
      <c r="D49" s="2">
        <v>9.2989999999999995</v>
      </c>
      <c r="E49" s="2">
        <v>-0.13200000000000001</v>
      </c>
      <c r="F49" s="2">
        <v>-0.122</v>
      </c>
      <c r="G49" s="2">
        <v>0</v>
      </c>
      <c r="H49" s="2">
        <v>0</v>
      </c>
      <c r="I49" s="2">
        <v>13.348000000000001</v>
      </c>
      <c r="J49" s="2">
        <v>44.103999999999999</v>
      </c>
      <c r="K49" s="2">
        <v>12.896000000000001</v>
      </c>
      <c r="L49" s="2">
        <v>2.657</v>
      </c>
      <c r="M49" s="2">
        <v>2.8490000000000002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0.31244212962963036</v>
      </c>
      <c r="C50" s="2">
        <v>6.4539999999999997</v>
      </c>
      <c r="D50" s="2">
        <v>9.2840000000000007</v>
      </c>
      <c r="E50" s="2">
        <v>-0.128</v>
      </c>
      <c r="F50" s="2">
        <v>-0.124</v>
      </c>
      <c r="G50" s="2">
        <v>0</v>
      </c>
      <c r="H50" s="2">
        <v>0</v>
      </c>
      <c r="I50" s="2">
        <v>13.613</v>
      </c>
      <c r="J50" s="2">
        <v>44.103999999999999</v>
      </c>
      <c r="K50" s="2">
        <v>13.063000000000001</v>
      </c>
      <c r="L50" s="2">
        <v>2.3170000000000002</v>
      </c>
      <c r="M50" s="2">
        <v>3.403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0.31246527777777849</v>
      </c>
      <c r="C51" s="2">
        <v>6.4269999999999996</v>
      </c>
      <c r="D51" s="2">
        <v>9.2330000000000005</v>
      </c>
      <c r="E51" s="2">
        <v>-0.11700000000000001</v>
      </c>
      <c r="F51" s="2">
        <v>-0.11</v>
      </c>
      <c r="G51" s="2">
        <v>0</v>
      </c>
      <c r="H51" s="2">
        <v>0</v>
      </c>
      <c r="I51" s="2">
        <v>14.055999999999999</v>
      </c>
      <c r="J51" s="2">
        <v>44.103999999999999</v>
      </c>
      <c r="K51" s="2">
        <v>13.571</v>
      </c>
      <c r="L51" s="2">
        <v>2.7069999999999999</v>
      </c>
      <c r="M51" s="2">
        <v>4.5350000000000001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0.31248842592592663</v>
      </c>
      <c r="C52" s="2">
        <v>6.431</v>
      </c>
      <c r="D52" s="2">
        <v>9.2379999999999995</v>
      </c>
      <c r="E52" s="2">
        <v>-0.12</v>
      </c>
      <c r="F52" s="2">
        <v>-0.115</v>
      </c>
      <c r="G52" s="2">
        <v>0</v>
      </c>
      <c r="H52" s="2">
        <v>0</v>
      </c>
      <c r="I52" s="2">
        <v>13.885999999999999</v>
      </c>
      <c r="J52" s="2">
        <v>44.103999999999999</v>
      </c>
      <c r="K52" s="2">
        <v>13.48</v>
      </c>
      <c r="L52" s="2">
        <v>2.72</v>
      </c>
      <c r="M52" s="2">
        <v>3.87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0.31251157407407482</v>
      </c>
      <c r="C53" s="2">
        <v>6.476</v>
      </c>
      <c r="D53" s="2">
        <v>9.2739999999999991</v>
      </c>
      <c r="E53" s="2">
        <v>-0.123</v>
      </c>
      <c r="F53" s="2">
        <v>-0.11700000000000001</v>
      </c>
      <c r="G53" s="2">
        <v>0</v>
      </c>
      <c r="H53" s="2">
        <v>0</v>
      </c>
      <c r="I53" s="2">
        <v>13.613</v>
      </c>
      <c r="J53" s="2">
        <v>44.103999999999999</v>
      </c>
      <c r="K53" s="2">
        <v>13.211</v>
      </c>
      <c r="L53" s="2">
        <v>2.21</v>
      </c>
      <c r="M53" s="2">
        <v>3.569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0.31253472222222295</v>
      </c>
      <c r="C54" s="2">
        <v>6.4969999999999999</v>
      </c>
      <c r="D54" s="2">
        <v>9.34</v>
      </c>
      <c r="E54" s="2">
        <v>-0.127</v>
      </c>
      <c r="F54" s="2">
        <v>-0.11700000000000001</v>
      </c>
      <c r="G54" s="2">
        <v>0</v>
      </c>
      <c r="H54" s="2">
        <v>0</v>
      </c>
      <c r="I54" s="2">
        <v>13.192</v>
      </c>
      <c r="J54" s="2">
        <v>44.103999999999999</v>
      </c>
      <c r="K54" s="2">
        <v>12.557</v>
      </c>
      <c r="L54" s="2">
        <v>2.871</v>
      </c>
      <c r="M54" s="2">
        <v>3.399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0.31255787037037108</v>
      </c>
      <c r="C55" s="2">
        <v>6.53</v>
      </c>
      <c r="D55" s="2">
        <v>9.3450000000000006</v>
      </c>
      <c r="E55" s="2">
        <v>-0.13300000000000001</v>
      </c>
      <c r="F55" s="2">
        <v>-0.124</v>
      </c>
      <c r="G55" s="2">
        <v>0</v>
      </c>
      <c r="H55" s="2">
        <v>0</v>
      </c>
      <c r="I55" s="2">
        <v>12.853999999999999</v>
      </c>
      <c r="J55" s="2">
        <v>44.103999999999999</v>
      </c>
      <c r="K55" s="2">
        <v>12.416</v>
      </c>
      <c r="L55" s="2">
        <v>2.871</v>
      </c>
      <c r="M55" s="2">
        <v>3.399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1.2268518518518956E-3</v>
      </c>
      <c r="B56" s="1">
        <v>0.31258101851851927</v>
      </c>
      <c r="C56" s="2">
        <v>6.5229999999999997</v>
      </c>
      <c r="D56" s="2">
        <v>9.359</v>
      </c>
      <c r="E56" s="2">
        <v>-0.127</v>
      </c>
      <c r="F56" s="2">
        <v>-0.122</v>
      </c>
      <c r="G56" s="2">
        <v>0</v>
      </c>
      <c r="H56" s="2">
        <v>0</v>
      </c>
      <c r="I56" s="2">
        <v>12.927</v>
      </c>
      <c r="J56" s="2">
        <v>44.103999999999999</v>
      </c>
      <c r="K56" s="2">
        <v>12.544</v>
      </c>
      <c r="L56" s="2">
        <v>2.3130000000000002</v>
      </c>
      <c r="M56" s="2">
        <v>3.992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1.2500000000000289E-3</v>
      </c>
      <c r="B57" s="1">
        <v>0.3126041666666674</v>
      </c>
      <c r="C57" s="2">
        <v>6.5069999999999997</v>
      </c>
      <c r="D57" s="2">
        <v>9.3219999999999992</v>
      </c>
      <c r="E57" s="2">
        <v>-0.124</v>
      </c>
      <c r="F57" s="2">
        <v>-0.11899999999999999</v>
      </c>
      <c r="G57" s="2">
        <v>0</v>
      </c>
      <c r="H57" s="2">
        <v>0</v>
      </c>
      <c r="I57" s="2">
        <v>13.212999999999999</v>
      </c>
      <c r="J57" s="2">
        <v>44.103999999999999</v>
      </c>
      <c r="K57" s="2">
        <v>12.872999999999999</v>
      </c>
      <c r="L57" s="2">
        <v>2.3959999999999999</v>
      </c>
      <c r="M57" s="2">
        <v>4.0599999999999996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0.31262731481481554</v>
      </c>
      <c r="C58" s="2">
        <v>6.484</v>
      </c>
      <c r="D58" s="2">
        <v>9.2840000000000007</v>
      </c>
      <c r="E58" s="2">
        <v>-0.11799999999999999</v>
      </c>
      <c r="F58" s="2">
        <v>-0.111</v>
      </c>
      <c r="G58" s="2">
        <v>0</v>
      </c>
      <c r="H58" s="2">
        <v>0</v>
      </c>
      <c r="I58" s="2">
        <v>13.343999999999999</v>
      </c>
      <c r="J58" s="2">
        <v>44.103999999999999</v>
      </c>
      <c r="K58" s="2">
        <v>12.944000000000001</v>
      </c>
      <c r="L58" s="2">
        <v>2.2629999999999999</v>
      </c>
      <c r="M58" s="2">
        <v>3.61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0.31265046296296367</v>
      </c>
      <c r="C59" s="2">
        <v>6.52</v>
      </c>
      <c r="D59" s="2">
        <v>9.3279999999999994</v>
      </c>
      <c r="E59" s="2">
        <v>-0.11899999999999999</v>
      </c>
      <c r="F59" s="2">
        <v>-0.115</v>
      </c>
      <c r="G59" s="2">
        <v>0</v>
      </c>
      <c r="H59" s="2">
        <v>0</v>
      </c>
      <c r="I59" s="2">
        <v>13.041</v>
      </c>
      <c r="J59" s="2">
        <v>44.103999999999999</v>
      </c>
      <c r="K59" s="2">
        <v>12.64</v>
      </c>
      <c r="L59" s="2">
        <v>2.403</v>
      </c>
      <c r="M59" s="2">
        <v>3.3780000000000001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1.3194444444444842E-3</v>
      </c>
      <c r="B60" s="1">
        <v>0.31267361111111186</v>
      </c>
      <c r="C60" s="2">
        <v>6.556</v>
      </c>
      <c r="D60" s="2">
        <v>9.3740000000000006</v>
      </c>
      <c r="E60" s="2">
        <v>-0.127</v>
      </c>
      <c r="F60" s="2">
        <v>-0.121</v>
      </c>
      <c r="G60" s="2">
        <v>0</v>
      </c>
      <c r="H60" s="2">
        <v>0</v>
      </c>
      <c r="I60" s="2">
        <v>12.69</v>
      </c>
      <c r="J60" s="2">
        <v>44.103999999999999</v>
      </c>
      <c r="K60" s="2">
        <v>12.131</v>
      </c>
      <c r="L60" s="2">
        <v>2.484</v>
      </c>
      <c r="M60" s="2">
        <v>3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0.31269675925925999</v>
      </c>
      <c r="C61" s="2">
        <v>6.5830000000000002</v>
      </c>
      <c r="D61" s="2">
        <v>9.42</v>
      </c>
      <c r="E61" s="2">
        <v>-0.13100000000000001</v>
      </c>
      <c r="F61" s="2">
        <v>-0.126</v>
      </c>
      <c r="G61" s="2">
        <v>0</v>
      </c>
      <c r="H61" s="2">
        <v>0</v>
      </c>
      <c r="I61" s="2">
        <v>12.215</v>
      </c>
      <c r="J61" s="2">
        <v>44.103999999999999</v>
      </c>
      <c r="K61" s="2">
        <v>11.835000000000001</v>
      </c>
      <c r="L61" s="2">
        <v>2.3519999999999999</v>
      </c>
      <c r="M61" s="2">
        <v>3.1160000000000001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0.31271990740740813</v>
      </c>
      <c r="C62" s="2">
        <v>6.5919999999999996</v>
      </c>
      <c r="D62" s="2">
        <v>9.42</v>
      </c>
      <c r="E62" s="2">
        <v>-0.13500000000000001</v>
      </c>
      <c r="F62" s="2">
        <v>-0.129</v>
      </c>
      <c r="G62" s="2">
        <v>0</v>
      </c>
      <c r="H62" s="2">
        <v>0</v>
      </c>
      <c r="I62" s="2">
        <v>12.103999999999999</v>
      </c>
      <c r="J62" s="2">
        <v>44.103999999999999</v>
      </c>
      <c r="K62" s="2">
        <v>11.757</v>
      </c>
      <c r="L62" s="2">
        <v>2.504</v>
      </c>
      <c r="M62" s="2">
        <v>3.1909999999999998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0.31274305555555626</v>
      </c>
      <c r="C63" s="2">
        <v>6.569</v>
      </c>
      <c r="D63" s="2">
        <v>9.3789999999999996</v>
      </c>
      <c r="E63" s="2">
        <v>-0.129</v>
      </c>
      <c r="F63" s="2">
        <v>-0.122</v>
      </c>
      <c r="G63" s="2">
        <v>0</v>
      </c>
      <c r="H63" s="2">
        <v>0</v>
      </c>
      <c r="I63" s="2">
        <v>12.505000000000001</v>
      </c>
      <c r="J63" s="2">
        <v>44.103999999999999</v>
      </c>
      <c r="K63" s="2">
        <v>12.02</v>
      </c>
      <c r="L63" s="2">
        <v>2.5289999999999999</v>
      </c>
      <c r="M63" s="2">
        <v>3.7810000000000001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0.31276620370370445</v>
      </c>
      <c r="C64" s="2">
        <v>6.5659999999999998</v>
      </c>
      <c r="D64" s="2">
        <v>9.3659999999999997</v>
      </c>
      <c r="E64" s="2">
        <v>-0.12</v>
      </c>
      <c r="F64" s="2">
        <v>-0.111</v>
      </c>
      <c r="G64" s="2">
        <v>0</v>
      </c>
      <c r="H64" s="2">
        <v>0</v>
      </c>
      <c r="I64" s="2">
        <v>12.72</v>
      </c>
      <c r="J64" s="2">
        <v>44.103999999999999</v>
      </c>
      <c r="K64" s="2">
        <v>12.308</v>
      </c>
      <c r="L64" s="2">
        <v>2.5339999999999998</v>
      </c>
      <c r="M64" s="2">
        <v>3.2090000000000001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0.31278935185185258</v>
      </c>
      <c r="C65" s="2">
        <v>6.5789999999999997</v>
      </c>
      <c r="D65" s="2">
        <v>9.3829999999999991</v>
      </c>
      <c r="E65" s="2">
        <v>-0.121</v>
      </c>
      <c r="F65" s="2">
        <v>-0.114</v>
      </c>
      <c r="G65" s="2">
        <v>0</v>
      </c>
      <c r="H65" s="2">
        <v>0</v>
      </c>
      <c r="I65" s="2">
        <v>12.592000000000001</v>
      </c>
      <c r="J65" s="2">
        <v>44.103999999999999</v>
      </c>
      <c r="K65" s="2">
        <v>12.24</v>
      </c>
      <c r="L65" s="2">
        <v>2.3279999999999998</v>
      </c>
      <c r="M65" s="2">
        <v>3.1080000000000001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0.31281250000000071</v>
      </c>
      <c r="C66" s="2">
        <v>6.6029999999999998</v>
      </c>
      <c r="D66" s="2">
        <v>9.42</v>
      </c>
      <c r="E66" s="2">
        <v>-0.128</v>
      </c>
      <c r="F66" s="2">
        <v>-0.121</v>
      </c>
      <c r="G66" s="2">
        <v>0</v>
      </c>
      <c r="H66" s="2">
        <v>0</v>
      </c>
      <c r="I66" s="2">
        <v>12.433</v>
      </c>
      <c r="J66" s="2">
        <v>44.103999999999999</v>
      </c>
      <c r="K66" s="2">
        <v>11.83</v>
      </c>
      <c r="L66" s="2">
        <v>2.2839999999999998</v>
      </c>
      <c r="M66" s="2">
        <v>3.5430000000000001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0.31283564814814885</v>
      </c>
      <c r="C67" s="2">
        <v>6.6219999999999999</v>
      </c>
      <c r="D67" s="2">
        <v>9.4339999999999993</v>
      </c>
      <c r="E67" s="2">
        <v>-0.13200000000000001</v>
      </c>
      <c r="F67" s="2">
        <v>-0.126</v>
      </c>
      <c r="G67" s="2">
        <v>0</v>
      </c>
      <c r="H67" s="2">
        <v>0</v>
      </c>
      <c r="I67" s="2">
        <v>11.98</v>
      </c>
      <c r="J67" s="2">
        <v>44.103999999999999</v>
      </c>
      <c r="K67" s="2">
        <v>11.497999999999999</v>
      </c>
      <c r="L67" s="2">
        <v>2.3969999999999998</v>
      </c>
      <c r="M67" s="2">
        <v>3.0739999999999998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1.5046296296296613E-3</v>
      </c>
      <c r="B68" s="1">
        <v>0.31285879629629704</v>
      </c>
      <c r="C68" s="2">
        <v>6.6219999999999999</v>
      </c>
      <c r="D68" s="2">
        <v>9.4350000000000005</v>
      </c>
      <c r="E68" s="2">
        <v>-0.13</v>
      </c>
      <c r="F68" s="2">
        <v>-0.123</v>
      </c>
      <c r="G68" s="2">
        <v>0</v>
      </c>
      <c r="H68" s="2">
        <v>0</v>
      </c>
      <c r="I68" s="2">
        <v>11.686</v>
      </c>
      <c r="J68" s="2">
        <v>44.103999999999999</v>
      </c>
      <c r="K68" s="2">
        <v>11.41</v>
      </c>
      <c r="L68" s="2">
        <v>2.6789999999999998</v>
      </c>
      <c r="M68" s="2">
        <v>3.3769999999999998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0.31288194444444517</v>
      </c>
      <c r="C69" s="2">
        <v>6.641</v>
      </c>
      <c r="D69" s="2">
        <v>9.484</v>
      </c>
      <c r="E69" s="2">
        <v>-0.13700000000000001</v>
      </c>
      <c r="F69" s="2">
        <v>-0.13100000000000001</v>
      </c>
      <c r="G69" s="2">
        <v>0</v>
      </c>
      <c r="H69" s="2">
        <v>0</v>
      </c>
      <c r="I69" s="2">
        <v>11.507999999999999</v>
      </c>
      <c r="J69" s="2">
        <v>44.103999999999999</v>
      </c>
      <c r="K69" s="2">
        <v>11.11</v>
      </c>
      <c r="L69" s="2">
        <v>3.0489999999999999</v>
      </c>
      <c r="M69" s="2">
        <v>3.5830000000000002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0.3129050925925933</v>
      </c>
      <c r="C70" s="2">
        <v>6.6420000000000003</v>
      </c>
      <c r="D70" s="2">
        <v>9.4480000000000004</v>
      </c>
      <c r="E70" s="2">
        <v>-0.13200000000000001</v>
      </c>
      <c r="F70" s="2">
        <v>-0.128</v>
      </c>
      <c r="G70" s="2">
        <v>0</v>
      </c>
      <c r="H70" s="2">
        <v>0</v>
      </c>
      <c r="I70" s="2">
        <v>11.723000000000001</v>
      </c>
      <c r="J70" s="2">
        <v>44.103999999999999</v>
      </c>
      <c r="K70" s="2">
        <v>11.49</v>
      </c>
      <c r="L70" s="2">
        <v>1.81</v>
      </c>
      <c r="M70" s="2">
        <v>3.6640000000000001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1.5740740740741166E-3</v>
      </c>
      <c r="B71" s="1">
        <v>0.31292824074074149</v>
      </c>
      <c r="C71" s="2">
        <v>6.6319999999999997</v>
      </c>
      <c r="D71" s="2">
        <v>9.4350000000000005</v>
      </c>
      <c r="E71" s="2">
        <v>-0.129</v>
      </c>
      <c r="F71" s="2">
        <v>-0.12</v>
      </c>
      <c r="G71" s="2">
        <v>0</v>
      </c>
      <c r="H71" s="2">
        <v>0</v>
      </c>
      <c r="I71" s="2">
        <v>12.010999999999999</v>
      </c>
      <c r="J71" s="2">
        <v>44.103999999999999</v>
      </c>
      <c r="K71" s="2">
        <v>11.669</v>
      </c>
      <c r="L71" s="2">
        <v>2.57</v>
      </c>
      <c r="M71" s="2">
        <v>4.0979999999999999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0.31295138888888963</v>
      </c>
      <c r="C72" s="2">
        <v>6.6310000000000002</v>
      </c>
      <c r="D72" s="2">
        <v>9.4719999999999995</v>
      </c>
      <c r="E72" s="2">
        <v>-0.128</v>
      </c>
      <c r="F72" s="2">
        <v>-0.12</v>
      </c>
      <c r="G72" s="2">
        <v>0</v>
      </c>
      <c r="H72" s="2">
        <v>0</v>
      </c>
      <c r="I72" s="2">
        <v>11.968</v>
      </c>
      <c r="J72" s="2">
        <v>44.103999999999999</v>
      </c>
      <c r="K72" s="2">
        <v>11.631</v>
      </c>
      <c r="L72" s="2">
        <v>2.4980000000000002</v>
      </c>
      <c r="M72" s="2">
        <v>3.819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0.31297453703703776</v>
      </c>
      <c r="C73" s="2">
        <v>6.657</v>
      </c>
      <c r="D73" s="2">
        <v>9.4719999999999995</v>
      </c>
      <c r="E73" s="2">
        <v>-0.129</v>
      </c>
      <c r="F73" s="2">
        <v>-0.121</v>
      </c>
      <c r="G73" s="2">
        <v>0</v>
      </c>
      <c r="H73" s="2">
        <v>0</v>
      </c>
      <c r="I73" s="2">
        <v>11.935</v>
      </c>
      <c r="J73" s="2">
        <v>44.103999999999999</v>
      </c>
      <c r="K73" s="2">
        <v>11.334</v>
      </c>
      <c r="L73" s="2">
        <v>2.948</v>
      </c>
      <c r="M73" s="2">
        <v>3.2440000000000002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0.31299768518518589</v>
      </c>
      <c r="C74" s="2">
        <v>6.6740000000000004</v>
      </c>
      <c r="D74" s="2">
        <v>9.5090000000000003</v>
      </c>
      <c r="E74" s="2">
        <v>-0.13900000000000001</v>
      </c>
      <c r="F74" s="2">
        <v>-0.13200000000000001</v>
      </c>
      <c r="G74" s="2">
        <v>0</v>
      </c>
      <c r="H74" s="2">
        <v>0</v>
      </c>
      <c r="I74" s="2">
        <v>11.305</v>
      </c>
      <c r="J74" s="2">
        <v>44.103999999999999</v>
      </c>
      <c r="K74" s="2">
        <v>10.907999999999999</v>
      </c>
      <c r="L74" s="2">
        <v>2.2480000000000002</v>
      </c>
      <c r="M74" s="2">
        <v>3.4809999999999999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0.31302083333333408</v>
      </c>
      <c r="C75" s="2">
        <v>6.7039999999999997</v>
      </c>
      <c r="D75" s="2">
        <v>9.5489999999999995</v>
      </c>
      <c r="E75" s="2">
        <v>-0.14299999999999999</v>
      </c>
      <c r="F75" s="2">
        <v>-0.13500000000000001</v>
      </c>
      <c r="G75" s="2">
        <v>0</v>
      </c>
      <c r="H75" s="2">
        <v>0</v>
      </c>
      <c r="I75" s="2">
        <v>10.895</v>
      </c>
      <c r="J75" s="2">
        <v>44.103999999999999</v>
      </c>
      <c r="K75" s="2">
        <v>10.551</v>
      </c>
      <c r="L75" s="2">
        <v>2.72</v>
      </c>
      <c r="M75" s="2">
        <v>3.3639999999999999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1.6898148148148384E-3</v>
      </c>
      <c r="B76" s="1">
        <v>0.31304398148148221</v>
      </c>
      <c r="C76" s="2">
        <v>6.6980000000000004</v>
      </c>
      <c r="D76" s="2">
        <v>9.5429999999999993</v>
      </c>
      <c r="E76" s="2">
        <v>-0.14399999999999999</v>
      </c>
      <c r="F76" s="2">
        <v>-0.13700000000000001</v>
      </c>
      <c r="G76" s="2">
        <v>0</v>
      </c>
      <c r="H76" s="2">
        <v>0</v>
      </c>
      <c r="I76" s="2">
        <v>10.798999999999999</v>
      </c>
      <c r="J76" s="2">
        <v>44.103999999999999</v>
      </c>
      <c r="K76" s="2">
        <v>10.561999999999999</v>
      </c>
      <c r="L76" s="2">
        <v>2.4870000000000001</v>
      </c>
      <c r="M76" s="2">
        <v>3.089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0.31306712962963035</v>
      </c>
      <c r="C77" s="2">
        <v>6.7110000000000003</v>
      </c>
      <c r="D77" s="2">
        <v>9.5429999999999993</v>
      </c>
      <c r="E77" s="2">
        <v>-0.14199999999999999</v>
      </c>
      <c r="F77" s="2">
        <v>-0.13300000000000001</v>
      </c>
      <c r="G77" s="2">
        <v>0</v>
      </c>
      <c r="H77" s="2">
        <v>0</v>
      </c>
      <c r="I77" s="2">
        <v>11.058999999999999</v>
      </c>
      <c r="J77" s="2">
        <v>44.103999999999999</v>
      </c>
      <c r="K77" s="2">
        <v>10.647</v>
      </c>
      <c r="L77" s="2">
        <v>2.2349999999999999</v>
      </c>
      <c r="M77" s="2">
        <v>4.101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0.31309027777777848</v>
      </c>
      <c r="C78" s="2">
        <v>6.7009999999999996</v>
      </c>
      <c r="D78" s="2">
        <v>9.5009999999999994</v>
      </c>
      <c r="E78" s="2">
        <v>-0.13300000000000001</v>
      </c>
      <c r="F78" s="2">
        <v>-0.11899999999999999</v>
      </c>
      <c r="G78" s="2">
        <v>0</v>
      </c>
      <c r="H78" s="2">
        <v>0</v>
      </c>
      <c r="I78" s="2">
        <v>11.401999999999999</v>
      </c>
      <c r="J78" s="2">
        <v>44.103999999999999</v>
      </c>
      <c r="K78" s="2">
        <v>11.054</v>
      </c>
      <c r="L78" s="2">
        <v>2.8090000000000002</v>
      </c>
      <c r="M78" s="2">
        <v>4.2140000000000004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1.7592592592592937E-3</v>
      </c>
      <c r="B79" s="1">
        <v>0.31311342592592667</v>
      </c>
      <c r="C79" s="2">
        <v>6.665</v>
      </c>
      <c r="D79" s="2">
        <v>9.5050000000000008</v>
      </c>
      <c r="E79" s="2">
        <v>-0.123</v>
      </c>
      <c r="F79" s="2">
        <v>-0.11600000000000001</v>
      </c>
      <c r="G79" s="2">
        <v>0</v>
      </c>
      <c r="H79" s="2">
        <v>0</v>
      </c>
      <c r="I79" s="2">
        <v>11.496</v>
      </c>
      <c r="J79" s="2">
        <v>44.103999999999999</v>
      </c>
      <c r="K79" s="2">
        <v>11.198</v>
      </c>
      <c r="L79" s="2">
        <v>2.8260000000000001</v>
      </c>
      <c r="M79" s="2">
        <v>3.4769999999999999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0.3131365740740748</v>
      </c>
      <c r="C80" s="2">
        <v>6.7169999999999996</v>
      </c>
      <c r="D80" s="2">
        <v>9.5229999999999997</v>
      </c>
      <c r="E80" s="2">
        <v>-0.13400000000000001</v>
      </c>
      <c r="F80" s="2">
        <v>-0.125</v>
      </c>
      <c r="G80" s="2">
        <v>0</v>
      </c>
      <c r="H80" s="2">
        <v>0</v>
      </c>
      <c r="I80" s="2">
        <v>11.128</v>
      </c>
      <c r="J80" s="2">
        <v>44.103999999999999</v>
      </c>
      <c r="K80" s="2">
        <v>10.664999999999999</v>
      </c>
      <c r="L80" s="2">
        <v>2.4060000000000001</v>
      </c>
      <c r="M80" s="2">
        <v>2.8809999999999998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0.31315972222222294</v>
      </c>
      <c r="C81" s="2">
        <v>6.7939999999999996</v>
      </c>
      <c r="D81" s="2">
        <v>9.6170000000000009</v>
      </c>
      <c r="E81" s="2">
        <v>-0.13800000000000001</v>
      </c>
      <c r="F81" s="2">
        <v>-0.13500000000000001</v>
      </c>
      <c r="G81" s="2">
        <v>0</v>
      </c>
      <c r="H81" s="2">
        <v>0</v>
      </c>
      <c r="I81" s="2">
        <v>10.385</v>
      </c>
      <c r="J81" s="2">
        <v>44.103999999999999</v>
      </c>
      <c r="K81" s="2">
        <v>9.8190000000000008</v>
      </c>
      <c r="L81" s="2">
        <v>2.8119999999999998</v>
      </c>
      <c r="M81" s="2">
        <v>2.1629999999999998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1.828703703703749E-3</v>
      </c>
      <c r="B82" s="1">
        <v>0.31318287037037112</v>
      </c>
      <c r="C82" s="2">
        <v>6.8029999999999999</v>
      </c>
      <c r="D82" s="2">
        <v>9.6379999999999999</v>
      </c>
      <c r="E82" s="2">
        <v>-0.158</v>
      </c>
      <c r="F82" s="2">
        <v>-0.151</v>
      </c>
      <c r="G82" s="2">
        <v>0</v>
      </c>
      <c r="H82" s="2">
        <v>0</v>
      </c>
      <c r="I82" s="2">
        <v>10.005000000000001</v>
      </c>
      <c r="J82" s="2">
        <v>44.103999999999999</v>
      </c>
      <c r="K82" s="2">
        <v>9.6110000000000007</v>
      </c>
      <c r="L82" s="2">
        <v>3.1840000000000002</v>
      </c>
      <c r="M82" s="2">
        <v>3.9089999999999998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0.31320601851851926</v>
      </c>
      <c r="C83" s="2">
        <v>6.77</v>
      </c>
      <c r="D83" s="2">
        <v>9.5960000000000001</v>
      </c>
      <c r="E83" s="2">
        <v>-0.14000000000000001</v>
      </c>
      <c r="F83" s="2">
        <v>-0.13100000000000001</v>
      </c>
      <c r="G83" s="2">
        <v>0</v>
      </c>
      <c r="H83" s="2">
        <v>0</v>
      </c>
      <c r="I83" s="2">
        <v>10.565</v>
      </c>
      <c r="J83" s="2">
        <v>44.103999999999999</v>
      </c>
      <c r="K83" s="2">
        <v>10.118</v>
      </c>
      <c r="L83" s="2">
        <v>2.6349999999999998</v>
      </c>
      <c r="M83" s="2">
        <v>4.29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0.31322916666666739</v>
      </c>
      <c r="C84" s="2">
        <v>6.7119999999999997</v>
      </c>
      <c r="D84" s="2">
        <v>9.5090000000000003</v>
      </c>
      <c r="E84" s="2">
        <v>-0.126</v>
      </c>
      <c r="F84" s="2">
        <v>-0.11600000000000001</v>
      </c>
      <c r="G84" s="2">
        <v>0</v>
      </c>
      <c r="H84" s="2">
        <v>0</v>
      </c>
      <c r="I84" s="2">
        <v>11.026</v>
      </c>
      <c r="J84" s="2">
        <v>44.103999999999999</v>
      </c>
      <c r="K84" s="2">
        <v>10.625</v>
      </c>
      <c r="L84" s="2">
        <v>2.7149999999999999</v>
      </c>
      <c r="M84" s="2">
        <v>3.1880000000000002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0.31325231481481552</v>
      </c>
      <c r="C85" s="2">
        <v>6.7439999999999998</v>
      </c>
      <c r="D85" s="2">
        <v>9.5519999999999996</v>
      </c>
      <c r="E85" s="2">
        <v>-0.13</v>
      </c>
      <c r="F85" s="2">
        <v>-0.128</v>
      </c>
      <c r="G85" s="2">
        <v>0</v>
      </c>
      <c r="H85" s="2">
        <v>0</v>
      </c>
      <c r="I85" s="2">
        <v>10.618</v>
      </c>
      <c r="J85" s="2">
        <v>44.103999999999999</v>
      </c>
      <c r="K85" s="2">
        <v>10.522</v>
      </c>
      <c r="L85" s="2">
        <v>2.004</v>
      </c>
      <c r="M85" s="2">
        <v>2.5960000000000001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0.31327546296296371</v>
      </c>
      <c r="C86" s="2">
        <v>6.7930000000000001</v>
      </c>
      <c r="D86" s="2">
        <v>9.6270000000000007</v>
      </c>
      <c r="E86" s="2">
        <v>-0.14499999999999999</v>
      </c>
      <c r="F86" s="2">
        <v>-0.14099999999999999</v>
      </c>
      <c r="G86" s="2">
        <v>0</v>
      </c>
      <c r="H86" s="2">
        <v>0</v>
      </c>
      <c r="I86" s="2">
        <v>9.9890000000000008</v>
      </c>
      <c r="J86" s="2">
        <v>44.103999999999999</v>
      </c>
      <c r="K86" s="2">
        <v>9.8970000000000002</v>
      </c>
      <c r="L86" s="2">
        <v>1.865</v>
      </c>
      <c r="M86" s="2">
        <v>2.8319999999999999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1.9444444444444708E-3</v>
      </c>
      <c r="B87" s="1">
        <v>0.31329861111111185</v>
      </c>
      <c r="C87" s="2">
        <v>6.8390000000000004</v>
      </c>
      <c r="D87" s="2">
        <v>9.6750000000000007</v>
      </c>
      <c r="E87" s="2">
        <v>-0.153</v>
      </c>
      <c r="F87" s="2">
        <v>-0.14699999999999999</v>
      </c>
      <c r="G87" s="2">
        <v>0</v>
      </c>
      <c r="H87" s="2">
        <v>0</v>
      </c>
      <c r="I87" s="2">
        <v>9.6539999999999999</v>
      </c>
      <c r="J87" s="2">
        <v>44.103999999999999</v>
      </c>
      <c r="K87" s="2">
        <v>9.3239999999999998</v>
      </c>
      <c r="L87" s="2">
        <v>2.8109999999999999</v>
      </c>
      <c r="M87" s="2">
        <v>3.87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0.31332175925925998</v>
      </c>
      <c r="C88" s="2">
        <v>6.8209999999999997</v>
      </c>
      <c r="D88" s="2">
        <v>9.641</v>
      </c>
      <c r="E88" s="2">
        <v>-0.14799999999999999</v>
      </c>
      <c r="F88" s="2">
        <v>-0.14000000000000001</v>
      </c>
      <c r="G88" s="2">
        <v>0</v>
      </c>
      <c r="H88" s="2">
        <v>0</v>
      </c>
      <c r="I88" s="2">
        <v>9.8689999999999998</v>
      </c>
      <c r="J88" s="2">
        <v>44.103999999999999</v>
      </c>
      <c r="K88" s="2">
        <v>9.5229999999999997</v>
      </c>
      <c r="L88" s="2">
        <v>3.4830000000000001</v>
      </c>
      <c r="M88" s="2">
        <v>4.0990000000000002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0.31334490740740811</v>
      </c>
      <c r="C89" s="2">
        <v>6.7969999999999997</v>
      </c>
      <c r="D89" s="2">
        <v>9.6240000000000006</v>
      </c>
      <c r="E89" s="2">
        <v>-0.13500000000000001</v>
      </c>
      <c r="F89" s="2">
        <v>-0.125</v>
      </c>
      <c r="G89" s="2">
        <v>0</v>
      </c>
      <c r="H89" s="2">
        <v>0</v>
      </c>
      <c r="I89" s="2">
        <v>10.154</v>
      </c>
      <c r="J89" s="2">
        <v>44.103999999999999</v>
      </c>
      <c r="K89" s="2">
        <v>9.7859999999999996</v>
      </c>
      <c r="L89" s="2">
        <v>2.968</v>
      </c>
      <c r="M89" s="2">
        <v>3.5990000000000002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2.0138888888889261E-3</v>
      </c>
      <c r="B90" s="1">
        <v>0.3133680555555563</v>
      </c>
      <c r="C90" s="2">
        <v>6.8259999999999996</v>
      </c>
      <c r="D90" s="2">
        <v>9.6370000000000005</v>
      </c>
      <c r="E90" s="2">
        <v>-0.11899999999999999</v>
      </c>
      <c r="F90" s="2">
        <v>-0.112</v>
      </c>
      <c r="G90" s="2">
        <v>0</v>
      </c>
      <c r="H90" s="2">
        <v>0</v>
      </c>
      <c r="I90" s="2">
        <v>10.048</v>
      </c>
      <c r="J90" s="2">
        <v>44.103999999999999</v>
      </c>
      <c r="K90" s="2">
        <v>9.859</v>
      </c>
      <c r="L90" s="2">
        <v>2.3140000000000001</v>
      </c>
      <c r="M90" s="2">
        <v>2.6739999999999999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0.31339120370370444</v>
      </c>
      <c r="C91" s="2">
        <v>6.8529999999999998</v>
      </c>
      <c r="D91" s="2">
        <v>9.6449999999999996</v>
      </c>
      <c r="E91" s="2">
        <v>-0.104</v>
      </c>
      <c r="F91" s="2">
        <v>-9.7000000000000003E-2</v>
      </c>
      <c r="G91" s="2">
        <v>0</v>
      </c>
      <c r="H91" s="2">
        <v>0</v>
      </c>
      <c r="I91" s="2">
        <v>10.012</v>
      </c>
      <c r="J91" s="2">
        <v>44.103999999999999</v>
      </c>
      <c r="K91" s="2">
        <v>9.7989999999999995</v>
      </c>
      <c r="L91" s="2">
        <v>1.5</v>
      </c>
      <c r="M91" s="2">
        <v>2.6619999999999999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0.31341435185185257</v>
      </c>
      <c r="C92" s="2">
        <v>6.86</v>
      </c>
      <c r="D92" s="2">
        <v>9.6329999999999991</v>
      </c>
      <c r="E92" s="2">
        <v>-9.9000000000000005E-2</v>
      </c>
      <c r="F92" s="2">
        <v>-9.7000000000000003E-2</v>
      </c>
      <c r="G92" s="2">
        <v>0</v>
      </c>
      <c r="H92" s="2">
        <v>0</v>
      </c>
      <c r="I92" s="2">
        <v>9.7870000000000008</v>
      </c>
      <c r="J92" s="2">
        <v>44.103999999999999</v>
      </c>
      <c r="K92" s="2">
        <v>9.4740000000000002</v>
      </c>
      <c r="L92" s="2">
        <v>3.4209999999999998</v>
      </c>
      <c r="M92" s="2">
        <v>3.9129999999999998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0.3134375000000007</v>
      </c>
      <c r="C93" s="2">
        <v>6.875</v>
      </c>
      <c r="D93" s="2">
        <v>9.7249999999999996</v>
      </c>
      <c r="E93" s="2">
        <v>-0.127</v>
      </c>
      <c r="F93" s="2">
        <v>-0.123</v>
      </c>
      <c r="G93" s="2">
        <v>0</v>
      </c>
      <c r="H93" s="2">
        <v>0</v>
      </c>
      <c r="I93" s="2">
        <v>9.2720000000000002</v>
      </c>
      <c r="J93" s="2">
        <v>44.103999999999999</v>
      </c>
      <c r="K93" s="2">
        <v>8.9640000000000004</v>
      </c>
      <c r="L93" s="2">
        <v>3.173</v>
      </c>
      <c r="M93" s="2">
        <v>4.5780000000000003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0.31346064814814889</v>
      </c>
      <c r="C94" s="2">
        <v>6.8920000000000003</v>
      </c>
      <c r="D94" s="2">
        <v>9.76</v>
      </c>
      <c r="E94" s="2">
        <v>-0.16300000000000001</v>
      </c>
      <c r="F94" s="2">
        <v>-0.156</v>
      </c>
      <c r="G94" s="2">
        <v>0</v>
      </c>
      <c r="H94" s="2">
        <v>0</v>
      </c>
      <c r="I94" s="2">
        <v>9.0530000000000008</v>
      </c>
      <c r="J94" s="2">
        <v>44.103999999999999</v>
      </c>
      <c r="K94" s="2">
        <v>8.8079999999999998</v>
      </c>
      <c r="L94" s="2">
        <v>2.7869999999999999</v>
      </c>
      <c r="M94" s="2">
        <v>4.2110000000000003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0.31348379629629702</v>
      </c>
      <c r="C95" s="2">
        <v>6.8390000000000004</v>
      </c>
      <c r="D95" s="2">
        <v>9.6649999999999991</v>
      </c>
      <c r="E95" s="2">
        <v>-0.158</v>
      </c>
      <c r="F95" s="2">
        <v>-0.15</v>
      </c>
      <c r="G95" s="2">
        <v>0</v>
      </c>
      <c r="H95" s="2">
        <v>0</v>
      </c>
      <c r="I95" s="2">
        <v>9.7149999999999999</v>
      </c>
      <c r="J95" s="2">
        <v>44.103999999999999</v>
      </c>
      <c r="K95" s="2">
        <v>9.2959999999999994</v>
      </c>
      <c r="L95" s="2">
        <v>2.4140000000000001</v>
      </c>
      <c r="M95" s="2">
        <v>3.49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0.31350694444444516</v>
      </c>
      <c r="C96" s="2">
        <v>6.8390000000000004</v>
      </c>
      <c r="D96" s="2">
        <v>9.657</v>
      </c>
      <c r="E96" s="2">
        <v>-0.14299999999999999</v>
      </c>
      <c r="F96" s="2">
        <v>-0.13100000000000001</v>
      </c>
      <c r="G96" s="2">
        <v>0</v>
      </c>
      <c r="H96" s="2">
        <v>0</v>
      </c>
      <c r="I96" s="2">
        <v>9.7059999999999995</v>
      </c>
      <c r="J96" s="2">
        <v>44.103999999999999</v>
      </c>
      <c r="K96" s="2">
        <v>9.4640000000000004</v>
      </c>
      <c r="L96" s="2">
        <v>2.4209999999999998</v>
      </c>
      <c r="M96" s="2">
        <v>2.8450000000000002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2.17592592592597E-3</v>
      </c>
      <c r="B97" s="1">
        <v>0.31353009259259335</v>
      </c>
      <c r="C97" s="2">
        <v>6.9160000000000004</v>
      </c>
      <c r="D97" s="2">
        <v>9.7129999999999992</v>
      </c>
      <c r="E97" s="2">
        <v>-0.121</v>
      </c>
      <c r="F97" s="2">
        <v>-0.11700000000000001</v>
      </c>
      <c r="G97" s="2">
        <v>0</v>
      </c>
      <c r="H97" s="2">
        <v>0</v>
      </c>
      <c r="I97" s="2">
        <v>9.3149999999999995</v>
      </c>
      <c r="J97" s="2">
        <v>44.103999999999999</v>
      </c>
      <c r="K97" s="2">
        <v>9.1319999999999997</v>
      </c>
      <c r="L97" s="2">
        <v>1.859</v>
      </c>
      <c r="M97" s="2">
        <v>3.5920000000000001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0.31355324074074148</v>
      </c>
      <c r="C98" s="2">
        <v>6.9489999999999998</v>
      </c>
      <c r="D98" s="2">
        <v>9.7449999999999992</v>
      </c>
      <c r="E98" s="2">
        <v>-0.108</v>
      </c>
      <c r="F98" s="2">
        <v>-0.104</v>
      </c>
      <c r="G98" s="2">
        <v>0</v>
      </c>
      <c r="H98" s="2">
        <v>0</v>
      </c>
      <c r="I98" s="2">
        <v>9.0299999999999994</v>
      </c>
      <c r="J98" s="2">
        <v>44.103999999999999</v>
      </c>
      <c r="K98" s="2">
        <v>8.7100000000000009</v>
      </c>
      <c r="L98" s="2">
        <v>2.839</v>
      </c>
      <c r="M98" s="2">
        <v>3.5920000000000001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0.31357638888888961</v>
      </c>
      <c r="C99" s="2">
        <v>6.9429999999999996</v>
      </c>
      <c r="D99" s="2">
        <v>9.7460000000000004</v>
      </c>
      <c r="E99" s="2">
        <v>-0.107</v>
      </c>
      <c r="F99" s="2">
        <v>-0.105</v>
      </c>
      <c r="G99" s="2">
        <v>0</v>
      </c>
      <c r="H99" s="2">
        <v>0</v>
      </c>
      <c r="I99" s="2">
        <v>8.7379999999999995</v>
      </c>
      <c r="J99" s="2">
        <v>44.103999999999999</v>
      </c>
      <c r="K99" s="2">
        <v>8.5129999999999999</v>
      </c>
      <c r="L99" s="2">
        <v>3.2069999999999999</v>
      </c>
      <c r="M99" s="2">
        <v>3.3140000000000001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0.31359953703703775</v>
      </c>
      <c r="C100" s="2">
        <v>6.9429999999999996</v>
      </c>
      <c r="D100" s="2">
        <v>9.7530000000000001</v>
      </c>
      <c r="E100" s="2">
        <v>-0.122</v>
      </c>
      <c r="F100" s="2">
        <v>-0.11799999999999999</v>
      </c>
      <c r="G100" s="2">
        <v>0</v>
      </c>
      <c r="H100" s="2">
        <v>0</v>
      </c>
      <c r="I100" s="2">
        <v>8.7129999999999992</v>
      </c>
      <c r="J100" s="2">
        <v>44.103999999999999</v>
      </c>
      <c r="K100" s="2">
        <v>8.4060000000000006</v>
      </c>
      <c r="L100" s="2">
        <v>2.6880000000000002</v>
      </c>
      <c r="M100" s="2">
        <v>3.1859999999999999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2.2685185185185586E-3</v>
      </c>
      <c r="B101" s="1">
        <v>0.31362268518518593</v>
      </c>
      <c r="C101" s="2">
        <v>6.9550000000000001</v>
      </c>
      <c r="D101" s="2">
        <v>9.76</v>
      </c>
      <c r="E101" s="2">
        <v>-0.126</v>
      </c>
      <c r="F101" s="2">
        <v>-0.11799999999999999</v>
      </c>
      <c r="G101" s="2">
        <v>0</v>
      </c>
      <c r="H101" s="2">
        <v>0</v>
      </c>
      <c r="I101" s="2">
        <v>8.7609999999999992</v>
      </c>
      <c r="J101" s="2">
        <v>44.103999999999999</v>
      </c>
      <c r="K101" s="2">
        <v>8.5280000000000005</v>
      </c>
      <c r="L101" s="2">
        <v>2.081</v>
      </c>
      <c r="M101" s="2">
        <v>3.5110000000000001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0.31364583333333407</v>
      </c>
      <c r="C102" s="2">
        <v>6.9320000000000004</v>
      </c>
      <c r="D102" s="2">
        <v>9.7249999999999996</v>
      </c>
      <c r="E102" s="2">
        <v>-0.13500000000000001</v>
      </c>
      <c r="F102" s="2">
        <v>-0.124</v>
      </c>
      <c r="G102" s="2">
        <v>0</v>
      </c>
      <c r="H102" s="2">
        <v>0</v>
      </c>
      <c r="I102" s="2">
        <v>9.0649999999999995</v>
      </c>
      <c r="J102" s="2">
        <v>44.103999999999999</v>
      </c>
      <c r="K102" s="2">
        <v>8.7119999999999997</v>
      </c>
      <c r="L102" s="2">
        <v>1.97</v>
      </c>
      <c r="M102" s="2">
        <v>3.2229999999999999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0.3136689814814822</v>
      </c>
      <c r="C103" s="2">
        <v>6.9059999999999997</v>
      </c>
      <c r="D103" s="2">
        <v>9.7639999999999993</v>
      </c>
      <c r="E103" s="2">
        <v>-0.156</v>
      </c>
      <c r="F103" s="2">
        <v>-0.14599999999999999</v>
      </c>
      <c r="G103" s="2">
        <v>0</v>
      </c>
      <c r="H103" s="2">
        <v>0</v>
      </c>
      <c r="I103" s="2">
        <v>8.8989999999999991</v>
      </c>
      <c r="J103" s="2">
        <v>44.103999999999999</v>
      </c>
      <c r="K103" s="2">
        <v>8.6289999999999996</v>
      </c>
      <c r="L103" s="2">
        <v>3.0350000000000001</v>
      </c>
      <c r="M103" s="2">
        <v>2.9489999999999998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0.31369212962963033</v>
      </c>
      <c r="C104" s="2">
        <v>6.9180000000000001</v>
      </c>
      <c r="D104" s="2">
        <v>9.7789999999999999</v>
      </c>
      <c r="E104" s="2">
        <v>-0.16700000000000001</v>
      </c>
      <c r="F104" s="2">
        <v>-0.158</v>
      </c>
      <c r="G104" s="2">
        <v>0</v>
      </c>
      <c r="H104" s="2">
        <v>0</v>
      </c>
      <c r="I104" s="2">
        <v>8.593</v>
      </c>
      <c r="J104" s="2">
        <v>44.103999999999999</v>
      </c>
      <c r="K104" s="2">
        <v>8.31</v>
      </c>
      <c r="L104" s="2">
        <v>1.9570000000000001</v>
      </c>
      <c r="M104" s="2">
        <v>3.3420000000000001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0.31371527777777852</v>
      </c>
      <c r="C105" s="2">
        <v>6.9909999999999997</v>
      </c>
      <c r="D105" s="2">
        <v>9.8239999999999998</v>
      </c>
      <c r="E105" s="2">
        <v>-0.152</v>
      </c>
      <c r="F105" s="2">
        <v>-0.14299999999999999</v>
      </c>
      <c r="G105" s="2">
        <v>0</v>
      </c>
      <c r="H105" s="2">
        <v>0</v>
      </c>
      <c r="I105" s="2">
        <v>8.1189999999999998</v>
      </c>
      <c r="J105" s="2">
        <v>44.103999999999999</v>
      </c>
      <c r="K105" s="2">
        <v>7.694</v>
      </c>
      <c r="L105" s="2">
        <v>2.4980000000000002</v>
      </c>
      <c r="M105" s="2">
        <v>2.8650000000000002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0.31373842592592666</v>
      </c>
      <c r="C106" s="2">
        <v>7.0449999999999999</v>
      </c>
      <c r="D106" s="2">
        <v>9.8810000000000002</v>
      </c>
      <c r="E106" s="2">
        <v>-0.14299999999999999</v>
      </c>
      <c r="F106" s="2">
        <v>-0.13800000000000001</v>
      </c>
      <c r="G106" s="2">
        <v>0</v>
      </c>
      <c r="H106" s="2">
        <v>0</v>
      </c>
      <c r="I106" s="2">
        <v>7.6849999999999996</v>
      </c>
      <c r="J106" s="2">
        <v>44.103999999999999</v>
      </c>
      <c r="K106" s="2">
        <v>7.4619999999999997</v>
      </c>
      <c r="L106" s="2">
        <v>2.48</v>
      </c>
      <c r="M106" s="2">
        <v>2.8010000000000002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0.31376157407407479</v>
      </c>
      <c r="C107" s="2">
        <v>7.0119999999999996</v>
      </c>
      <c r="D107" s="2">
        <v>9.8439999999999994</v>
      </c>
      <c r="E107" s="2">
        <v>-0.13600000000000001</v>
      </c>
      <c r="F107" s="2">
        <v>-0.11899999999999999</v>
      </c>
      <c r="G107" s="2">
        <v>0</v>
      </c>
      <c r="H107" s="2">
        <v>0</v>
      </c>
      <c r="I107" s="2">
        <v>8.1850000000000005</v>
      </c>
      <c r="J107" s="2">
        <v>44.103999999999999</v>
      </c>
      <c r="K107" s="2">
        <v>7.673</v>
      </c>
      <c r="L107" s="2">
        <v>2.593</v>
      </c>
      <c r="M107" s="2">
        <v>3.6259999999999999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2.4305555555556024E-3</v>
      </c>
      <c r="B108" s="1">
        <v>0.31378472222222298</v>
      </c>
      <c r="C108" s="2">
        <v>6.9909999999999997</v>
      </c>
      <c r="D108" s="2">
        <v>9.7629999999999999</v>
      </c>
      <c r="E108" s="2">
        <v>-0.113</v>
      </c>
      <c r="F108" s="2">
        <v>-0.10299999999999999</v>
      </c>
      <c r="G108" s="2">
        <v>0</v>
      </c>
      <c r="H108" s="2">
        <v>0</v>
      </c>
      <c r="I108" s="2">
        <v>8.6739999999999995</v>
      </c>
      <c r="J108" s="2">
        <v>44.103999999999999</v>
      </c>
      <c r="K108" s="2">
        <v>8.32</v>
      </c>
      <c r="L108" s="2">
        <v>2.613</v>
      </c>
      <c r="M108" s="2">
        <v>3.9769999999999999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2.4537037037037357E-3</v>
      </c>
      <c r="B109" s="1">
        <v>0.31380787037037111</v>
      </c>
      <c r="C109" s="2">
        <v>6.9980000000000002</v>
      </c>
      <c r="D109" s="2">
        <v>9.8000000000000007</v>
      </c>
      <c r="E109" s="2">
        <v>-0.128</v>
      </c>
      <c r="F109" s="2">
        <v>-0.11799999999999999</v>
      </c>
      <c r="G109" s="2">
        <v>0</v>
      </c>
      <c r="H109" s="2">
        <v>0</v>
      </c>
      <c r="I109" s="2">
        <v>8.52</v>
      </c>
      <c r="J109" s="2">
        <v>44.103999999999999</v>
      </c>
      <c r="K109" s="2">
        <v>8.1760000000000002</v>
      </c>
      <c r="L109" s="2">
        <v>2.4950000000000001</v>
      </c>
      <c r="M109" s="2">
        <v>3.5089999999999999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0.31383101851851924</v>
      </c>
      <c r="C110" s="2">
        <v>7.0339999999999998</v>
      </c>
      <c r="D110" s="2">
        <v>9.8680000000000003</v>
      </c>
      <c r="E110" s="2">
        <v>-0.154</v>
      </c>
      <c r="F110" s="2">
        <v>-0.14799999999999999</v>
      </c>
      <c r="G110" s="2">
        <v>0</v>
      </c>
      <c r="H110" s="2">
        <v>0</v>
      </c>
      <c r="I110" s="2">
        <v>7.91</v>
      </c>
      <c r="J110" s="2">
        <v>44.103999999999999</v>
      </c>
      <c r="K110" s="2">
        <v>7.5369999999999999</v>
      </c>
      <c r="L110" s="2">
        <v>2.169</v>
      </c>
      <c r="M110" s="2">
        <v>3.05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0.31385416666666738</v>
      </c>
      <c r="C111" s="2">
        <v>7.024</v>
      </c>
      <c r="D111" s="2">
        <v>9.8859999999999992</v>
      </c>
      <c r="E111" s="2">
        <v>-0.161</v>
      </c>
      <c r="F111" s="2">
        <v>-0.15</v>
      </c>
      <c r="G111" s="2">
        <v>0</v>
      </c>
      <c r="H111" s="2">
        <v>0</v>
      </c>
      <c r="I111" s="2">
        <v>7.5540000000000003</v>
      </c>
      <c r="J111" s="2">
        <v>44.103999999999999</v>
      </c>
      <c r="K111" s="2">
        <v>7.2350000000000003</v>
      </c>
      <c r="L111" s="2">
        <v>2.3490000000000002</v>
      </c>
      <c r="M111" s="2">
        <v>2.9540000000000002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2.523148148148191E-3</v>
      </c>
      <c r="B112" s="1">
        <v>0.31387731481481557</v>
      </c>
      <c r="C112" s="2">
        <v>7.0439999999999996</v>
      </c>
      <c r="D112" s="2">
        <v>9.8759999999999994</v>
      </c>
      <c r="E112" s="2">
        <v>-0.14899999999999999</v>
      </c>
      <c r="F112" s="2">
        <v>-0.14099999999999999</v>
      </c>
      <c r="G112" s="2">
        <v>0</v>
      </c>
      <c r="H112" s="2">
        <v>0</v>
      </c>
      <c r="I112" s="2">
        <v>7.48</v>
      </c>
      <c r="J112" s="2">
        <v>44.103999999999999</v>
      </c>
      <c r="K112" s="2">
        <v>7.18</v>
      </c>
      <c r="L112" s="2">
        <v>2.9089999999999998</v>
      </c>
      <c r="M112" s="2">
        <v>3.1219999999999999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0.3139004629629637</v>
      </c>
      <c r="C113" s="2">
        <v>7.0519999999999996</v>
      </c>
      <c r="D113" s="2">
        <v>9.91</v>
      </c>
      <c r="E113" s="2">
        <v>-0.14499999999999999</v>
      </c>
      <c r="F113" s="2">
        <v>-0.13700000000000001</v>
      </c>
      <c r="G113" s="2">
        <v>0</v>
      </c>
      <c r="H113" s="2">
        <v>0</v>
      </c>
      <c r="I113" s="2">
        <v>7.3369999999999997</v>
      </c>
      <c r="J113" s="2">
        <v>44.103999999999999</v>
      </c>
      <c r="K113" s="2">
        <v>7.1070000000000002</v>
      </c>
      <c r="L113" s="2">
        <v>2.6019999999999999</v>
      </c>
      <c r="M113" s="2">
        <v>3.8220000000000001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0.31392361111111183</v>
      </c>
      <c r="C114" s="2">
        <v>7.0780000000000003</v>
      </c>
      <c r="D114" s="2">
        <v>9.91</v>
      </c>
      <c r="E114" s="2">
        <v>-0.15</v>
      </c>
      <c r="F114" s="2">
        <v>-0.14000000000000001</v>
      </c>
      <c r="G114" s="2">
        <v>0</v>
      </c>
      <c r="H114" s="2">
        <v>0</v>
      </c>
      <c r="I114" s="2">
        <v>7.5209999999999999</v>
      </c>
      <c r="J114" s="2">
        <v>44.103999999999999</v>
      </c>
      <c r="K114" s="2">
        <v>7.319</v>
      </c>
      <c r="L114" s="2">
        <v>2.335</v>
      </c>
      <c r="M114" s="2">
        <v>3.9009999999999998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0.31394675925925997</v>
      </c>
      <c r="C115" s="2">
        <v>7.0810000000000004</v>
      </c>
      <c r="D115" s="2">
        <v>9.8780000000000001</v>
      </c>
      <c r="E115" s="2">
        <v>-0.11899999999999999</v>
      </c>
      <c r="F115" s="2">
        <v>-0.109</v>
      </c>
      <c r="G115" s="2">
        <v>0</v>
      </c>
      <c r="H115" s="2">
        <v>0</v>
      </c>
      <c r="I115" s="2">
        <v>7.7350000000000003</v>
      </c>
      <c r="J115" s="2">
        <v>44.103999999999999</v>
      </c>
      <c r="K115" s="2">
        <v>7.4640000000000004</v>
      </c>
      <c r="L115" s="2">
        <v>2.2789999999999999</v>
      </c>
      <c r="M115" s="2">
        <v>3.5840000000000001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2.6157407407407796E-3</v>
      </c>
      <c r="B116" s="1">
        <v>0.31396990740740816</v>
      </c>
      <c r="C116" s="2">
        <v>7.1029999999999998</v>
      </c>
      <c r="D116" s="2">
        <v>9.9009999999999998</v>
      </c>
      <c r="E116" s="2">
        <v>-0.124</v>
      </c>
      <c r="F116" s="2">
        <v>-0.11799999999999999</v>
      </c>
      <c r="G116" s="2">
        <v>0</v>
      </c>
      <c r="H116" s="2">
        <v>0</v>
      </c>
      <c r="I116" s="2">
        <v>7.4169999999999998</v>
      </c>
      <c r="J116" s="2">
        <v>44.103999999999999</v>
      </c>
      <c r="K116" s="2">
        <v>7.2050000000000001</v>
      </c>
      <c r="L116" s="2">
        <v>2.6259999999999999</v>
      </c>
      <c r="M116" s="2">
        <v>3.1579999999999999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2.6388888888889128E-3</v>
      </c>
      <c r="B117" s="1">
        <v>0.31399305555555629</v>
      </c>
      <c r="C117" s="2">
        <v>7.13</v>
      </c>
      <c r="D117" s="2">
        <v>9.9469999999999992</v>
      </c>
      <c r="E117" s="2">
        <v>-0.14299999999999999</v>
      </c>
      <c r="F117" s="2">
        <v>-0.13400000000000001</v>
      </c>
      <c r="G117" s="2">
        <v>0</v>
      </c>
      <c r="H117" s="2">
        <v>0</v>
      </c>
      <c r="I117" s="2">
        <v>6.9939999999999998</v>
      </c>
      <c r="J117" s="2">
        <v>44.103999999999999</v>
      </c>
      <c r="K117" s="2">
        <v>6.7549999999999999</v>
      </c>
      <c r="L117" s="2">
        <v>2.6429999999999998</v>
      </c>
      <c r="M117" s="2">
        <v>3.7509999999999999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0.31401620370370442</v>
      </c>
      <c r="C118" s="2">
        <v>7.1340000000000003</v>
      </c>
      <c r="D118" s="2">
        <v>9.9290000000000003</v>
      </c>
      <c r="E118" s="2">
        <v>-0.14799999999999999</v>
      </c>
      <c r="F118" s="2">
        <v>-0.13800000000000001</v>
      </c>
      <c r="G118" s="2">
        <v>0</v>
      </c>
      <c r="H118" s="2">
        <v>0</v>
      </c>
      <c r="I118" s="2">
        <v>6.9509999999999996</v>
      </c>
      <c r="J118" s="2">
        <v>44.103999999999999</v>
      </c>
      <c r="K118" s="2">
        <v>6.7119999999999997</v>
      </c>
      <c r="L118" s="2">
        <v>2.444</v>
      </c>
      <c r="M118" s="2">
        <v>3.4740000000000002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0.31403935185185256</v>
      </c>
      <c r="C119" s="2">
        <v>7.1429999999999998</v>
      </c>
      <c r="D119" s="2">
        <v>9.9429999999999996</v>
      </c>
      <c r="E119" s="2">
        <v>-0.13</v>
      </c>
      <c r="F119" s="2">
        <v>-0.13500000000000001</v>
      </c>
      <c r="G119" s="2">
        <v>0</v>
      </c>
      <c r="H119" s="2">
        <v>0</v>
      </c>
      <c r="I119" s="2">
        <v>6.9249999999999998</v>
      </c>
      <c r="J119" s="2">
        <v>44.103999999999999</v>
      </c>
      <c r="K119" s="2">
        <v>6.68</v>
      </c>
      <c r="L119" s="2">
        <v>2.5310000000000001</v>
      </c>
      <c r="M119" s="2">
        <v>3.637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2.7083333333333681E-3</v>
      </c>
      <c r="B120" s="1">
        <v>0.31406250000000074</v>
      </c>
      <c r="C120" s="2">
        <v>7.1440000000000001</v>
      </c>
      <c r="D120" s="2">
        <v>9.9459999999999997</v>
      </c>
      <c r="E120" s="2">
        <v>-0.14000000000000001</v>
      </c>
      <c r="F120" s="2">
        <v>-0.13100000000000001</v>
      </c>
      <c r="G120" s="2">
        <v>0</v>
      </c>
      <c r="H120" s="2">
        <v>0</v>
      </c>
      <c r="I120" s="2">
        <v>6.8769999999999998</v>
      </c>
      <c r="J120" s="2">
        <v>44.103999999999999</v>
      </c>
      <c r="K120" s="2">
        <v>6.6689999999999996</v>
      </c>
      <c r="L120" s="2">
        <v>1.724</v>
      </c>
      <c r="M120" s="2">
        <v>3.5310000000000001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0.31408564814814888</v>
      </c>
      <c r="C121" s="2">
        <v>7.1109999999999998</v>
      </c>
      <c r="D121" s="2">
        <v>9.9420000000000002</v>
      </c>
      <c r="E121" s="2">
        <v>-0.14099999999999999</v>
      </c>
      <c r="F121" s="2">
        <v>-0.13300000000000001</v>
      </c>
      <c r="G121" s="2">
        <v>0</v>
      </c>
      <c r="H121" s="2">
        <v>0</v>
      </c>
      <c r="I121" s="2">
        <v>7.0739999999999998</v>
      </c>
      <c r="J121" s="2">
        <v>44.103999999999999</v>
      </c>
      <c r="K121" s="2">
        <v>6.75</v>
      </c>
      <c r="L121" s="2">
        <v>2.8929999999999998</v>
      </c>
      <c r="M121" s="2">
        <v>3.2930000000000001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0.31410879629629701</v>
      </c>
      <c r="C122" s="2">
        <v>7.14</v>
      </c>
      <c r="D122" s="2">
        <v>9.9269999999999996</v>
      </c>
      <c r="E122" s="2">
        <v>-0.14899999999999999</v>
      </c>
      <c r="F122" s="2">
        <v>-0.14000000000000001</v>
      </c>
      <c r="G122" s="2">
        <v>0</v>
      </c>
      <c r="H122" s="2">
        <v>0</v>
      </c>
      <c r="I122" s="2">
        <v>6.8490000000000002</v>
      </c>
      <c r="J122" s="2">
        <v>44.103999999999999</v>
      </c>
      <c r="K122" s="2">
        <v>6.6790000000000003</v>
      </c>
      <c r="L122" s="2">
        <v>2.4689999999999999</v>
      </c>
      <c r="M122" s="2">
        <v>2.7170000000000001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2.7777777777778234E-3</v>
      </c>
      <c r="B123" s="1">
        <v>0.3141319444444452</v>
      </c>
      <c r="C123" s="2">
        <v>7.2160000000000002</v>
      </c>
      <c r="D123" s="2">
        <v>10.016999999999999</v>
      </c>
      <c r="E123" s="2">
        <v>-0.13700000000000001</v>
      </c>
      <c r="F123" s="2">
        <v>-0.14099999999999999</v>
      </c>
      <c r="G123" s="2">
        <v>0</v>
      </c>
      <c r="H123" s="2">
        <v>0</v>
      </c>
      <c r="I123" s="2">
        <v>6.2619999999999996</v>
      </c>
      <c r="J123" s="2">
        <v>44.103999999999999</v>
      </c>
      <c r="K123" s="2">
        <v>6.0410000000000004</v>
      </c>
      <c r="L123" s="2">
        <v>3.8559999999999999</v>
      </c>
      <c r="M123" s="2">
        <v>3.74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0.31415509259259333</v>
      </c>
      <c r="C124" s="2">
        <v>7.11</v>
      </c>
      <c r="D124" s="2">
        <v>10.007999999999999</v>
      </c>
      <c r="E124" s="2">
        <v>-0.224</v>
      </c>
      <c r="F124" s="2">
        <v>-0.217</v>
      </c>
      <c r="G124" s="2">
        <v>0</v>
      </c>
      <c r="H124" s="2">
        <v>0</v>
      </c>
      <c r="I124" s="2">
        <v>6.0919999999999996</v>
      </c>
      <c r="J124" s="2">
        <v>44.103999999999999</v>
      </c>
      <c r="K124" s="2">
        <v>5.9050000000000002</v>
      </c>
      <c r="L124" s="2">
        <v>-0.75900000000000001</v>
      </c>
      <c r="M124" s="2">
        <v>3.8239999999999998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0.31417824074074147</v>
      </c>
      <c r="C125" s="2">
        <v>7.1</v>
      </c>
      <c r="D125" s="2">
        <v>9.9640000000000004</v>
      </c>
      <c r="E125" s="2">
        <v>-0.22800000000000001</v>
      </c>
      <c r="F125" s="2">
        <v>-0.247</v>
      </c>
      <c r="G125" s="2">
        <v>0</v>
      </c>
      <c r="H125" s="2">
        <v>0</v>
      </c>
      <c r="I125" s="2">
        <v>6.3280000000000003</v>
      </c>
      <c r="J125" s="2">
        <v>44.103999999999999</v>
      </c>
      <c r="K125" s="2">
        <v>6.2619999999999996</v>
      </c>
      <c r="L125" s="2">
        <v>0.90700000000000003</v>
      </c>
      <c r="M125" s="2">
        <v>3.806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0.3142013888888896</v>
      </c>
      <c r="C126" s="2">
        <v>7.1529999999999996</v>
      </c>
      <c r="D126" s="2">
        <v>9.9329999999999998</v>
      </c>
      <c r="E126" s="2">
        <v>-0.13800000000000001</v>
      </c>
      <c r="F126" s="2">
        <v>-0.157</v>
      </c>
      <c r="G126" s="2">
        <v>0</v>
      </c>
      <c r="H126" s="2">
        <v>0</v>
      </c>
      <c r="I126" s="2">
        <v>6.69</v>
      </c>
      <c r="J126" s="2">
        <v>44.103999999999999</v>
      </c>
      <c r="K126" s="2">
        <v>6.4660000000000002</v>
      </c>
      <c r="L126" s="2">
        <v>2.1960000000000002</v>
      </c>
      <c r="M126" s="2">
        <v>3.0539999999999998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2.870370370370412E-3</v>
      </c>
      <c r="B127" s="1">
        <v>0.31422453703703779</v>
      </c>
      <c r="C127" s="2">
        <v>7.19</v>
      </c>
      <c r="D127" s="2">
        <v>9.9779999999999998</v>
      </c>
      <c r="E127" s="2">
        <v>-0.13900000000000001</v>
      </c>
      <c r="F127" s="2">
        <v>-0.13700000000000001</v>
      </c>
      <c r="G127" s="2">
        <v>0</v>
      </c>
      <c r="H127" s="2">
        <v>0</v>
      </c>
      <c r="I127" s="2">
        <v>6.5019999999999998</v>
      </c>
      <c r="J127" s="2">
        <v>45.295999999999999</v>
      </c>
      <c r="K127" s="2">
        <v>6.1180000000000003</v>
      </c>
      <c r="L127" s="2">
        <v>2.4809999999999999</v>
      </c>
      <c r="M127" s="2">
        <v>2.4500000000000002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2.8935185185185452E-3</v>
      </c>
      <c r="B128" s="1">
        <v>0.31424768518518592</v>
      </c>
      <c r="C128" s="2">
        <v>7.2489999999999997</v>
      </c>
      <c r="D128" s="2">
        <v>10.079000000000001</v>
      </c>
      <c r="E128" s="2">
        <v>-0.121</v>
      </c>
      <c r="F128" s="2">
        <v>-0.14000000000000001</v>
      </c>
      <c r="G128" s="2">
        <v>0</v>
      </c>
      <c r="H128" s="2">
        <v>0</v>
      </c>
      <c r="I128" s="2">
        <v>5.931</v>
      </c>
      <c r="J128" s="2">
        <v>44.103999999999999</v>
      </c>
      <c r="K128" s="2">
        <v>5.6310000000000002</v>
      </c>
      <c r="L128" s="2">
        <v>2.754</v>
      </c>
      <c r="M128" s="2">
        <v>1.6639999999999999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0.31427083333333405</v>
      </c>
      <c r="C129" s="2">
        <v>7.0350000000000001</v>
      </c>
      <c r="D129" s="2">
        <v>10.132</v>
      </c>
      <c r="E129" s="2">
        <v>-0.29799999999999999</v>
      </c>
      <c r="F129" s="2">
        <v>-0.30299999999999999</v>
      </c>
      <c r="G129" s="2">
        <v>0</v>
      </c>
      <c r="H129" s="2">
        <v>0</v>
      </c>
      <c r="I129" s="2">
        <v>5.6150000000000002</v>
      </c>
      <c r="J129" s="2">
        <v>44.103999999999999</v>
      </c>
      <c r="K129" s="2">
        <v>5.3179999999999996</v>
      </c>
      <c r="L129" s="2">
        <v>0.52800000000000002</v>
      </c>
      <c r="M129" s="2">
        <v>4.3250000000000002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0.31429398148148219</v>
      </c>
      <c r="C130" s="2">
        <v>7.0679999999999996</v>
      </c>
      <c r="D130" s="2">
        <v>9.9559999999999995</v>
      </c>
      <c r="E130" s="2">
        <v>-0.28000000000000003</v>
      </c>
      <c r="F130" s="2">
        <v>-0.309</v>
      </c>
      <c r="G130" s="2">
        <v>0</v>
      </c>
      <c r="H130" s="2">
        <v>0</v>
      </c>
      <c r="I130" s="2">
        <v>5.6360000000000001</v>
      </c>
      <c r="J130" s="2">
        <v>44.103999999999999</v>
      </c>
      <c r="K130" s="2">
        <v>5.2779999999999996</v>
      </c>
      <c r="L130" s="2">
        <v>1.2350000000000001</v>
      </c>
      <c r="M130" s="2">
        <v>4.4169999999999998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2.9629629629630005E-3</v>
      </c>
      <c r="B131" s="1">
        <v>0.31431712962963038</v>
      </c>
      <c r="C131" s="2">
        <v>7.0519999999999996</v>
      </c>
      <c r="D131" s="2">
        <v>9.9009999999999998</v>
      </c>
      <c r="E131" s="2">
        <v>-0.28599999999999998</v>
      </c>
      <c r="F131" s="2">
        <v>-0.315</v>
      </c>
      <c r="G131" s="2">
        <v>0</v>
      </c>
      <c r="H131" s="2">
        <v>0</v>
      </c>
      <c r="I131" s="2">
        <v>5.9640000000000004</v>
      </c>
      <c r="J131" s="2">
        <v>44.103999999999999</v>
      </c>
      <c r="K131" s="2">
        <v>5.782</v>
      </c>
      <c r="L131" s="2">
        <v>5.4790000000000001</v>
      </c>
      <c r="M131" s="2">
        <v>2.448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0.31434027777777851</v>
      </c>
      <c r="C132" s="2">
        <v>7.0739999999999998</v>
      </c>
      <c r="D132" s="2">
        <v>9.9090000000000007</v>
      </c>
      <c r="E132" s="2">
        <v>-0.26</v>
      </c>
      <c r="F132" s="2">
        <v>-0.26300000000000001</v>
      </c>
      <c r="G132" s="2">
        <v>0</v>
      </c>
      <c r="H132" s="2">
        <v>0</v>
      </c>
      <c r="I132" s="2">
        <v>6.0730000000000004</v>
      </c>
      <c r="J132" s="2">
        <v>44.103999999999999</v>
      </c>
      <c r="K132" s="2">
        <v>5.9050000000000002</v>
      </c>
      <c r="L132" s="2">
        <v>1.7310000000000001</v>
      </c>
      <c r="M132" s="2">
        <v>3.3889999999999998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0.31436342592592664</v>
      </c>
      <c r="C133" s="2">
        <v>7.15</v>
      </c>
      <c r="D133" s="2">
        <v>9.9350000000000005</v>
      </c>
      <c r="E133" s="2">
        <v>-0.20499999999999999</v>
      </c>
      <c r="F133" s="2">
        <v>-0.20599999999999999</v>
      </c>
      <c r="G133" s="2">
        <v>0</v>
      </c>
      <c r="H133" s="2">
        <v>0</v>
      </c>
      <c r="I133" s="2">
        <v>5.899</v>
      </c>
      <c r="J133" s="2">
        <v>44.103999999999999</v>
      </c>
      <c r="K133" s="2">
        <v>5.7030000000000003</v>
      </c>
      <c r="L133" s="2">
        <v>0.45500000000000002</v>
      </c>
      <c r="M133" s="2">
        <v>1.2</v>
      </c>
      <c r="N133" s="2">
        <v>0</v>
      </c>
      <c r="O133" s="2">
        <v>-5.16</v>
      </c>
      <c r="P133" s="2">
        <v>57.142000000000003</v>
      </c>
      <c r="Q133" s="2">
        <v>59.600999999999999</v>
      </c>
    </row>
    <row r="134" spans="1:17" x14ac:dyDescent="0.25">
      <c r="A134" s="3">
        <v>3.0324074074074558E-3</v>
      </c>
      <c r="B134" s="1">
        <v>0.31438657407407483</v>
      </c>
      <c r="C134" s="2">
        <v>7.1239999999999997</v>
      </c>
      <c r="D134" s="2">
        <v>10.153</v>
      </c>
      <c r="E134" s="2">
        <v>-0.21299999999999999</v>
      </c>
      <c r="F134" s="2">
        <v>-0.21199999999999999</v>
      </c>
      <c r="G134" s="2">
        <v>0</v>
      </c>
      <c r="H134" s="2">
        <v>0</v>
      </c>
      <c r="I134" s="2">
        <v>5.5579999999999998</v>
      </c>
      <c r="J134" s="2">
        <v>44.103999999999999</v>
      </c>
      <c r="K134" s="2">
        <v>5.1040000000000001</v>
      </c>
      <c r="L134" s="2">
        <v>-0.182</v>
      </c>
      <c r="M134" s="2">
        <v>1.7310000000000001</v>
      </c>
      <c r="N134" s="2">
        <v>0</v>
      </c>
      <c r="O134" s="2">
        <v>-5.16</v>
      </c>
      <c r="P134" s="2">
        <v>57.142000000000003</v>
      </c>
      <c r="Q134" s="2">
        <v>59.600999999999999</v>
      </c>
    </row>
    <row r="135" spans="1:17" x14ac:dyDescent="0.25">
      <c r="A135" s="3">
        <v>3.0555555555555891E-3</v>
      </c>
      <c r="B135" s="1">
        <v>0.31440972222222296</v>
      </c>
      <c r="C135" s="2">
        <v>7.14</v>
      </c>
      <c r="D135" s="2">
        <v>9.9779999999999998</v>
      </c>
      <c r="E135" s="2">
        <v>-0.23</v>
      </c>
      <c r="F135" s="2">
        <v>-0.23</v>
      </c>
      <c r="G135" s="2">
        <v>0</v>
      </c>
      <c r="H135" s="2">
        <v>0</v>
      </c>
      <c r="I135" s="2">
        <v>5.7169999999999996</v>
      </c>
      <c r="J135" s="2">
        <v>44.103999999999999</v>
      </c>
      <c r="K135" s="2">
        <v>4.9770000000000003</v>
      </c>
      <c r="L135" s="2">
        <v>10.821</v>
      </c>
      <c r="M135" s="2">
        <v>-5.8440000000000003</v>
      </c>
      <c r="N135" s="2">
        <v>0</v>
      </c>
      <c r="O135" s="2">
        <v>-5.16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0.3144328703703711</v>
      </c>
      <c r="C136" s="2">
        <v>7.1829999999999998</v>
      </c>
      <c r="D136" s="2">
        <v>10.004</v>
      </c>
      <c r="E136" s="2">
        <v>-0.19400000000000001</v>
      </c>
      <c r="F136" s="2">
        <v>-0.21099999999999999</v>
      </c>
      <c r="G136" s="2">
        <v>0</v>
      </c>
      <c r="H136" s="2">
        <v>0</v>
      </c>
      <c r="I136" s="2">
        <v>5.9509999999999996</v>
      </c>
      <c r="J136" s="2">
        <v>44.103999999999999</v>
      </c>
      <c r="K136" s="2">
        <v>4.7880000000000003</v>
      </c>
      <c r="L136" s="2">
        <v>10.039999999999999</v>
      </c>
      <c r="M136" s="2">
        <v>-1.06</v>
      </c>
      <c r="N136" s="2">
        <v>0</v>
      </c>
      <c r="O136" s="2">
        <v>-5.16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0.31445601851851923</v>
      </c>
      <c r="C137" s="2">
        <v>7.0780000000000003</v>
      </c>
      <c r="D137" s="2">
        <v>9.9090000000000007</v>
      </c>
      <c r="E137" s="2">
        <v>-0.27800000000000002</v>
      </c>
      <c r="F137" s="2">
        <v>-0.24299999999999999</v>
      </c>
      <c r="G137" s="2">
        <v>0</v>
      </c>
      <c r="H137" s="2">
        <v>0</v>
      </c>
      <c r="I137" s="2">
        <v>5.7210000000000001</v>
      </c>
      <c r="J137" s="2">
        <v>44.103999999999999</v>
      </c>
      <c r="K137" s="2">
        <v>5.2409999999999997</v>
      </c>
      <c r="L137" s="2">
        <v>14.254</v>
      </c>
      <c r="M137" s="2">
        <v>0.23400000000000001</v>
      </c>
      <c r="N137" s="2">
        <v>0</v>
      </c>
      <c r="O137" s="2">
        <v>-5.16</v>
      </c>
      <c r="P137" s="2">
        <v>57.142000000000003</v>
      </c>
      <c r="Q137" s="2">
        <v>59.600999999999999</v>
      </c>
    </row>
    <row r="138" spans="1:17" x14ac:dyDescent="0.25">
      <c r="A138" s="3">
        <v>3.1250000000000444E-3</v>
      </c>
      <c r="B138" s="1">
        <v>0.31447916666666742</v>
      </c>
      <c r="C138" s="2">
        <v>7.1280000000000001</v>
      </c>
      <c r="D138" s="2">
        <v>9.9459999999999997</v>
      </c>
      <c r="E138" s="2">
        <v>-0.248</v>
      </c>
      <c r="F138" s="2">
        <v>-0.253</v>
      </c>
      <c r="G138" s="2">
        <v>0</v>
      </c>
      <c r="H138" s="2">
        <v>0</v>
      </c>
      <c r="I138" s="2">
        <v>5.7690000000000001</v>
      </c>
      <c r="J138" s="2">
        <v>44.103999999999999</v>
      </c>
      <c r="K138" s="2">
        <v>5.5220000000000002</v>
      </c>
      <c r="L138" s="2">
        <v>8.2110000000000003</v>
      </c>
      <c r="M138" s="2">
        <v>0.39500000000000002</v>
      </c>
      <c r="N138" s="2">
        <v>0</v>
      </c>
      <c r="O138" s="2">
        <v>-5.16</v>
      </c>
      <c r="P138" s="2">
        <v>57.142000000000003</v>
      </c>
      <c r="Q138" s="2">
        <v>59.600999999999999</v>
      </c>
    </row>
    <row r="139" spans="1:17" x14ac:dyDescent="0.25">
      <c r="A139" s="3">
        <v>3.1481481481481777E-3</v>
      </c>
      <c r="B139" s="1">
        <v>0.31450231481481555</v>
      </c>
      <c r="C139" s="2">
        <v>7.11</v>
      </c>
      <c r="D139" s="2">
        <v>10.073</v>
      </c>
      <c r="E139" s="2">
        <v>-0.27900000000000003</v>
      </c>
      <c r="F139" s="2">
        <v>-0.27400000000000002</v>
      </c>
      <c r="G139" s="2">
        <v>0</v>
      </c>
      <c r="H139" s="2">
        <v>0</v>
      </c>
      <c r="I139" s="2">
        <v>5.6</v>
      </c>
      <c r="J139" s="2">
        <v>44.103999999999999</v>
      </c>
      <c r="K139" s="2">
        <v>5.2030000000000003</v>
      </c>
      <c r="L139" s="2">
        <v>-4.1920000000000002</v>
      </c>
      <c r="M139" s="2">
        <v>1.84</v>
      </c>
      <c r="N139" s="2">
        <v>0</v>
      </c>
      <c r="O139" s="2">
        <v>-5.16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0.31452546296296369</v>
      </c>
      <c r="C140" s="2">
        <v>7.1929999999999996</v>
      </c>
      <c r="D140" s="2">
        <v>10.047000000000001</v>
      </c>
      <c r="E140" s="2">
        <v>-0.215</v>
      </c>
      <c r="F140" s="2">
        <v>-0.221</v>
      </c>
      <c r="G140" s="2">
        <v>0</v>
      </c>
      <c r="H140" s="2">
        <v>0</v>
      </c>
      <c r="I140" s="2">
        <v>5.62</v>
      </c>
      <c r="J140" s="2">
        <v>44.103999999999999</v>
      </c>
      <c r="K140" s="2">
        <v>4.8230000000000004</v>
      </c>
      <c r="L140" s="2">
        <v>5.6890000000000001</v>
      </c>
      <c r="M140" s="2">
        <v>-2.1459999999999999</v>
      </c>
      <c r="N140" s="2">
        <v>0</v>
      </c>
      <c r="O140" s="2">
        <v>-5.16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0.31454861111111182</v>
      </c>
      <c r="C141" s="2">
        <v>7.24</v>
      </c>
      <c r="D141" s="2">
        <v>10.013</v>
      </c>
      <c r="E141" s="2">
        <v>-0.14699999999999999</v>
      </c>
      <c r="F141" s="2">
        <v>-0.153</v>
      </c>
      <c r="G141" s="2">
        <v>0</v>
      </c>
      <c r="H141" s="2">
        <v>0</v>
      </c>
      <c r="I141" s="2">
        <v>5.8849999999999998</v>
      </c>
      <c r="J141" s="2">
        <v>44.103999999999999</v>
      </c>
      <c r="K141" s="2">
        <v>4.5919999999999996</v>
      </c>
      <c r="L141" s="2">
        <v>14.72</v>
      </c>
      <c r="M141" s="2">
        <v>-2.899</v>
      </c>
      <c r="N141" s="2">
        <v>0</v>
      </c>
      <c r="O141" s="2">
        <v>-5.16</v>
      </c>
      <c r="P141" s="2">
        <v>57.142000000000003</v>
      </c>
      <c r="Q141" s="2">
        <v>59.600999999999999</v>
      </c>
    </row>
    <row r="142" spans="1:17" x14ac:dyDescent="0.25">
      <c r="A142" s="3">
        <v>3.217592592592633E-3</v>
      </c>
      <c r="B142" s="1">
        <v>0.31457175925926001</v>
      </c>
      <c r="C142" s="2">
        <v>7.21</v>
      </c>
      <c r="D142" s="2">
        <v>9.9860000000000007</v>
      </c>
      <c r="E142" s="2">
        <v>-0.153</v>
      </c>
      <c r="F142" s="2">
        <v>-0.16500000000000001</v>
      </c>
      <c r="G142" s="2">
        <v>0</v>
      </c>
      <c r="H142" s="2">
        <v>0</v>
      </c>
      <c r="I142" s="2">
        <v>6.09</v>
      </c>
      <c r="J142" s="2">
        <v>44.103999999999999</v>
      </c>
      <c r="K142" s="2">
        <v>4.4880000000000004</v>
      </c>
      <c r="L142" s="2">
        <v>15.788</v>
      </c>
      <c r="M142" s="2">
        <v>-1.655</v>
      </c>
      <c r="N142" s="2">
        <v>0</v>
      </c>
      <c r="O142" s="2">
        <v>-5.16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0.31459490740740814</v>
      </c>
      <c r="C143" s="2">
        <v>7.2119999999999997</v>
      </c>
      <c r="D143" s="2">
        <v>10.037000000000001</v>
      </c>
      <c r="E143" s="2">
        <v>-0.19</v>
      </c>
      <c r="F143" s="2">
        <v>-0.191</v>
      </c>
      <c r="G143" s="2">
        <v>0</v>
      </c>
      <c r="H143" s="2">
        <v>0</v>
      </c>
      <c r="I143" s="2">
        <v>6.09</v>
      </c>
      <c r="J143" s="2">
        <v>44.103999999999999</v>
      </c>
      <c r="K143" s="2">
        <v>4.46</v>
      </c>
      <c r="L143" s="2">
        <v>19.478999999999999</v>
      </c>
      <c r="M143" s="2">
        <v>-1.246</v>
      </c>
      <c r="N143" s="2">
        <v>0</v>
      </c>
      <c r="O143" s="2">
        <v>-5.16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0.31461805555555628</v>
      </c>
      <c r="C144" s="2">
        <v>7.2220000000000004</v>
      </c>
      <c r="D144" s="2">
        <v>10.013999999999999</v>
      </c>
      <c r="E144" s="2">
        <v>-0.20200000000000001</v>
      </c>
      <c r="F144" s="2">
        <v>-0.20200000000000001</v>
      </c>
      <c r="G144" s="2">
        <v>0</v>
      </c>
      <c r="H144" s="2">
        <v>0</v>
      </c>
      <c r="I144" s="2">
        <v>5.899</v>
      </c>
      <c r="J144" s="2">
        <v>45.295999999999999</v>
      </c>
      <c r="K144" s="2">
        <v>4.68</v>
      </c>
      <c r="L144" s="2">
        <v>21.195</v>
      </c>
      <c r="M144" s="2">
        <v>0.93500000000000005</v>
      </c>
      <c r="N144" s="2">
        <v>0</v>
      </c>
      <c r="O144" s="2">
        <v>-5.16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0.31464120370370441</v>
      </c>
      <c r="C145" s="2">
        <v>7.2</v>
      </c>
      <c r="D145" s="2">
        <v>9.9960000000000004</v>
      </c>
      <c r="E145" s="2">
        <v>-0.22</v>
      </c>
      <c r="F145" s="2">
        <v>-0.214</v>
      </c>
      <c r="G145" s="2">
        <v>0</v>
      </c>
      <c r="H145" s="2">
        <v>0</v>
      </c>
      <c r="I145" s="2">
        <v>5.7750000000000004</v>
      </c>
      <c r="J145" s="2">
        <v>45.295999999999999</v>
      </c>
      <c r="K145" s="2">
        <v>4.7300000000000004</v>
      </c>
      <c r="L145" s="2">
        <v>9.2899999999999991</v>
      </c>
      <c r="M145" s="2">
        <v>-0.81599999999999995</v>
      </c>
      <c r="N145" s="2">
        <v>0</v>
      </c>
      <c r="O145" s="2">
        <v>-5.16</v>
      </c>
      <c r="P145" s="2">
        <v>57.142000000000003</v>
      </c>
      <c r="Q145" s="2">
        <v>59.600999999999999</v>
      </c>
    </row>
    <row r="146" spans="1:17" x14ac:dyDescent="0.25">
      <c r="A146" s="3">
        <v>3.3101851851852215E-3</v>
      </c>
      <c r="B146" s="1">
        <v>0.3146643518518526</v>
      </c>
      <c r="C146" s="2">
        <v>7.2629999999999999</v>
      </c>
      <c r="D146" s="2">
        <v>10.007</v>
      </c>
      <c r="E146" s="2">
        <v>-0.14599999999999999</v>
      </c>
      <c r="F146" s="2">
        <v>-0.14799999999999999</v>
      </c>
      <c r="G146" s="2">
        <v>0</v>
      </c>
      <c r="H146" s="2">
        <v>0</v>
      </c>
      <c r="I146" s="2">
        <v>6.0629999999999997</v>
      </c>
      <c r="J146" s="2">
        <v>44.103999999999999</v>
      </c>
      <c r="K146" s="2">
        <v>4.5590000000000002</v>
      </c>
      <c r="L146" s="2">
        <v>9.5519999999999996</v>
      </c>
      <c r="M146" s="2">
        <v>-1.847</v>
      </c>
      <c r="N146" s="2">
        <v>0</v>
      </c>
      <c r="O146" s="2">
        <v>-5.16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0.31468750000000073</v>
      </c>
      <c r="C147" s="2">
        <v>7.2290000000000001</v>
      </c>
      <c r="D147" s="2">
        <v>10.007</v>
      </c>
      <c r="E147" s="2">
        <v>-0.13400000000000001</v>
      </c>
      <c r="F147" s="2">
        <v>-0.13600000000000001</v>
      </c>
      <c r="G147" s="2">
        <v>0</v>
      </c>
      <c r="H147" s="2">
        <v>0</v>
      </c>
      <c r="I147" s="2">
        <v>6.266</v>
      </c>
      <c r="J147" s="2">
        <v>44.103999999999999</v>
      </c>
      <c r="K147" s="2">
        <v>4.3070000000000004</v>
      </c>
      <c r="L147" s="2">
        <v>23.151</v>
      </c>
      <c r="M147" s="2">
        <v>-1.915</v>
      </c>
      <c r="N147" s="2">
        <v>0</v>
      </c>
      <c r="O147" s="2">
        <v>-5.16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0.31471064814814886</v>
      </c>
      <c r="C148" s="2">
        <v>7.234</v>
      </c>
      <c r="D148" s="2">
        <v>10.021000000000001</v>
      </c>
      <c r="E148" s="2">
        <v>-0.158</v>
      </c>
      <c r="F148" s="2">
        <v>-0.152</v>
      </c>
      <c r="G148" s="2">
        <v>0</v>
      </c>
      <c r="H148" s="2">
        <v>0</v>
      </c>
      <c r="I148" s="2">
        <v>6.2569999999999997</v>
      </c>
      <c r="J148" s="2">
        <v>44.103999999999999</v>
      </c>
      <c r="K148" s="2">
        <v>4.2919999999999998</v>
      </c>
      <c r="L148" s="2">
        <v>22.869</v>
      </c>
      <c r="M148" s="2">
        <v>-2.1459999999999999</v>
      </c>
      <c r="N148" s="2">
        <v>0</v>
      </c>
      <c r="O148" s="2">
        <v>-5.16</v>
      </c>
      <c r="P148" s="2">
        <v>57.142000000000003</v>
      </c>
      <c r="Q148" s="2">
        <v>59.600999999999999</v>
      </c>
    </row>
    <row r="149" spans="1:17" x14ac:dyDescent="0.25">
      <c r="A149" s="3">
        <v>3.3796296296296768E-3</v>
      </c>
      <c r="B149" s="1">
        <v>0.31473379629629705</v>
      </c>
      <c r="C149" s="2">
        <v>7.2140000000000004</v>
      </c>
      <c r="D149" s="2">
        <v>10.016999999999999</v>
      </c>
      <c r="E149" s="2">
        <v>-0.185</v>
      </c>
      <c r="F149" s="2">
        <v>-0.183</v>
      </c>
      <c r="G149" s="2">
        <v>0</v>
      </c>
      <c r="H149" s="2">
        <v>0</v>
      </c>
      <c r="I149" s="2">
        <v>6.2610000000000001</v>
      </c>
      <c r="J149" s="2">
        <v>44.103999999999999</v>
      </c>
      <c r="K149" s="2">
        <v>4.2949999999999999</v>
      </c>
      <c r="L149" s="2">
        <v>23.294</v>
      </c>
      <c r="M149" s="2">
        <v>-1.992</v>
      </c>
      <c r="N149" s="2">
        <v>0</v>
      </c>
      <c r="O149" s="2">
        <v>-5.16</v>
      </c>
      <c r="P149" s="2">
        <v>57.142000000000003</v>
      </c>
      <c r="Q149" s="2">
        <v>59.600999999999999</v>
      </c>
    </row>
    <row r="150" spans="1:17" x14ac:dyDescent="0.25">
      <c r="A150" s="3">
        <v>3.4027777777778101E-3</v>
      </c>
      <c r="B150" s="1">
        <v>0.31475694444444519</v>
      </c>
      <c r="C150" s="2">
        <v>7.1909999999999998</v>
      </c>
      <c r="D150" s="2">
        <v>10.007</v>
      </c>
      <c r="E150" s="2">
        <v>-0.21299999999999999</v>
      </c>
      <c r="F150" s="2">
        <v>-0.20799999999999999</v>
      </c>
      <c r="G150" s="2">
        <v>0</v>
      </c>
      <c r="H150" s="2">
        <v>0</v>
      </c>
      <c r="I150" s="2">
        <v>6.2110000000000003</v>
      </c>
      <c r="J150" s="2">
        <v>44.103999999999999</v>
      </c>
      <c r="K150" s="2">
        <v>4.3</v>
      </c>
      <c r="L150" s="2">
        <v>23.417999999999999</v>
      </c>
      <c r="M150" s="2">
        <v>-2.1360000000000001</v>
      </c>
      <c r="N150" s="2">
        <v>0</v>
      </c>
      <c r="O150" s="2">
        <v>-5.16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0.31478009259259332</v>
      </c>
      <c r="C151" s="2">
        <v>7.24</v>
      </c>
      <c r="D151" s="2">
        <v>10.013999999999999</v>
      </c>
      <c r="E151" s="2">
        <v>-0.185</v>
      </c>
      <c r="F151" s="2">
        <v>-0.18099999999999999</v>
      </c>
      <c r="G151" s="2">
        <v>0</v>
      </c>
      <c r="H151" s="2">
        <v>0</v>
      </c>
      <c r="I151" s="2">
        <v>6.2130000000000001</v>
      </c>
      <c r="J151" s="2">
        <v>44.103999999999999</v>
      </c>
      <c r="K151" s="2">
        <v>4.3</v>
      </c>
      <c r="L151" s="2">
        <v>23.347999999999999</v>
      </c>
      <c r="M151" s="2">
        <v>-2.2370000000000001</v>
      </c>
      <c r="N151" s="2">
        <v>0</v>
      </c>
      <c r="O151" s="2">
        <v>-5.16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0.31480324074074145</v>
      </c>
      <c r="C152" s="2">
        <v>7.2549999999999999</v>
      </c>
      <c r="D152" s="2">
        <v>10.022</v>
      </c>
      <c r="E152" s="2">
        <v>-0.16800000000000001</v>
      </c>
      <c r="F152" s="2">
        <v>-0.16300000000000001</v>
      </c>
      <c r="G152" s="2">
        <v>0</v>
      </c>
      <c r="H152" s="2">
        <v>0</v>
      </c>
      <c r="I152" s="2">
        <v>6.2130000000000001</v>
      </c>
      <c r="J152" s="2">
        <v>44.103999999999999</v>
      </c>
      <c r="K152" s="2">
        <v>4.3</v>
      </c>
      <c r="L152" s="2">
        <v>23.303999999999998</v>
      </c>
      <c r="M152" s="2">
        <v>-2.0379999999999998</v>
      </c>
      <c r="N152" s="2">
        <v>0</v>
      </c>
      <c r="O152" s="2">
        <v>-5.16</v>
      </c>
      <c r="P152" s="2">
        <v>57.142000000000003</v>
      </c>
      <c r="Q152" s="2">
        <v>59.600999999999999</v>
      </c>
    </row>
    <row r="153" spans="1:17" x14ac:dyDescent="0.25">
      <c r="A153" s="3">
        <v>3.4722222222222654E-3</v>
      </c>
      <c r="B153" s="1">
        <v>0.31482638888888964</v>
      </c>
      <c r="C153" s="2">
        <v>7.2119999999999997</v>
      </c>
      <c r="D153" s="2">
        <v>10.022</v>
      </c>
      <c r="E153" s="2">
        <v>-0.18099999999999999</v>
      </c>
      <c r="F153" s="2">
        <v>-0.16700000000000001</v>
      </c>
      <c r="G153" s="2">
        <v>0</v>
      </c>
      <c r="H153" s="2">
        <v>0</v>
      </c>
      <c r="I153" s="2">
        <v>6.3449999999999998</v>
      </c>
      <c r="J153" s="2">
        <v>44.103999999999999</v>
      </c>
      <c r="K153" s="2">
        <v>4.3120000000000003</v>
      </c>
      <c r="L153" s="2">
        <v>23.207000000000001</v>
      </c>
      <c r="M153" s="2">
        <v>-2.0720000000000001</v>
      </c>
      <c r="N153" s="2">
        <v>0</v>
      </c>
      <c r="O153" s="2">
        <v>-5.16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0.31484953703703777</v>
      </c>
      <c r="C154" s="2">
        <v>7.2240000000000002</v>
      </c>
      <c r="D154" s="2">
        <v>10.003</v>
      </c>
      <c r="E154" s="2">
        <v>-0.185</v>
      </c>
      <c r="F154" s="2">
        <v>-0.185</v>
      </c>
      <c r="G154" s="2">
        <v>0</v>
      </c>
      <c r="H154" s="2">
        <v>0</v>
      </c>
      <c r="I154" s="2">
        <v>6.2190000000000003</v>
      </c>
      <c r="J154" s="2">
        <v>44.103999999999999</v>
      </c>
      <c r="K154" s="2">
        <v>4.3140000000000001</v>
      </c>
      <c r="L154" s="2">
        <v>23.43</v>
      </c>
      <c r="M154" s="2">
        <v>-1.9910000000000001</v>
      </c>
      <c r="N154" s="2">
        <v>0</v>
      </c>
      <c r="O154" s="2">
        <v>-5.16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0.31487268518518591</v>
      </c>
      <c r="C155" s="2">
        <v>7.1630000000000003</v>
      </c>
      <c r="D155" s="2">
        <v>9.99</v>
      </c>
      <c r="E155" s="2">
        <v>-0.23</v>
      </c>
      <c r="F155" s="2">
        <v>-0.22500000000000001</v>
      </c>
      <c r="G155" s="2">
        <v>0</v>
      </c>
      <c r="H155" s="2">
        <v>0</v>
      </c>
      <c r="I155" s="2">
        <v>6.2110000000000003</v>
      </c>
      <c r="J155" s="2">
        <v>44.103999999999999</v>
      </c>
      <c r="K155" s="2">
        <v>4.3220000000000001</v>
      </c>
      <c r="L155" s="2">
        <v>23.361000000000001</v>
      </c>
      <c r="M155" s="2">
        <v>-2.0960000000000001</v>
      </c>
      <c r="N155" s="2">
        <v>0</v>
      </c>
      <c r="O155" s="2">
        <v>-5.16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0.31489583333333404</v>
      </c>
      <c r="C156" s="2">
        <v>7.1639999999999997</v>
      </c>
      <c r="D156" s="2">
        <v>9.9960000000000004</v>
      </c>
      <c r="E156" s="2">
        <v>-0.23200000000000001</v>
      </c>
      <c r="F156" s="2">
        <v>-0.22500000000000001</v>
      </c>
      <c r="G156" s="2">
        <v>0</v>
      </c>
      <c r="H156" s="2">
        <v>0</v>
      </c>
      <c r="I156" s="2">
        <v>6.2560000000000002</v>
      </c>
      <c r="J156" s="2">
        <v>44.103999999999999</v>
      </c>
      <c r="K156" s="2">
        <v>4.3140000000000001</v>
      </c>
      <c r="L156" s="2">
        <v>23.402000000000001</v>
      </c>
      <c r="M156" s="2">
        <v>-2.177</v>
      </c>
      <c r="N156" s="2">
        <v>0</v>
      </c>
      <c r="O156" s="2">
        <v>-5.16</v>
      </c>
      <c r="P156" s="2">
        <v>57.142000000000003</v>
      </c>
      <c r="Q156" s="2">
        <v>59.600999999999999</v>
      </c>
    </row>
    <row r="157" spans="1:17" x14ac:dyDescent="0.25">
      <c r="A157" s="3">
        <v>3.564814814814854E-3</v>
      </c>
      <c r="B157" s="1">
        <v>0.31491898148148223</v>
      </c>
      <c r="C157" s="2">
        <v>7.1870000000000003</v>
      </c>
      <c r="D157" s="2">
        <v>10.013</v>
      </c>
      <c r="E157" s="2">
        <v>-0.214</v>
      </c>
      <c r="F157" s="2">
        <v>-0.21</v>
      </c>
      <c r="G157" s="2">
        <v>0</v>
      </c>
      <c r="H157" s="2">
        <v>0</v>
      </c>
      <c r="I157" s="2">
        <v>6.2190000000000003</v>
      </c>
      <c r="J157" s="2">
        <v>44.103999999999999</v>
      </c>
      <c r="K157" s="2">
        <v>4.3099999999999996</v>
      </c>
      <c r="L157" s="2">
        <v>23.449000000000002</v>
      </c>
      <c r="M157" s="2">
        <v>-2.1539999999999999</v>
      </c>
      <c r="N157" s="2">
        <v>0</v>
      </c>
      <c r="O157" s="2">
        <v>-5.16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0.31494212962963036</v>
      </c>
      <c r="C158" s="2">
        <v>7.2119999999999997</v>
      </c>
      <c r="D158" s="2">
        <v>10.026999999999999</v>
      </c>
      <c r="E158" s="2">
        <v>-0.20699999999999999</v>
      </c>
      <c r="F158" s="2">
        <v>-0.19900000000000001</v>
      </c>
      <c r="G158" s="2">
        <v>0</v>
      </c>
      <c r="H158" s="2">
        <v>0</v>
      </c>
      <c r="I158" s="2">
        <v>6.2169999999999996</v>
      </c>
      <c r="J158" s="2">
        <v>44.103999999999999</v>
      </c>
      <c r="K158" s="2">
        <v>4.3120000000000003</v>
      </c>
      <c r="L158" s="2">
        <v>23.488</v>
      </c>
      <c r="M158" s="2">
        <v>-2.14</v>
      </c>
      <c r="N158" s="2">
        <v>0</v>
      </c>
      <c r="O158" s="2">
        <v>-5.16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0.3149652777777785</v>
      </c>
      <c r="C159" s="2">
        <v>7.23</v>
      </c>
      <c r="D159" s="2">
        <v>10.007999999999999</v>
      </c>
      <c r="E159" s="2">
        <v>-0.193</v>
      </c>
      <c r="F159" s="2">
        <v>-0.188</v>
      </c>
      <c r="G159" s="2">
        <v>0</v>
      </c>
      <c r="H159" s="2">
        <v>0</v>
      </c>
      <c r="I159" s="2">
        <v>6.36</v>
      </c>
      <c r="J159" s="2">
        <v>44.103999999999999</v>
      </c>
      <c r="K159" s="2">
        <v>4.3120000000000003</v>
      </c>
      <c r="L159" s="2">
        <v>23.436</v>
      </c>
      <c r="M159" s="2">
        <v>-2.1339999999999999</v>
      </c>
      <c r="N159" s="2">
        <v>0</v>
      </c>
      <c r="O159" s="2">
        <v>-5.16</v>
      </c>
      <c r="P159" s="2">
        <v>57.142000000000003</v>
      </c>
      <c r="Q159" s="2">
        <v>59.600999999999999</v>
      </c>
    </row>
    <row r="160" spans="1:17" x14ac:dyDescent="0.25">
      <c r="A160" s="3">
        <v>3.6342592592593093E-3</v>
      </c>
      <c r="B160" s="1">
        <v>0.31498842592592668</v>
      </c>
      <c r="C160" s="2">
        <v>7.2240000000000002</v>
      </c>
      <c r="D160" s="2">
        <v>10.003</v>
      </c>
      <c r="E160" s="2">
        <v>-0.19700000000000001</v>
      </c>
      <c r="F160" s="2">
        <v>-0.19</v>
      </c>
      <c r="G160" s="2">
        <v>0</v>
      </c>
      <c r="H160" s="2">
        <v>0</v>
      </c>
      <c r="I160" s="2">
        <v>6.2169999999999996</v>
      </c>
      <c r="J160" s="2">
        <v>44.103999999999999</v>
      </c>
      <c r="K160" s="2">
        <v>4.3019999999999996</v>
      </c>
      <c r="L160" s="2">
        <v>23.363</v>
      </c>
      <c r="M160" s="2">
        <v>-2.113</v>
      </c>
      <c r="N160" s="2">
        <v>0</v>
      </c>
      <c r="O160" s="2">
        <v>-5.16</v>
      </c>
      <c r="P160" s="2">
        <v>57.142000000000003</v>
      </c>
      <c r="Q160" s="2">
        <v>59.600999999999999</v>
      </c>
    </row>
    <row r="161" spans="1:17" x14ac:dyDescent="0.25">
      <c r="A161" s="3">
        <v>3.6574074074074425E-3</v>
      </c>
      <c r="B161" s="1">
        <v>0.31501157407407482</v>
      </c>
      <c r="C161" s="2">
        <v>7.2</v>
      </c>
      <c r="D161" s="2">
        <v>9.99</v>
      </c>
      <c r="E161" s="2">
        <v>-0.20300000000000001</v>
      </c>
      <c r="F161" s="2">
        <v>-0.19900000000000001</v>
      </c>
      <c r="G161" s="2">
        <v>0</v>
      </c>
      <c r="H161" s="2">
        <v>0</v>
      </c>
      <c r="I161" s="2">
        <v>6.3979999999999997</v>
      </c>
      <c r="J161" s="2">
        <v>44.103999999999999</v>
      </c>
      <c r="K161" s="2">
        <v>4.3220000000000001</v>
      </c>
      <c r="L161" s="2">
        <v>23.359000000000002</v>
      </c>
      <c r="M161" s="2">
        <v>-2.145</v>
      </c>
      <c r="N161" s="2">
        <v>0</v>
      </c>
      <c r="O161" s="2">
        <v>-5.16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0.31503472222222295</v>
      </c>
      <c r="C162" s="2">
        <v>7.2119999999999997</v>
      </c>
      <c r="D162" s="2">
        <v>9.9939999999999998</v>
      </c>
      <c r="E162" s="2">
        <v>-0.188</v>
      </c>
      <c r="F162" s="2">
        <v>-0.182</v>
      </c>
      <c r="G162" s="2">
        <v>0</v>
      </c>
      <c r="H162" s="2">
        <v>0</v>
      </c>
      <c r="I162" s="2">
        <v>6.3949999999999996</v>
      </c>
      <c r="J162" s="2">
        <v>44.103999999999999</v>
      </c>
      <c r="K162" s="2">
        <v>4.335</v>
      </c>
      <c r="L162" s="2">
        <v>23.373000000000001</v>
      </c>
      <c r="M162" s="2">
        <v>-2.121</v>
      </c>
      <c r="N162" s="2">
        <v>0</v>
      </c>
      <c r="O162" s="2">
        <v>-5.16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0.31505787037037108</v>
      </c>
      <c r="C163" s="2">
        <v>7.2240000000000002</v>
      </c>
      <c r="D163" s="2">
        <v>9.9960000000000004</v>
      </c>
      <c r="E163" s="2">
        <v>-0.183</v>
      </c>
      <c r="F163" s="2">
        <v>-0.17199999999999999</v>
      </c>
      <c r="G163" s="2">
        <v>0</v>
      </c>
      <c r="H163" s="2">
        <v>0</v>
      </c>
      <c r="I163" s="2">
        <v>6.3860000000000001</v>
      </c>
      <c r="J163" s="2">
        <v>44.103999999999999</v>
      </c>
      <c r="K163" s="2">
        <v>4.3220000000000001</v>
      </c>
      <c r="L163" s="2">
        <v>23.497</v>
      </c>
      <c r="M163" s="2">
        <v>-2.0129999999999999</v>
      </c>
      <c r="N163" s="2">
        <v>0</v>
      </c>
      <c r="O163" s="2">
        <v>-5.16</v>
      </c>
      <c r="P163" s="2">
        <v>57.142000000000003</v>
      </c>
      <c r="Q163" s="2">
        <v>59.600999999999999</v>
      </c>
    </row>
    <row r="164" spans="1:17" x14ac:dyDescent="0.25">
      <c r="A164" s="3">
        <v>3.7268518518518978E-3</v>
      </c>
      <c r="B164" s="1">
        <v>0.31508101851851927</v>
      </c>
      <c r="C164" s="2">
        <v>7.266</v>
      </c>
      <c r="D164" s="2">
        <v>10.042</v>
      </c>
      <c r="E164" s="2">
        <v>-0.17399999999999999</v>
      </c>
      <c r="F164" s="2">
        <v>-0.16600000000000001</v>
      </c>
      <c r="G164" s="2">
        <v>0</v>
      </c>
      <c r="H164" s="2">
        <v>0</v>
      </c>
      <c r="I164" s="2">
        <v>6.3730000000000002</v>
      </c>
      <c r="J164" s="2">
        <v>44.103999999999999</v>
      </c>
      <c r="K164" s="2">
        <v>4.3140000000000001</v>
      </c>
      <c r="L164" s="2">
        <v>23.390999999999998</v>
      </c>
      <c r="M164" s="2">
        <v>-2.0550000000000002</v>
      </c>
      <c r="N164" s="2">
        <v>0</v>
      </c>
      <c r="O164" s="2">
        <v>-5.16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0.31510416666666741</v>
      </c>
      <c r="C165" s="2">
        <v>7.2489999999999997</v>
      </c>
      <c r="D165" s="2">
        <v>10.013</v>
      </c>
      <c r="E165" s="2">
        <v>-0.191</v>
      </c>
      <c r="F165" s="2">
        <v>-0.187</v>
      </c>
      <c r="G165" s="2">
        <v>0</v>
      </c>
      <c r="H165" s="2">
        <v>0</v>
      </c>
      <c r="I165" s="2">
        <v>6.0579999999999998</v>
      </c>
      <c r="J165" s="2">
        <v>44.103999999999999</v>
      </c>
      <c r="K165" s="2">
        <v>4.4329999999999998</v>
      </c>
      <c r="L165" s="2">
        <v>27.068999999999999</v>
      </c>
      <c r="M165" s="2">
        <v>-2.516</v>
      </c>
      <c r="N165" s="2">
        <v>0</v>
      </c>
      <c r="O165" s="2">
        <v>-5.16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0.31512731481481554</v>
      </c>
      <c r="C166" s="2">
        <v>7.2370000000000001</v>
      </c>
      <c r="D166" s="2">
        <v>10.003</v>
      </c>
      <c r="E166" s="2">
        <v>-0.19700000000000001</v>
      </c>
      <c r="F166" s="2">
        <v>-0.188</v>
      </c>
      <c r="G166" s="2">
        <v>0</v>
      </c>
      <c r="H166" s="2">
        <v>0</v>
      </c>
      <c r="I166" s="2">
        <v>5.8780000000000001</v>
      </c>
      <c r="J166" s="2">
        <v>45.295999999999999</v>
      </c>
      <c r="K166" s="2">
        <v>4.6139999999999999</v>
      </c>
      <c r="L166" s="2">
        <v>19.728000000000002</v>
      </c>
      <c r="M166" s="2">
        <v>-0.93</v>
      </c>
      <c r="N166" s="2">
        <v>0</v>
      </c>
      <c r="O166" s="2">
        <v>-5.16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0.31515046296296367</v>
      </c>
      <c r="C167" s="2">
        <v>7.2430000000000003</v>
      </c>
      <c r="D167" s="2">
        <v>9.9979999999999993</v>
      </c>
      <c r="E167" s="2">
        <v>-0.17899999999999999</v>
      </c>
      <c r="F167" s="2">
        <v>-0.17100000000000001</v>
      </c>
      <c r="G167" s="2">
        <v>0</v>
      </c>
      <c r="H167" s="2">
        <v>0</v>
      </c>
      <c r="I167" s="2">
        <v>5.9969999999999999</v>
      </c>
      <c r="J167" s="2">
        <v>44.103999999999999</v>
      </c>
      <c r="K167" s="2">
        <v>4.5309999999999997</v>
      </c>
      <c r="L167" s="2">
        <v>12.57</v>
      </c>
      <c r="M167" s="2">
        <v>3.532</v>
      </c>
      <c r="N167" s="2">
        <v>0</v>
      </c>
      <c r="O167" s="2">
        <v>-5.16</v>
      </c>
      <c r="P167" s="2">
        <v>57.142000000000003</v>
      </c>
      <c r="Q167" s="2">
        <v>59.600999999999999</v>
      </c>
    </row>
    <row r="168" spans="1:17" x14ac:dyDescent="0.25">
      <c r="A168" s="3">
        <v>3.8194444444444864E-3</v>
      </c>
      <c r="B168" s="1">
        <v>0.31517361111111186</v>
      </c>
      <c r="C168" s="2">
        <v>7.2240000000000002</v>
      </c>
      <c r="D168" s="2">
        <v>10.003</v>
      </c>
      <c r="E168" s="2">
        <v>-0.16400000000000001</v>
      </c>
      <c r="F168" s="2">
        <v>-0.16</v>
      </c>
      <c r="G168" s="2">
        <v>0</v>
      </c>
      <c r="H168" s="2">
        <v>0</v>
      </c>
      <c r="I168" s="2">
        <v>6.1890000000000001</v>
      </c>
      <c r="J168" s="2">
        <v>44.103999999999999</v>
      </c>
      <c r="K168" s="2">
        <v>4.2409999999999997</v>
      </c>
      <c r="L168" s="2">
        <v>15.962999999999999</v>
      </c>
      <c r="M168" s="2">
        <v>2.0609999999999999</v>
      </c>
      <c r="N168" s="2">
        <v>0</v>
      </c>
      <c r="O168" s="2">
        <v>-5.16</v>
      </c>
      <c r="P168" s="2">
        <v>57.142000000000003</v>
      </c>
      <c r="Q168" s="2">
        <v>59.600999999999999</v>
      </c>
    </row>
    <row r="169" spans="1:17" x14ac:dyDescent="0.25">
      <c r="A169" s="3">
        <v>3.8425925925926196E-3</v>
      </c>
      <c r="B169" s="1">
        <v>0.31519675925926</v>
      </c>
      <c r="C169" s="2">
        <v>7.23</v>
      </c>
      <c r="D169" s="2">
        <v>10.022</v>
      </c>
      <c r="E169" s="2">
        <v>-0.16900000000000001</v>
      </c>
      <c r="F169" s="2">
        <v>-0.16600000000000001</v>
      </c>
      <c r="G169" s="2">
        <v>0</v>
      </c>
      <c r="H169" s="2">
        <v>0</v>
      </c>
      <c r="I169" s="2">
        <v>6.32</v>
      </c>
      <c r="J169" s="2">
        <v>44.103999999999999</v>
      </c>
      <c r="K169" s="2">
        <v>4.2519999999999998</v>
      </c>
      <c r="L169" s="2">
        <v>24.15</v>
      </c>
      <c r="M169" s="2">
        <v>-0.92400000000000004</v>
      </c>
      <c r="N169" s="2">
        <v>0</v>
      </c>
      <c r="O169" s="2">
        <v>-5.16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0.31521990740740813</v>
      </c>
      <c r="C170" s="2">
        <v>7.1829999999999998</v>
      </c>
      <c r="D170" s="2">
        <v>9.98</v>
      </c>
      <c r="E170" s="2">
        <v>-0.23599999999999999</v>
      </c>
      <c r="F170" s="2">
        <v>-0.23400000000000001</v>
      </c>
      <c r="G170" s="2">
        <v>0</v>
      </c>
      <c r="H170" s="2">
        <v>0</v>
      </c>
      <c r="I170" s="2">
        <v>5.9939999999999998</v>
      </c>
      <c r="J170" s="2">
        <v>44.103999999999999</v>
      </c>
      <c r="K170" s="2">
        <v>4.67</v>
      </c>
      <c r="L170" s="2">
        <v>24.28</v>
      </c>
      <c r="M170" s="2">
        <v>-0.17199999999999999</v>
      </c>
      <c r="N170" s="2">
        <v>0</v>
      </c>
      <c r="O170" s="2">
        <v>-5.16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0.31524305555555626</v>
      </c>
      <c r="C171" s="2">
        <v>7.22</v>
      </c>
      <c r="D171" s="2">
        <v>10.025</v>
      </c>
      <c r="E171" s="2">
        <v>-0.21299999999999999</v>
      </c>
      <c r="F171" s="2">
        <v>-0.21</v>
      </c>
      <c r="G171" s="2">
        <v>0</v>
      </c>
      <c r="H171" s="2">
        <v>0</v>
      </c>
      <c r="I171" s="2">
        <v>5.5119999999999996</v>
      </c>
      <c r="J171" s="2">
        <v>44.103999999999999</v>
      </c>
      <c r="K171" s="2">
        <v>4.9160000000000004</v>
      </c>
      <c r="L171" s="2">
        <v>-8.1940000000000008</v>
      </c>
      <c r="M171" s="2">
        <v>-1.913</v>
      </c>
      <c r="N171" s="2">
        <v>0</v>
      </c>
      <c r="O171" s="2">
        <v>-5.16</v>
      </c>
      <c r="P171" s="2">
        <v>57.142000000000003</v>
      </c>
      <c r="Q171" s="2">
        <v>59.600999999999999</v>
      </c>
    </row>
    <row r="172" spans="1:17" x14ac:dyDescent="0.25">
      <c r="A172" s="3">
        <v>3.9120370370370749E-3</v>
      </c>
      <c r="B172" s="1">
        <v>0.31526620370370445</v>
      </c>
      <c r="C172" s="2">
        <v>7.1790000000000003</v>
      </c>
      <c r="D172" s="2">
        <v>9.9960000000000004</v>
      </c>
      <c r="E172" s="2">
        <v>-0.23699999999999999</v>
      </c>
      <c r="F172" s="2">
        <v>-0.23799999999999999</v>
      </c>
      <c r="G172" s="2">
        <v>0</v>
      </c>
      <c r="H172" s="2">
        <v>0</v>
      </c>
      <c r="I172" s="2">
        <v>5.7949999999999999</v>
      </c>
      <c r="J172" s="2">
        <v>44.103999999999999</v>
      </c>
      <c r="K172" s="2">
        <v>4.665</v>
      </c>
      <c r="L172" s="2">
        <v>5.657</v>
      </c>
      <c r="M172" s="2">
        <v>-2.7480000000000002</v>
      </c>
      <c r="N172" s="2">
        <v>0</v>
      </c>
      <c r="O172" s="2">
        <v>-5.16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0.31528935185185258</v>
      </c>
      <c r="C173" s="2">
        <v>7.1790000000000003</v>
      </c>
      <c r="D173" s="2">
        <v>9.9979999999999993</v>
      </c>
      <c r="E173" s="2">
        <v>-0.224</v>
      </c>
      <c r="F173" s="2">
        <v>-0.224</v>
      </c>
      <c r="G173" s="2">
        <v>0</v>
      </c>
      <c r="H173" s="2">
        <v>0</v>
      </c>
      <c r="I173" s="2">
        <v>5.8550000000000004</v>
      </c>
      <c r="J173" s="2">
        <v>44.103999999999999</v>
      </c>
      <c r="K173" s="2">
        <v>4.6449999999999996</v>
      </c>
      <c r="L173" s="2">
        <v>15.471</v>
      </c>
      <c r="M173" s="2">
        <v>-4.0880000000000001</v>
      </c>
      <c r="N173" s="2">
        <v>0</v>
      </c>
      <c r="O173" s="2">
        <v>-5.16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0.31531250000000072</v>
      </c>
      <c r="C174" s="2">
        <v>7.173</v>
      </c>
      <c r="D174" s="2">
        <v>9.9930000000000003</v>
      </c>
      <c r="E174" s="2">
        <v>-0.20599999999999999</v>
      </c>
      <c r="F174" s="2">
        <v>-0.20599999999999999</v>
      </c>
      <c r="G174" s="2">
        <v>0</v>
      </c>
      <c r="H174" s="2">
        <v>0</v>
      </c>
      <c r="I174" s="2">
        <v>5.9210000000000003</v>
      </c>
      <c r="J174" s="2">
        <v>44.103999999999999</v>
      </c>
      <c r="K174" s="2">
        <v>4.577</v>
      </c>
      <c r="L174" s="2">
        <v>12.044</v>
      </c>
      <c r="M174" s="2">
        <v>-1.948</v>
      </c>
      <c r="N174" s="2">
        <v>0</v>
      </c>
      <c r="O174" s="2">
        <v>-5.16</v>
      </c>
      <c r="P174" s="2">
        <v>57.142000000000003</v>
      </c>
      <c r="Q174" s="2">
        <v>59.600999999999999</v>
      </c>
    </row>
    <row r="175" spans="1:17" x14ac:dyDescent="0.25">
      <c r="A175" s="3">
        <v>3.9814814814815302E-3</v>
      </c>
      <c r="B175" s="1">
        <v>0.31533564814814891</v>
      </c>
      <c r="C175" s="2">
        <v>7.1710000000000003</v>
      </c>
      <c r="D175" s="2">
        <v>9.984</v>
      </c>
      <c r="E175" s="2">
        <v>-0.224</v>
      </c>
      <c r="F175" s="2">
        <v>-0.222</v>
      </c>
      <c r="G175" s="2">
        <v>0</v>
      </c>
      <c r="H175" s="2">
        <v>0</v>
      </c>
      <c r="I175" s="2">
        <v>5.931</v>
      </c>
      <c r="J175" s="2">
        <v>44.103999999999999</v>
      </c>
      <c r="K175" s="2">
        <v>4.5819999999999999</v>
      </c>
      <c r="L175" s="2">
        <v>12.577</v>
      </c>
      <c r="M175" s="2">
        <v>-2.7280000000000002</v>
      </c>
      <c r="N175" s="2">
        <v>0</v>
      </c>
      <c r="O175" s="2">
        <v>-5.16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0.31535879629629704</v>
      </c>
      <c r="C176" s="2">
        <v>7.1760000000000002</v>
      </c>
      <c r="D176" s="2">
        <v>9.9779999999999998</v>
      </c>
      <c r="E176" s="2">
        <v>-0.218</v>
      </c>
      <c r="F176" s="2">
        <v>-0.21199999999999999</v>
      </c>
      <c r="G176" s="2">
        <v>0</v>
      </c>
      <c r="H176" s="2">
        <v>0</v>
      </c>
      <c r="I176" s="2">
        <v>5.7919999999999998</v>
      </c>
      <c r="J176" s="2">
        <v>44.103999999999999</v>
      </c>
      <c r="K176" s="2">
        <v>4.6449999999999996</v>
      </c>
      <c r="L176" s="2">
        <v>13.28</v>
      </c>
      <c r="M176" s="2">
        <v>-3.08</v>
      </c>
      <c r="N176" s="2">
        <v>0</v>
      </c>
      <c r="O176" s="2">
        <v>-5.16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0.31538194444444517</v>
      </c>
      <c r="C177" s="2">
        <v>7.0339999999999998</v>
      </c>
      <c r="D177" s="2">
        <v>9.923</v>
      </c>
      <c r="E177" s="2">
        <v>-0.34599999999999997</v>
      </c>
      <c r="F177" s="2">
        <v>-0.33300000000000002</v>
      </c>
      <c r="G177" s="2">
        <v>0</v>
      </c>
      <c r="H177" s="2">
        <v>0</v>
      </c>
      <c r="I177" s="2">
        <v>5.8070000000000004</v>
      </c>
      <c r="J177" s="2">
        <v>44.103999999999999</v>
      </c>
      <c r="K177" s="2">
        <v>5.2450000000000001</v>
      </c>
      <c r="L177" s="2">
        <v>12.544</v>
      </c>
      <c r="M177" s="2">
        <v>-2.419</v>
      </c>
      <c r="N177" s="2">
        <v>0</v>
      </c>
      <c r="O177" s="2">
        <v>-5.16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0.31540509259259331</v>
      </c>
      <c r="C178" s="2">
        <v>7.1360000000000001</v>
      </c>
      <c r="D178" s="2">
        <v>9.91</v>
      </c>
      <c r="E178" s="2">
        <v>-0.2</v>
      </c>
      <c r="F178" s="2">
        <v>-0.2</v>
      </c>
      <c r="G178" s="2">
        <v>0</v>
      </c>
      <c r="H178" s="2">
        <v>0</v>
      </c>
      <c r="I178" s="2">
        <v>6.08</v>
      </c>
      <c r="J178" s="2">
        <v>44.103999999999999</v>
      </c>
      <c r="K178" s="2">
        <v>5.7530000000000001</v>
      </c>
      <c r="L178" s="2">
        <v>1.8740000000000001</v>
      </c>
      <c r="M178" s="2">
        <v>1.431</v>
      </c>
      <c r="N178" s="2">
        <v>0</v>
      </c>
      <c r="O178" s="2">
        <v>-5.16</v>
      </c>
      <c r="P178" s="2">
        <v>57.142000000000003</v>
      </c>
      <c r="Q178" s="2">
        <v>59.600999999999999</v>
      </c>
    </row>
    <row r="179" spans="1:17" x14ac:dyDescent="0.25">
      <c r="A179" s="3">
        <v>4.0740740740741188E-3</v>
      </c>
      <c r="B179" s="1">
        <v>0.31542824074074149</v>
      </c>
      <c r="C179" s="2">
        <v>7.1929999999999996</v>
      </c>
      <c r="D179" s="2">
        <v>9.9700000000000006</v>
      </c>
      <c r="E179" s="2">
        <v>-0.16900000000000001</v>
      </c>
      <c r="F179" s="2">
        <v>-0.17899999999999999</v>
      </c>
      <c r="G179" s="2">
        <v>0</v>
      </c>
      <c r="H179" s="2">
        <v>0</v>
      </c>
      <c r="I179" s="2">
        <v>5.7670000000000003</v>
      </c>
      <c r="J179" s="2">
        <v>44.103999999999999</v>
      </c>
      <c r="K179" s="2">
        <v>5.51</v>
      </c>
      <c r="L179" s="2">
        <v>3.1440000000000001</v>
      </c>
      <c r="M179" s="2">
        <v>2.89</v>
      </c>
      <c r="N179" s="2">
        <v>0</v>
      </c>
      <c r="O179" s="2">
        <v>-5.16</v>
      </c>
      <c r="P179" s="2">
        <v>57.142000000000003</v>
      </c>
      <c r="Q179" s="2">
        <v>59.600999999999999</v>
      </c>
    </row>
    <row r="180" spans="1:17" x14ac:dyDescent="0.25">
      <c r="A180" s="3">
        <v>4.0972222222222521E-3</v>
      </c>
      <c r="B180" s="1">
        <v>0.31545138888888963</v>
      </c>
      <c r="C180" s="2">
        <v>7.1479999999999997</v>
      </c>
      <c r="D180" s="2">
        <v>10.035</v>
      </c>
      <c r="E180" s="2">
        <v>-0.17299999999999999</v>
      </c>
      <c r="F180" s="2">
        <v>-0.17100000000000001</v>
      </c>
      <c r="G180" s="2">
        <v>0</v>
      </c>
      <c r="H180" s="2">
        <v>0</v>
      </c>
      <c r="I180" s="2">
        <v>5.6630000000000003</v>
      </c>
      <c r="J180" s="2">
        <v>44.103999999999999</v>
      </c>
      <c r="K180" s="2">
        <v>5.0019999999999998</v>
      </c>
      <c r="L180" s="2">
        <v>4.8330000000000002</v>
      </c>
      <c r="M180" s="2">
        <v>3.1309999999999998</v>
      </c>
      <c r="N180" s="2">
        <v>0</v>
      </c>
      <c r="O180" s="2">
        <v>-5.16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0.31547453703703776</v>
      </c>
      <c r="C181" s="2">
        <v>7.1050000000000004</v>
      </c>
      <c r="D181" s="2">
        <v>9.9610000000000003</v>
      </c>
      <c r="E181" s="2">
        <v>-0.246</v>
      </c>
      <c r="F181" s="2">
        <v>-0.26400000000000001</v>
      </c>
      <c r="G181" s="2">
        <v>0</v>
      </c>
      <c r="H181" s="2">
        <v>0</v>
      </c>
      <c r="I181" s="2">
        <v>5.6660000000000004</v>
      </c>
      <c r="J181" s="2">
        <v>45.295999999999999</v>
      </c>
      <c r="K181" s="2">
        <v>4.6740000000000004</v>
      </c>
      <c r="L181" s="2">
        <v>7.5279999999999996</v>
      </c>
      <c r="M181" s="2">
        <v>-6.1740000000000004</v>
      </c>
      <c r="N181" s="2">
        <v>0</v>
      </c>
      <c r="O181" s="2">
        <v>-5.16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0.31549768518518589</v>
      </c>
      <c r="C182" s="2">
        <v>7.0439999999999996</v>
      </c>
      <c r="D182" s="2">
        <v>9.9350000000000005</v>
      </c>
      <c r="E182" s="2">
        <v>-0.309</v>
      </c>
      <c r="F182" s="2">
        <v>-0.316</v>
      </c>
      <c r="G182" s="2">
        <v>0</v>
      </c>
      <c r="H182" s="2">
        <v>0</v>
      </c>
      <c r="I182" s="2">
        <v>5.7469999999999999</v>
      </c>
      <c r="J182" s="2">
        <v>44.103999999999999</v>
      </c>
      <c r="K182" s="2">
        <v>5.09</v>
      </c>
      <c r="L182" s="2">
        <v>8.6519999999999992</v>
      </c>
      <c r="M182" s="2">
        <v>-1.462</v>
      </c>
      <c r="N182" s="2">
        <v>0</v>
      </c>
      <c r="O182" s="2">
        <v>-5.16</v>
      </c>
      <c r="P182" s="2">
        <v>57.142000000000003</v>
      </c>
      <c r="Q182" s="2">
        <v>59.600999999999999</v>
      </c>
    </row>
    <row r="183" spans="1:17" x14ac:dyDescent="0.25">
      <c r="A183" s="3">
        <v>4.1666666666667074E-3</v>
      </c>
      <c r="B183" s="1">
        <v>0.31552083333333408</v>
      </c>
      <c r="C183" s="2">
        <v>7.0949999999999998</v>
      </c>
      <c r="D183" s="2">
        <v>9.8989999999999991</v>
      </c>
      <c r="E183" s="2">
        <v>-0.22500000000000001</v>
      </c>
      <c r="F183" s="2">
        <v>-0.24</v>
      </c>
      <c r="G183" s="2">
        <v>0</v>
      </c>
      <c r="H183" s="2">
        <v>0</v>
      </c>
      <c r="I183" s="2">
        <v>6.3220000000000001</v>
      </c>
      <c r="J183" s="2">
        <v>44.103999999999999</v>
      </c>
      <c r="K183" s="2">
        <v>6.0259999999999998</v>
      </c>
      <c r="L183" s="2">
        <v>1.58</v>
      </c>
      <c r="M183" s="2">
        <v>-3.226</v>
      </c>
      <c r="N183" s="2">
        <v>0</v>
      </c>
      <c r="O183" s="2">
        <v>-5.16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0.31554398148148222</v>
      </c>
      <c r="C184" s="2">
        <v>7.1459999999999999</v>
      </c>
      <c r="D184" s="2">
        <v>9.8710000000000004</v>
      </c>
      <c r="E184" s="2">
        <v>-0.14299999999999999</v>
      </c>
      <c r="F184" s="2">
        <v>-0.152</v>
      </c>
      <c r="G184" s="2">
        <v>0</v>
      </c>
      <c r="H184" s="2">
        <v>0</v>
      </c>
      <c r="I184" s="2">
        <v>6.7489999999999997</v>
      </c>
      <c r="J184" s="2">
        <v>44.103999999999999</v>
      </c>
      <c r="K184" s="2">
        <v>6.3330000000000002</v>
      </c>
      <c r="L184" s="2">
        <v>2.032</v>
      </c>
      <c r="M184" s="2">
        <v>4.42</v>
      </c>
      <c r="N184" s="2">
        <v>0</v>
      </c>
      <c r="O184" s="2">
        <v>-5.16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0.31556712962963035</v>
      </c>
      <c r="C185" s="2">
        <v>7.2370000000000001</v>
      </c>
      <c r="D185" s="2">
        <v>9.923</v>
      </c>
      <c r="E185" s="2">
        <v>-0.111</v>
      </c>
      <c r="F185" s="2">
        <v>-0.12</v>
      </c>
      <c r="G185" s="2">
        <v>0</v>
      </c>
      <c r="H185" s="2">
        <v>0</v>
      </c>
      <c r="I185" s="2">
        <v>6.4080000000000004</v>
      </c>
      <c r="J185" s="2">
        <v>44.103999999999999</v>
      </c>
      <c r="K185" s="2">
        <v>5.8920000000000003</v>
      </c>
      <c r="L185" s="2">
        <v>2.5870000000000002</v>
      </c>
      <c r="M185" s="2">
        <v>2.3530000000000002</v>
      </c>
      <c r="N185" s="2">
        <v>0</v>
      </c>
      <c r="O185" s="2">
        <v>-5.16</v>
      </c>
      <c r="P185" s="2">
        <v>57.142000000000003</v>
      </c>
      <c r="Q185" s="2">
        <v>59.600999999999999</v>
      </c>
    </row>
    <row r="186" spans="1:17" x14ac:dyDescent="0.25">
      <c r="A186" s="3">
        <v>4.2361111111111627E-3</v>
      </c>
      <c r="B186" s="1">
        <v>0.31559027777777854</v>
      </c>
      <c r="C186" s="2">
        <v>7.3049999999999997</v>
      </c>
      <c r="D186" s="2">
        <v>9.9960000000000004</v>
      </c>
      <c r="E186" s="2">
        <v>-9.5000000000000001E-2</v>
      </c>
      <c r="F186" s="2">
        <v>-9.0999999999999998E-2</v>
      </c>
      <c r="G186" s="2">
        <v>0</v>
      </c>
      <c r="H186" s="2">
        <v>0</v>
      </c>
      <c r="I186" s="2">
        <v>5.742</v>
      </c>
      <c r="J186" s="2">
        <v>44.103999999999999</v>
      </c>
      <c r="K186" s="2">
        <v>5.2779999999999996</v>
      </c>
      <c r="L186" s="2">
        <v>3.1070000000000002</v>
      </c>
      <c r="M186" s="2">
        <v>2.8839999999999999</v>
      </c>
      <c r="N186" s="2">
        <v>0</v>
      </c>
      <c r="O186" s="2">
        <v>-5.16</v>
      </c>
      <c r="P186" s="2">
        <v>57.142000000000003</v>
      </c>
      <c r="Q186" s="2">
        <v>59.600999999999999</v>
      </c>
    </row>
    <row r="187" spans="1:17" x14ac:dyDescent="0.25">
      <c r="A187" s="3">
        <v>4.2592592592592959E-3</v>
      </c>
      <c r="B187" s="1">
        <v>0.31561342592592667</v>
      </c>
      <c r="C187" s="2">
        <v>7.21</v>
      </c>
      <c r="D187" s="2">
        <v>9.9700000000000006</v>
      </c>
      <c r="E187" s="2">
        <v>-0.16500000000000001</v>
      </c>
      <c r="F187" s="2">
        <v>-0.14299999999999999</v>
      </c>
      <c r="G187" s="2">
        <v>0</v>
      </c>
      <c r="H187" s="2">
        <v>0</v>
      </c>
      <c r="I187" s="2">
        <v>5.5780000000000003</v>
      </c>
      <c r="J187" s="2">
        <v>44.103999999999999</v>
      </c>
      <c r="K187" s="2">
        <v>5.1070000000000002</v>
      </c>
      <c r="L187" s="2">
        <v>9.3369999999999997</v>
      </c>
      <c r="M187" s="2">
        <v>-6.2430000000000003</v>
      </c>
      <c r="N187" s="2">
        <v>0</v>
      </c>
      <c r="O187" s="2">
        <v>-5.16</v>
      </c>
      <c r="P187" s="2">
        <v>57.142000000000003</v>
      </c>
      <c r="Q187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2021-02-15T04:25:47Z</dcterms:modified>
</cp:coreProperties>
</file>