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<sst xmlns="http://schemas.openxmlformats.org/spreadsheetml/2006/main" count="20" uniqueCount="20">
  <si>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</si>
  <si>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</si>
  <si>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</si>
  <si>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</si>
  <si>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</si>
  <si>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</si>
  <si>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</si>
  <si>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</si>
  <si>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</si>
  <si>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</si>
  <si>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</si>
  <si>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</si>
  <si>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</si>
  <si>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</si>
  <si>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</si>
  <si>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</si>
  <si>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</si>
  <si>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</si>
  <si>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</si>
  <si>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DU053A_1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</si>
</sst>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91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-5.16</c:v>
                </c:pt>
                <c:pt idx="131">
                  <c:v>-5.16</c:v>
                </c:pt>
                <c:pt idx="132">
                  <c:v>-5.16</c:v>
                </c:pt>
                <c:pt idx="133">
                  <c:v>-5.16</c:v>
                </c:pt>
                <c:pt idx="134">
                  <c:v>-5.16</c:v>
                </c:pt>
                <c:pt idx="135">
                  <c:v>-5.16</c:v>
                </c:pt>
                <c:pt idx="136">
                  <c:v>-5.16</c:v>
                </c:pt>
                <c:pt idx="137">
                  <c:v>-5.16</c:v>
                </c:pt>
                <c:pt idx="138">
                  <c:v>-5.16</c:v>
                </c:pt>
                <c:pt idx="139">
                  <c:v>-5.16</c:v>
                </c:pt>
                <c:pt idx="140">
                  <c:v>-5.16</c:v>
                </c:pt>
                <c:pt idx="141">
                  <c:v>-5.16</c:v>
                </c:pt>
                <c:pt idx="142">
                  <c:v>-5.16</c:v>
                </c:pt>
                <c:pt idx="143">
                  <c:v>-5.16</c:v>
                </c:pt>
                <c:pt idx="144">
                  <c:v>-5.16</c:v>
                </c:pt>
                <c:pt idx="145">
                  <c:v>-5.16</c:v>
                </c:pt>
                <c:pt idx="146">
                  <c:v>-5.16</c:v>
                </c:pt>
                <c:pt idx="147">
                  <c:v>-5.16</c:v>
                </c:pt>
                <c:pt idx="148">
                  <c:v>-5.16</c:v>
                </c:pt>
                <c:pt idx="149">
                  <c:v>-5.16</c:v>
                </c:pt>
                <c:pt idx="150">
                  <c:v>-5.16</c:v>
                </c:pt>
                <c:pt idx="151">
                  <c:v>-5.16</c:v>
                </c:pt>
                <c:pt idx="152">
                  <c:v>-5.16</c:v>
                </c:pt>
                <c:pt idx="153">
                  <c:v>-5.16</c:v>
                </c:pt>
                <c:pt idx="154">
                  <c:v>-5.16</c:v>
                </c:pt>
                <c:pt idx="155">
                  <c:v>-5.16</c:v>
                </c:pt>
                <c:pt idx="156">
                  <c:v>-5.16</c:v>
                </c:pt>
                <c:pt idx="157">
                  <c:v>-5.16</c:v>
                </c:pt>
                <c:pt idx="158">
                  <c:v>-5.16</c:v>
                </c:pt>
                <c:pt idx="159">
                  <c:v>-5.16</c:v>
                </c:pt>
                <c:pt idx="160">
                  <c:v>-5.16</c:v>
                </c:pt>
                <c:pt idx="161">
                  <c:v>-5.16</c:v>
                </c:pt>
                <c:pt idx="162">
                  <c:v>-5.16</c:v>
                </c:pt>
                <c:pt idx="163">
                  <c:v>-5.16</c:v>
                </c:pt>
                <c:pt idx="164">
                  <c:v>-5.16</c:v>
                </c:pt>
                <c:pt idx="165">
                  <c:v>-5.16</c:v>
                </c:pt>
                <c:pt idx="166">
                  <c:v>-5.16</c:v>
                </c:pt>
                <c:pt idx="167">
                  <c:v>-5.16</c:v>
                </c:pt>
                <c:pt idx="168">
                  <c:v>-5.16</c:v>
                </c:pt>
                <c:pt idx="169">
                  <c:v>-5.16</c:v>
                </c:pt>
                <c:pt idx="170">
                  <c:v>-5.16</c:v>
                </c:pt>
                <c:pt idx="171">
                  <c:v>-5.16</c:v>
                </c:pt>
                <c:pt idx="172">
                  <c:v>-5.16</c:v>
                </c:pt>
                <c:pt idx="173">
                  <c:v>-5.16</c:v>
                </c:pt>
                <c:pt idx="174">
                  <c:v>-5.16</c:v>
                </c:pt>
                <c:pt idx="175">
                  <c:v>-5.16</c:v>
                </c:pt>
                <c:pt idx="176">
                  <c:v>-5.16</c:v>
                </c:pt>
                <c:pt idx="177">
                  <c:v>-5.16</c:v>
                </c:pt>
                <c:pt idx="178">
                  <c:v>-5.16</c:v>
                </c:pt>
                <c:pt idx="179">
                  <c:v>-5.16</c:v>
                </c:pt>
                <c:pt idx="180">
                  <c:v>-5.16</c:v>
                </c:pt>
                <c:pt idx="181">
                  <c:v>-5.16</c:v>
                </c:pt>
                <c:pt idx="182">
                  <c:v>-5.16</c:v>
                </c:pt>
                <c:pt idx="183">
                  <c:v>-5.16</c:v>
                </c:pt>
                <c:pt idx="184">
                  <c:v>-5.16</c:v>
                </c:pt>
                <c:pt idx="185">
                  <c:v>-5.16</c:v>
                </c:pt>
                <c:pt idx="186">
                  <c:v>-5.16</c:v>
                </c:pt>
                <c:pt idx="187">
                  <c:v>-5.16</c:v>
                </c:pt>
                <c:pt idx="188">
                  <c:v>-5.16</c:v>
                </c:pt>
                <c:pt idx="189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B8B-9C77-96CCAC1F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9311"/>
        <c:axId val="2098160559"/>
      </c:lineChart>
      <c:catAx>
        <c:axId val="209815931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9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92"/>
                <c:pt idx="0">
                  <c:v>9.1869999999999994</c:v>
                </c:pt>
                <c:pt idx="1">
                  <c:v>9.1349999999999998</c:v>
                </c:pt>
                <c:pt idx="2">
                  <c:v>9.1530000000000005</c:v>
                </c:pt>
                <c:pt idx="3">
                  <c:v>9.1690000000000005</c:v>
                </c:pt>
                <c:pt idx="4">
                  <c:v>9.1940000000000008</c:v>
                </c:pt>
                <c:pt idx="5">
                  <c:v>9.23</c:v>
                </c:pt>
                <c:pt idx="6">
                  <c:v>9.2509999999999994</c:v>
                </c:pt>
                <c:pt idx="7">
                  <c:v>9.1630000000000003</c:v>
                </c:pt>
                <c:pt idx="8">
                  <c:v>9.1110000000000007</c:v>
                </c:pt>
                <c:pt idx="9">
                  <c:v>9.1379999999999999</c:v>
                </c:pt>
                <c:pt idx="10">
                  <c:v>9.1940000000000008</c:v>
                </c:pt>
                <c:pt idx="11">
                  <c:v>9.2569999999999997</c:v>
                </c:pt>
                <c:pt idx="12">
                  <c:v>9.2129999999999992</c:v>
                </c:pt>
                <c:pt idx="13">
                  <c:v>9.1219999999999999</c:v>
                </c:pt>
                <c:pt idx="14">
                  <c:v>9.1329999999999991</c:v>
                </c:pt>
                <c:pt idx="15">
                  <c:v>9.1660000000000004</c:v>
                </c:pt>
                <c:pt idx="16">
                  <c:v>9.1940000000000008</c:v>
                </c:pt>
                <c:pt idx="17">
                  <c:v>9.2530000000000001</c:v>
                </c:pt>
                <c:pt idx="18">
                  <c:v>9.1969999999999992</c:v>
                </c:pt>
                <c:pt idx="19">
                  <c:v>9.1530000000000005</c:v>
                </c:pt>
                <c:pt idx="20">
                  <c:v>9.1999999999999993</c:v>
                </c:pt>
                <c:pt idx="21">
                  <c:v>9.1660000000000004</c:v>
                </c:pt>
                <c:pt idx="22">
                  <c:v>9.173</c:v>
                </c:pt>
                <c:pt idx="23">
                  <c:v>9.2140000000000004</c:v>
                </c:pt>
                <c:pt idx="24">
                  <c:v>9.1829999999999998</c:v>
                </c:pt>
                <c:pt idx="25">
                  <c:v>9.1820000000000004</c:v>
                </c:pt>
                <c:pt idx="26">
                  <c:v>9.1940000000000008</c:v>
                </c:pt>
                <c:pt idx="27">
                  <c:v>9.1859999999999999</c:v>
                </c:pt>
                <c:pt idx="28">
                  <c:v>9.1519999999999992</c:v>
                </c:pt>
                <c:pt idx="29">
                  <c:v>9.1579999999999995</c:v>
                </c:pt>
                <c:pt idx="30">
                  <c:v>9.1630000000000003</c:v>
                </c:pt>
                <c:pt idx="31">
                  <c:v>9.1920000000000002</c:v>
                </c:pt>
                <c:pt idx="32">
                  <c:v>9.2439999999999998</c:v>
                </c:pt>
                <c:pt idx="33">
                  <c:v>9.2129999999999992</c:v>
                </c:pt>
                <c:pt idx="34">
                  <c:v>9.1310000000000002</c:v>
                </c:pt>
                <c:pt idx="35">
                  <c:v>9.141</c:v>
                </c:pt>
                <c:pt idx="36">
                  <c:v>9.1660000000000004</c:v>
                </c:pt>
                <c:pt idx="37">
                  <c:v>9.2230000000000008</c:v>
                </c:pt>
                <c:pt idx="38">
                  <c:v>9.2270000000000003</c:v>
                </c:pt>
                <c:pt idx="39">
                  <c:v>9.1289999999999996</c:v>
                </c:pt>
                <c:pt idx="40">
                  <c:v>9.1389999999999993</c:v>
                </c:pt>
                <c:pt idx="41">
                  <c:v>9.1859999999999999</c:v>
                </c:pt>
                <c:pt idx="42">
                  <c:v>9.2230000000000008</c:v>
                </c:pt>
                <c:pt idx="43">
                  <c:v>9.23</c:v>
                </c:pt>
                <c:pt idx="44">
                  <c:v>9.2279999999999998</c:v>
                </c:pt>
                <c:pt idx="45">
                  <c:v>9.23</c:v>
                </c:pt>
                <c:pt idx="46">
                  <c:v>9.2710000000000008</c:v>
                </c:pt>
                <c:pt idx="47">
                  <c:v>9.2949999999999999</c:v>
                </c:pt>
                <c:pt idx="48">
                  <c:v>9.2530000000000001</c:v>
                </c:pt>
                <c:pt idx="49">
                  <c:v>9.2479999999999993</c:v>
                </c:pt>
                <c:pt idx="50">
                  <c:v>9.3089999999999993</c:v>
                </c:pt>
                <c:pt idx="51">
                  <c:v>9.3420000000000005</c:v>
                </c:pt>
                <c:pt idx="52">
                  <c:v>9.3550000000000004</c:v>
                </c:pt>
                <c:pt idx="53">
                  <c:v>9.3219999999999992</c:v>
                </c:pt>
                <c:pt idx="54">
                  <c:v>9.3230000000000004</c:v>
                </c:pt>
                <c:pt idx="55">
                  <c:v>9.36</c:v>
                </c:pt>
                <c:pt idx="56">
                  <c:v>9.3840000000000003</c:v>
                </c:pt>
                <c:pt idx="57">
                  <c:v>9.3309999999999995</c:v>
                </c:pt>
                <c:pt idx="58">
                  <c:v>9.4130000000000003</c:v>
                </c:pt>
                <c:pt idx="59">
                  <c:v>9.4309999999999992</c:v>
                </c:pt>
                <c:pt idx="60">
                  <c:v>9.468</c:v>
                </c:pt>
                <c:pt idx="61">
                  <c:v>9.3829999999999991</c:v>
                </c:pt>
                <c:pt idx="62">
                  <c:v>9.3940000000000001</c:v>
                </c:pt>
                <c:pt idx="63">
                  <c:v>9.4819999999999993</c:v>
                </c:pt>
                <c:pt idx="64">
                  <c:v>9.5020000000000007</c:v>
                </c:pt>
                <c:pt idx="65">
                  <c:v>9.4779999999999998</c:v>
                </c:pt>
                <c:pt idx="66">
                  <c:v>9.452</c:v>
                </c:pt>
                <c:pt idx="67">
                  <c:v>9.4819999999999993</c:v>
                </c:pt>
                <c:pt idx="68">
                  <c:v>9.4879999999999995</c:v>
                </c:pt>
                <c:pt idx="69">
                  <c:v>9.5129999999999999</c:v>
                </c:pt>
                <c:pt idx="70">
                  <c:v>9.5589999999999993</c:v>
                </c:pt>
                <c:pt idx="71">
                  <c:v>9.5530000000000008</c:v>
                </c:pt>
                <c:pt idx="72">
                  <c:v>9.5229999999999997</c:v>
                </c:pt>
                <c:pt idx="73">
                  <c:v>9.5090000000000003</c:v>
                </c:pt>
                <c:pt idx="74">
                  <c:v>9.577</c:v>
                </c:pt>
                <c:pt idx="75">
                  <c:v>9.6329999999999991</c:v>
                </c:pt>
                <c:pt idx="76">
                  <c:v>9.6180000000000003</c:v>
                </c:pt>
                <c:pt idx="77">
                  <c:v>9.5839999999999996</c:v>
                </c:pt>
                <c:pt idx="78">
                  <c:v>9.6180000000000003</c:v>
                </c:pt>
                <c:pt idx="79">
                  <c:v>9.6379999999999999</c:v>
                </c:pt>
                <c:pt idx="80">
                  <c:v>9.6470000000000002</c:v>
                </c:pt>
                <c:pt idx="81">
                  <c:v>9.6639999999999997</c:v>
                </c:pt>
                <c:pt idx="82">
                  <c:v>9.6419999999999995</c:v>
                </c:pt>
                <c:pt idx="83">
                  <c:v>9.6170000000000009</c:v>
                </c:pt>
                <c:pt idx="84">
                  <c:v>9.6929999999999996</c:v>
                </c:pt>
                <c:pt idx="85">
                  <c:v>9.7420000000000009</c:v>
                </c:pt>
                <c:pt idx="86">
                  <c:v>9.7159999999999993</c:v>
                </c:pt>
                <c:pt idx="87">
                  <c:v>9.6809999999999992</c:v>
                </c:pt>
                <c:pt idx="88">
                  <c:v>9.6890000000000001</c:v>
                </c:pt>
                <c:pt idx="89">
                  <c:v>9.7319999999999993</c:v>
                </c:pt>
                <c:pt idx="90">
                  <c:v>9.7739999999999991</c:v>
                </c:pt>
                <c:pt idx="91">
                  <c:v>9.7910000000000004</c:v>
                </c:pt>
                <c:pt idx="92">
                  <c:v>9.7669999999999995</c:v>
                </c:pt>
                <c:pt idx="93">
                  <c:v>9.7420000000000009</c:v>
                </c:pt>
                <c:pt idx="94">
                  <c:v>9.7840000000000007</c:v>
                </c:pt>
                <c:pt idx="95">
                  <c:v>9.81</c:v>
                </c:pt>
                <c:pt idx="96">
                  <c:v>9.7959999999999994</c:v>
                </c:pt>
                <c:pt idx="97">
                  <c:v>9.8170000000000002</c:v>
                </c:pt>
                <c:pt idx="98">
                  <c:v>9.8439999999999994</c:v>
                </c:pt>
                <c:pt idx="99">
                  <c:v>9.8239999999999998</c:v>
                </c:pt>
                <c:pt idx="100">
                  <c:v>9.8170000000000002</c:v>
                </c:pt>
                <c:pt idx="101">
                  <c:v>9.859</c:v>
                </c:pt>
                <c:pt idx="102">
                  <c:v>9.9179999999999993</c:v>
                </c:pt>
                <c:pt idx="103">
                  <c:v>9.8480000000000008</c:v>
                </c:pt>
                <c:pt idx="104">
                  <c:v>9.8480000000000008</c:v>
                </c:pt>
                <c:pt idx="105">
                  <c:v>9.8580000000000005</c:v>
                </c:pt>
                <c:pt idx="106">
                  <c:v>9.9879999999999995</c:v>
                </c:pt>
                <c:pt idx="107">
                  <c:v>9.9090000000000007</c:v>
                </c:pt>
                <c:pt idx="108">
                  <c:v>9.8960000000000008</c:v>
                </c:pt>
                <c:pt idx="109">
                  <c:v>9.9060000000000006</c:v>
                </c:pt>
                <c:pt idx="110">
                  <c:v>10.004</c:v>
                </c:pt>
                <c:pt idx="111">
                  <c:v>9.9329999999999998</c:v>
                </c:pt>
                <c:pt idx="112">
                  <c:v>9.9060000000000006</c:v>
                </c:pt>
                <c:pt idx="113">
                  <c:v>9.9700000000000006</c:v>
                </c:pt>
                <c:pt idx="114">
                  <c:v>9.9779999999999998</c:v>
                </c:pt>
                <c:pt idx="115">
                  <c:v>9.9640000000000004</c:v>
                </c:pt>
                <c:pt idx="116">
                  <c:v>9.9529999999999994</c:v>
                </c:pt>
                <c:pt idx="117">
                  <c:v>9.9350000000000005</c:v>
                </c:pt>
                <c:pt idx="118">
                  <c:v>9.9960000000000004</c:v>
                </c:pt>
                <c:pt idx="119">
                  <c:v>10.004</c:v>
                </c:pt>
                <c:pt idx="120">
                  <c:v>9.9979999999999993</c:v>
                </c:pt>
                <c:pt idx="121">
                  <c:v>9.9710000000000001</c:v>
                </c:pt>
                <c:pt idx="122">
                  <c:v>9.9760000000000009</c:v>
                </c:pt>
                <c:pt idx="123">
                  <c:v>9.9939999999999998</c:v>
                </c:pt>
                <c:pt idx="124">
                  <c:v>9.984</c:v>
                </c:pt>
                <c:pt idx="125">
                  <c:v>9.9710000000000001</c:v>
                </c:pt>
                <c:pt idx="126">
                  <c:v>9.9610000000000003</c:v>
                </c:pt>
                <c:pt idx="127">
                  <c:v>9.9700000000000006</c:v>
                </c:pt>
                <c:pt idx="128">
                  <c:v>9.9760000000000009</c:v>
                </c:pt>
                <c:pt idx="129">
                  <c:v>9.9559999999999995</c:v>
                </c:pt>
                <c:pt idx="130">
                  <c:v>9.9600000000000009</c:v>
                </c:pt>
                <c:pt idx="131">
                  <c:v>9.9700000000000006</c:v>
                </c:pt>
                <c:pt idx="132">
                  <c:v>9.9610000000000003</c:v>
                </c:pt>
                <c:pt idx="133">
                  <c:v>9.9250000000000007</c:v>
                </c:pt>
                <c:pt idx="134">
                  <c:v>9.8759999999999994</c:v>
                </c:pt>
                <c:pt idx="135">
                  <c:v>9.9049999999999994</c:v>
                </c:pt>
                <c:pt idx="136">
                  <c:v>9.9429999999999996</c:v>
                </c:pt>
                <c:pt idx="137">
                  <c:v>9.9009999999999998</c:v>
                </c:pt>
                <c:pt idx="138">
                  <c:v>9.9049999999999994</c:v>
                </c:pt>
                <c:pt idx="139">
                  <c:v>9.8620000000000001</c:v>
                </c:pt>
                <c:pt idx="140">
                  <c:v>9.8780000000000001</c:v>
                </c:pt>
                <c:pt idx="141">
                  <c:v>9.8949999999999996</c:v>
                </c:pt>
                <c:pt idx="142">
                  <c:v>9.8849999999999998</c:v>
                </c:pt>
                <c:pt idx="143">
                  <c:v>9.8420000000000005</c:v>
                </c:pt>
                <c:pt idx="144">
                  <c:v>9.82</c:v>
                </c:pt>
                <c:pt idx="145">
                  <c:v>9.84</c:v>
                </c:pt>
                <c:pt idx="146">
                  <c:v>9.8569999999999993</c:v>
                </c:pt>
                <c:pt idx="147">
                  <c:v>9.8490000000000002</c:v>
                </c:pt>
                <c:pt idx="148">
                  <c:v>9.7690000000000001</c:v>
                </c:pt>
                <c:pt idx="149">
                  <c:v>9.7539999999999996</c:v>
                </c:pt>
                <c:pt idx="150">
                  <c:v>9.7880000000000003</c:v>
                </c:pt>
                <c:pt idx="151">
                  <c:v>9.8059999999999992</c:v>
                </c:pt>
                <c:pt idx="152">
                  <c:v>9.7829999999999995</c:v>
                </c:pt>
                <c:pt idx="153">
                  <c:v>9.7530000000000001</c:v>
                </c:pt>
                <c:pt idx="154">
                  <c:v>9.7449999999999992</c:v>
                </c:pt>
                <c:pt idx="155">
                  <c:v>9.7279999999999998</c:v>
                </c:pt>
                <c:pt idx="156">
                  <c:v>9.6980000000000004</c:v>
                </c:pt>
                <c:pt idx="157">
                  <c:v>9.7420000000000009</c:v>
                </c:pt>
                <c:pt idx="158">
                  <c:v>9.7200000000000006</c:v>
                </c:pt>
                <c:pt idx="159">
                  <c:v>9.6790000000000003</c:v>
                </c:pt>
                <c:pt idx="160">
                  <c:v>9.6649999999999991</c:v>
                </c:pt>
                <c:pt idx="161">
                  <c:v>9.641</c:v>
                </c:pt>
                <c:pt idx="162">
                  <c:v>9.6340000000000003</c:v>
                </c:pt>
                <c:pt idx="163">
                  <c:v>9.6839999999999993</c:v>
                </c:pt>
                <c:pt idx="164">
                  <c:v>9.6470000000000002</c:v>
                </c:pt>
                <c:pt idx="165">
                  <c:v>9.6129999999999995</c:v>
                </c:pt>
                <c:pt idx="166">
                  <c:v>9.6039999999999992</c:v>
                </c:pt>
                <c:pt idx="167">
                  <c:v>9.5760000000000005</c:v>
                </c:pt>
                <c:pt idx="168">
                  <c:v>9.6199999999999992</c:v>
                </c:pt>
                <c:pt idx="169">
                  <c:v>9.6180000000000003</c:v>
                </c:pt>
                <c:pt idx="170">
                  <c:v>9.6039999999999992</c:v>
                </c:pt>
                <c:pt idx="171">
                  <c:v>9.5470000000000006</c:v>
                </c:pt>
                <c:pt idx="172">
                  <c:v>9.5389999999999997</c:v>
                </c:pt>
                <c:pt idx="173">
                  <c:v>9.5470000000000006</c:v>
                </c:pt>
                <c:pt idx="174">
                  <c:v>9.5289999999999999</c:v>
                </c:pt>
                <c:pt idx="175">
                  <c:v>9.5299999999999994</c:v>
                </c:pt>
                <c:pt idx="176">
                  <c:v>9.5090000000000003</c:v>
                </c:pt>
                <c:pt idx="177">
                  <c:v>9.5329999999999995</c:v>
                </c:pt>
                <c:pt idx="178">
                  <c:v>9.5109999999999992</c:v>
                </c:pt>
                <c:pt idx="179">
                  <c:v>9.4719999999999995</c:v>
                </c:pt>
                <c:pt idx="180">
                  <c:v>9.4540000000000006</c:v>
                </c:pt>
                <c:pt idx="181">
                  <c:v>9.4440000000000008</c:v>
                </c:pt>
                <c:pt idx="182">
                  <c:v>9.4819999999999993</c:v>
                </c:pt>
                <c:pt idx="183">
                  <c:v>9.4689999999999994</c:v>
                </c:pt>
                <c:pt idx="184">
                  <c:v>9.4819999999999993</c:v>
                </c:pt>
                <c:pt idx="185">
                  <c:v>9.407</c:v>
                </c:pt>
                <c:pt idx="186">
                  <c:v>9.3650000000000002</c:v>
                </c:pt>
                <c:pt idx="187">
                  <c:v>9.3970000000000002</c:v>
                </c:pt>
                <c:pt idx="188">
                  <c:v>9.3970000000000002</c:v>
                </c:pt>
                <c:pt idx="189">
                  <c:v>9.4269999999999996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7-42FF-AE96-985C5242EE45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7-42FF-AE96-985C5242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375"/>
        <c:axId val="2098164719"/>
      </c:lineChart>
      <c:catAx>
        <c:axId val="209817137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4719"/>
        <c:crosses val="autoZero"/>
        <c:auto val="1"/>
        <c:lblAlgn val="ctr"/>
        <c:lblOffset val="100"/>
        <c:noMultiLvlLbl val="0"/>
      </c:catAx>
      <c:valAx>
        <c:axId val="20981647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3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C-433A-9A81-470CE9C82FB2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91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44.103999999999999</c:v>
                </c:pt>
                <c:pt idx="142">
                  <c:v>44.103999999999999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44.103999999999999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44.103999999999999</c:v>
                </c:pt>
                <c:pt idx="177">
                  <c:v>44.103999999999999</c:v>
                </c:pt>
                <c:pt idx="178">
                  <c:v>44.103999999999999</c:v>
                </c:pt>
                <c:pt idx="179">
                  <c:v>44.103999999999999</c:v>
                </c:pt>
                <c:pt idx="180">
                  <c:v>44.103999999999999</c:v>
                </c:pt>
                <c:pt idx="181">
                  <c:v>44.103999999999999</c:v>
                </c:pt>
                <c:pt idx="182">
                  <c:v>44.103999999999999</c:v>
                </c:pt>
                <c:pt idx="183">
                  <c:v>44.103999999999999</c:v>
                </c:pt>
                <c:pt idx="184">
                  <c:v>44.103999999999999</c:v>
                </c:pt>
                <c:pt idx="185">
                  <c:v>44.103999999999999</c:v>
                </c:pt>
                <c:pt idx="186">
                  <c:v>44.103999999999999</c:v>
                </c:pt>
                <c:pt idx="187">
                  <c:v>44.103999999999999</c:v>
                </c:pt>
                <c:pt idx="188">
                  <c:v>44.103999999999999</c:v>
                </c:pt>
                <c:pt idx="189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C-433A-9A81-470CE9C82FB2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91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C-433A-9A81-470CE9C82FB2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91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C-433A-9A81-470CE9C8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4287"/>
        <c:axId val="2098167631"/>
      </c:lineChart>
      <c:catAx>
        <c:axId val="209817428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7631"/>
        <c:crosses val="autoZero"/>
        <c:auto val="1"/>
        <c:lblAlgn val="ctr"/>
        <c:lblOffset val="100"/>
        <c:noMultiLvlLbl val="0"/>
      </c:catAx>
      <c:valAx>
        <c:axId val="20981676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428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8-472F-A456-EBADBB6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71791"/>
      </c:lineChart>
      <c:catAx>
        <c:axId val="209816846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1791"/>
        <c:crosses val="autoZero"/>
        <c:auto val="1"/>
        <c:lblAlgn val="ctr"/>
        <c:lblOffset val="100"/>
        <c:noMultiLvlLbl val="0"/>
      </c:catAx>
      <c:valAx>
        <c:axId val="20981717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91"/>
                <c:pt idx="0">
                  <c:v>6.5350000000000001</c:v>
                </c:pt>
                <c:pt idx="1">
                  <c:v>6.46</c:v>
                </c:pt>
                <c:pt idx="2">
                  <c:v>6.476</c:v>
                </c:pt>
                <c:pt idx="3">
                  <c:v>6.5170000000000003</c:v>
                </c:pt>
                <c:pt idx="4">
                  <c:v>6.516</c:v>
                </c:pt>
                <c:pt idx="5">
                  <c:v>6.5380000000000003</c:v>
                </c:pt>
                <c:pt idx="6">
                  <c:v>6.5490000000000004</c:v>
                </c:pt>
                <c:pt idx="7">
                  <c:v>6.4969999999999999</c:v>
                </c:pt>
                <c:pt idx="8">
                  <c:v>6.4539999999999997</c:v>
                </c:pt>
                <c:pt idx="9">
                  <c:v>6.4740000000000002</c:v>
                </c:pt>
                <c:pt idx="10">
                  <c:v>6.5220000000000002</c:v>
                </c:pt>
                <c:pt idx="11">
                  <c:v>6.5650000000000004</c:v>
                </c:pt>
                <c:pt idx="12">
                  <c:v>6.5519999999999996</c:v>
                </c:pt>
                <c:pt idx="13">
                  <c:v>6.49</c:v>
                </c:pt>
                <c:pt idx="14">
                  <c:v>6.4729999999999999</c:v>
                </c:pt>
                <c:pt idx="15">
                  <c:v>6.49</c:v>
                </c:pt>
                <c:pt idx="16">
                  <c:v>6.5170000000000003</c:v>
                </c:pt>
                <c:pt idx="17">
                  <c:v>6.5449999999999999</c:v>
                </c:pt>
                <c:pt idx="18">
                  <c:v>6.5119999999999996</c:v>
                </c:pt>
                <c:pt idx="19">
                  <c:v>6.4889999999999999</c:v>
                </c:pt>
                <c:pt idx="20">
                  <c:v>6.5049999999999999</c:v>
                </c:pt>
                <c:pt idx="21">
                  <c:v>6.5049999999999999</c:v>
                </c:pt>
                <c:pt idx="22">
                  <c:v>6.4930000000000003</c:v>
                </c:pt>
                <c:pt idx="23">
                  <c:v>6.5229999999999997</c:v>
                </c:pt>
                <c:pt idx="24">
                  <c:v>6.5270000000000001</c:v>
                </c:pt>
                <c:pt idx="25">
                  <c:v>6.5030000000000001</c:v>
                </c:pt>
                <c:pt idx="26">
                  <c:v>6.52</c:v>
                </c:pt>
                <c:pt idx="27">
                  <c:v>6.5170000000000003</c:v>
                </c:pt>
                <c:pt idx="28">
                  <c:v>6.49</c:v>
                </c:pt>
                <c:pt idx="29">
                  <c:v>6.484</c:v>
                </c:pt>
                <c:pt idx="30">
                  <c:v>6.4989999999999997</c:v>
                </c:pt>
                <c:pt idx="31">
                  <c:v>6.5129999999999999</c:v>
                </c:pt>
                <c:pt idx="32">
                  <c:v>6.5519999999999996</c:v>
                </c:pt>
                <c:pt idx="33">
                  <c:v>6.53</c:v>
                </c:pt>
                <c:pt idx="34">
                  <c:v>6.4930000000000003</c:v>
                </c:pt>
                <c:pt idx="35">
                  <c:v>6.47</c:v>
                </c:pt>
                <c:pt idx="36">
                  <c:v>6.4989999999999997</c:v>
                </c:pt>
                <c:pt idx="37">
                  <c:v>6.5460000000000003</c:v>
                </c:pt>
                <c:pt idx="38">
                  <c:v>6.5350000000000001</c:v>
                </c:pt>
                <c:pt idx="39">
                  <c:v>6.4829999999999997</c:v>
                </c:pt>
                <c:pt idx="40">
                  <c:v>6.4640000000000004</c:v>
                </c:pt>
                <c:pt idx="41">
                  <c:v>6.5129999999999999</c:v>
                </c:pt>
                <c:pt idx="42">
                  <c:v>6.556</c:v>
                </c:pt>
                <c:pt idx="43">
                  <c:v>6.5590000000000002</c:v>
                </c:pt>
                <c:pt idx="44">
                  <c:v>6.5460000000000003</c:v>
                </c:pt>
                <c:pt idx="45">
                  <c:v>6.5549999999999997</c:v>
                </c:pt>
                <c:pt idx="46">
                  <c:v>6.5880000000000001</c:v>
                </c:pt>
                <c:pt idx="47">
                  <c:v>6.593</c:v>
                </c:pt>
                <c:pt idx="48">
                  <c:v>6.5650000000000004</c:v>
                </c:pt>
                <c:pt idx="49">
                  <c:v>6.569</c:v>
                </c:pt>
                <c:pt idx="50">
                  <c:v>6.6120000000000001</c:v>
                </c:pt>
                <c:pt idx="51">
                  <c:v>6.6509999999999998</c:v>
                </c:pt>
                <c:pt idx="52">
                  <c:v>6.6639999999999997</c:v>
                </c:pt>
                <c:pt idx="53">
                  <c:v>6.6349999999999998</c:v>
                </c:pt>
                <c:pt idx="54">
                  <c:v>6.625</c:v>
                </c:pt>
                <c:pt idx="55">
                  <c:v>6.6689999999999996</c:v>
                </c:pt>
                <c:pt idx="56">
                  <c:v>6.69</c:v>
                </c:pt>
                <c:pt idx="57">
                  <c:v>6.6790000000000003</c:v>
                </c:pt>
                <c:pt idx="58">
                  <c:v>6.6980000000000004</c:v>
                </c:pt>
                <c:pt idx="59">
                  <c:v>6.7510000000000003</c:v>
                </c:pt>
                <c:pt idx="60">
                  <c:v>6.7629999999999999</c:v>
                </c:pt>
                <c:pt idx="61">
                  <c:v>6.7119999999999997</c:v>
                </c:pt>
                <c:pt idx="62">
                  <c:v>6.718</c:v>
                </c:pt>
                <c:pt idx="63">
                  <c:v>6.7830000000000004</c:v>
                </c:pt>
                <c:pt idx="64">
                  <c:v>6.8159999999999998</c:v>
                </c:pt>
                <c:pt idx="65">
                  <c:v>6.8010000000000002</c:v>
                </c:pt>
                <c:pt idx="66">
                  <c:v>6.78</c:v>
                </c:pt>
                <c:pt idx="67">
                  <c:v>6.7939999999999996</c:v>
                </c:pt>
                <c:pt idx="68">
                  <c:v>6.806</c:v>
                </c:pt>
                <c:pt idx="69">
                  <c:v>6.85</c:v>
                </c:pt>
                <c:pt idx="70">
                  <c:v>6.8730000000000002</c:v>
                </c:pt>
                <c:pt idx="71">
                  <c:v>6.8769999999999998</c:v>
                </c:pt>
                <c:pt idx="72">
                  <c:v>6.8559999999999999</c:v>
                </c:pt>
                <c:pt idx="73">
                  <c:v>6.8460000000000001</c:v>
                </c:pt>
                <c:pt idx="74">
                  <c:v>6.8769999999999998</c:v>
                </c:pt>
                <c:pt idx="75">
                  <c:v>6.94</c:v>
                </c:pt>
                <c:pt idx="76">
                  <c:v>6.9320000000000004</c:v>
                </c:pt>
                <c:pt idx="77">
                  <c:v>6.9260000000000002</c:v>
                </c:pt>
                <c:pt idx="78">
                  <c:v>6.9219999999999997</c:v>
                </c:pt>
                <c:pt idx="79">
                  <c:v>6.9390000000000001</c:v>
                </c:pt>
                <c:pt idx="80">
                  <c:v>6.94</c:v>
                </c:pt>
                <c:pt idx="81">
                  <c:v>6.9530000000000003</c:v>
                </c:pt>
                <c:pt idx="82">
                  <c:v>6.9619999999999997</c:v>
                </c:pt>
                <c:pt idx="83">
                  <c:v>6.9530000000000003</c:v>
                </c:pt>
                <c:pt idx="84">
                  <c:v>7.0019999999999998</c:v>
                </c:pt>
                <c:pt idx="85">
                  <c:v>7.0620000000000003</c:v>
                </c:pt>
                <c:pt idx="86">
                  <c:v>7.0270000000000001</c:v>
                </c:pt>
                <c:pt idx="87">
                  <c:v>7.0170000000000003</c:v>
                </c:pt>
                <c:pt idx="88">
                  <c:v>7.0110000000000001</c:v>
                </c:pt>
                <c:pt idx="89">
                  <c:v>7.0380000000000003</c:v>
                </c:pt>
                <c:pt idx="90">
                  <c:v>7.0720000000000001</c:v>
                </c:pt>
                <c:pt idx="91">
                  <c:v>7.077</c:v>
                </c:pt>
                <c:pt idx="92">
                  <c:v>7.06</c:v>
                </c:pt>
                <c:pt idx="93">
                  <c:v>7.0549999999999997</c:v>
                </c:pt>
                <c:pt idx="94">
                  <c:v>7.077</c:v>
                </c:pt>
                <c:pt idx="95">
                  <c:v>7.13</c:v>
                </c:pt>
                <c:pt idx="96">
                  <c:v>7.1109999999999998</c:v>
                </c:pt>
                <c:pt idx="97">
                  <c:v>7.1440000000000001</c:v>
                </c:pt>
                <c:pt idx="98">
                  <c:v>7.1630000000000003</c:v>
                </c:pt>
                <c:pt idx="99">
                  <c:v>7.14</c:v>
                </c:pt>
                <c:pt idx="100">
                  <c:v>7.1630000000000003</c:v>
                </c:pt>
                <c:pt idx="101">
                  <c:v>7.181</c:v>
                </c:pt>
                <c:pt idx="102">
                  <c:v>7.1580000000000004</c:v>
                </c:pt>
                <c:pt idx="103">
                  <c:v>7.0910000000000002</c:v>
                </c:pt>
                <c:pt idx="104">
                  <c:v>7.2</c:v>
                </c:pt>
                <c:pt idx="105">
                  <c:v>7.1310000000000002</c:v>
                </c:pt>
                <c:pt idx="106">
                  <c:v>7.226</c:v>
                </c:pt>
                <c:pt idx="107">
                  <c:v>7.13</c:v>
                </c:pt>
                <c:pt idx="108">
                  <c:v>7.1440000000000001</c:v>
                </c:pt>
                <c:pt idx="109">
                  <c:v>7.1769999999999996</c:v>
                </c:pt>
                <c:pt idx="110">
                  <c:v>7.157</c:v>
                </c:pt>
                <c:pt idx="111">
                  <c:v>7.1539999999999999</c:v>
                </c:pt>
                <c:pt idx="112">
                  <c:v>7.1580000000000004</c:v>
                </c:pt>
                <c:pt idx="113">
                  <c:v>7.19</c:v>
                </c:pt>
                <c:pt idx="114">
                  <c:v>7.1689999999999996</c:v>
                </c:pt>
                <c:pt idx="115">
                  <c:v>7.1870000000000003</c:v>
                </c:pt>
                <c:pt idx="116">
                  <c:v>7.21</c:v>
                </c:pt>
                <c:pt idx="117">
                  <c:v>7.202</c:v>
                </c:pt>
                <c:pt idx="118">
                  <c:v>7.1870000000000003</c:v>
                </c:pt>
                <c:pt idx="119">
                  <c:v>7.19</c:v>
                </c:pt>
                <c:pt idx="120">
                  <c:v>7.226</c:v>
                </c:pt>
                <c:pt idx="121">
                  <c:v>7.226</c:v>
                </c:pt>
                <c:pt idx="122">
                  <c:v>7.1929999999999996</c:v>
                </c:pt>
                <c:pt idx="123">
                  <c:v>7.1859999999999999</c:v>
                </c:pt>
                <c:pt idx="124">
                  <c:v>7.19</c:v>
                </c:pt>
                <c:pt idx="125">
                  <c:v>7.1970000000000001</c:v>
                </c:pt>
                <c:pt idx="126">
                  <c:v>7.2</c:v>
                </c:pt>
                <c:pt idx="127">
                  <c:v>7.1870000000000003</c:v>
                </c:pt>
                <c:pt idx="128">
                  <c:v>7.2140000000000004</c:v>
                </c:pt>
                <c:pt idx="129">
                  <c:v>7.1790000000000003</c:v>
                </c:pt>
                <c:pt idx="130">
                  <c:v>7.22</c:v>
                </c:pt>
                <c:pt idx="131">
                  <c:v>7.2140000000000004</c:v>
                </c:pt>
                <c:pt idx="132">
                  <c:v>7.2160000000000002</c:v>
                </c:pt>
                <c:pt idx="133">
                  <c:v>7.1829999999999998</c:v>
                </c:pt>
                <c:pt idx="134">
                  <c:v>7.0970000000000004</c:v>
                </c:pt>
                <c:pt idx="135">
                  <c:v>7.19</c:v>
                </c:pt>
                <c:pt idx="136">
                  <c:v>7.1929999999999996</c:v>
                </c:pt>
                <c:pt idx="137">
                  <c:v>7.1379999999999999</c:v>
                </c:pt>
                <c:pt idx="138">
                  <c:v>7.1479999999999997</c:v>
                </c:pt>
                <c:pt idx="139">
                  <c:v>7.14</c:v>
                </c:pt>
                <c:pt idx="140">
                  <c:v>7.1639999999999997</c:v>
                </c:pt>
                <c:pt idx="141">
                  <c:v>7.1769999999999996</c:v>
                </c:pt>
                <c:pt idx="142">
                  <c:v>7.1790000000000003</c:v>
                </c:pt>
                <c:pt idx="143">
                  <c:v>7.1639999999999997</c:v>
                </c:pt>
                <c:pt idx="144">
                  <c:v>7.1280000000000001</c:v>
                </c:pt>
                <c:pt idx="145">
                  <c:v>7.15</c:v>
                </c:pt>
                <c:pt idx="146">
                  <c:v>7.1689999999999996</c:v>
                </c:pt>
                <c:pt idx="147">
                  <c:v>7.1580000000000004</c:v>
                </c:pt>
                <c:pt idx="148">
                  <c:v>7.101</c:v>
                </c:pt>
                <c:pt idx="149">
                  <c:v>7.0739999999999998</c:v>
                </c:pt>
                <c:pt idx="150">
                  <c:v>7.117</c:v>
                </c:pt>
                <c:pt idx="151">
                  <c:v>7.1150000000000002</c:v>
                </c:pt>
                <c:pt idx="152">
                  <c:v>7.0720000000000001</c:v>
                </c:pt>
                <c:pt idx="153">
                  <c:v>7.0439999999999996</c:v>
                </c:pt>
                <c:pt idx="154">
                  <c:v>7.0339999999999998</c:v>
                </c:pt>
                <c:pt idx="155">
                  <c:v>7.048</c:v>
                </c:pt>
                <c:pt idx="156">
                  <c:v>7.0250000000000004</c:v>
                </c:pt>
                <c:pt idx="157">
                  <c:v>7.0250000000000004</c:v>
                </c:pt>
                <c:pt idx="158">
                  <c:v>7.0380000000000003</c:v>
                </c:pt>
                <c:pt idx="159">
                  <c:v>6.9820000000000002</c:v>
                </c:pt>
                <c:pt idx="160">
                  <c:v>6.968</c:v>
                </c:pt>
                <c:pt idx="161">
                  <c:v>6.9580000000000002</c:v>
                </c:pt>
                <c:pt idx="162">
                  <c:v>6.9450000000000003</c:v>
                </c:pt>
                <c:pt idx="163">
                  <c:v>6.9980000000000002</c:v>
                </c:pt>
                <c:pt idx="164">
                  <c:v>6.9779999999999998</c:v>
                </c:pt>
                <c:pt idx="165">
                  <c:v>6.9429999999999996</c:v>
                </c:pt>
                <c:pt idx="166">
                  <c:v>6.9219999999999997</c:v>
                </c:pt>
                <c:pt idx="167">
                  <c:v>6.9</c:v>
                </c:pt>
                <c:pt idx="168">
                  <c:v>6.9320000000000004</c:v>
                </c:pt>
                <c:pt idx="169">
                  <c:v>6.9550000000000001</c:v>
                </c:pt>
                <c:pt idx="170">
                  <c:v>6.92</c:v>
                </c:pt>
                <c:pt idx="171">
                  <c:v>6.859</c:v>
                </c:pt>
                <c:pt idx="172">
                  <c:v>6.8239999999999998</c:v>
                </c:pt>
                <c:pt idx="173">
                  <c:v>6.8440000000000003</c:v>
                </c:pt>
                <c:pt idx="174">
                  <c:v>6.8490000000000002</c:v>
                </c:pt>
                <c:pt idx="175">
                  <c:v>6.83</c:v>
                </c:pt>
                <c:pt idx="176">
                  <c:v>6.8339999999999996</c:v>
                </c:pt>
                <c:pt idx="177">
                  <c:v>6.8529999999999998</c:v>
                </c:pt>
                <c:pt idx="178">
                  <c:v>6.8259999999999996</c:v>
                </c:pt>
                <c:pt idx="179">
                  <c:v>6.78</c:v>
                </c:pt>
                <c:pt idx="180">
                  <c:v>6.7679999999999998</c:v>
                </c:pt>
                <c:pt idx="181">
                  <c:v>6.7549999999999999</c:v>
                </c:pt>
                <c:pt idx="182">
                  <c:v>6.7779999999999996</c:v>
                </c:pt>
                <c:pt idx="183">
                  <c:v>6.8070000000000004</c:v>
                </c:pt>
                <c:pt idx="184">
                  <c:v>6.7779999999999996</c:v>
                </c:pt>
                <c:pt idx="185">
                  <c:v>6.7270000000000003</c:v>
                </c:pt>
                <c:pt idx="186">
                  <c:v>6.6970000000000001</c:v>
                </c:pt>
                <c:pt idx="187">
                  <c:v>6.7119999999999997</c:v>
                </c:pt>
                <c:pt idx="188">
                  <c:v>6.718</c:v>
                </c:pt>
                <c:pt idx="189">
                  <c:v>6.7409999999999997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776-882A-046AC966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879"/>
        <c:axId val="2098169711"/>
      </c:lineChart>
      <c:catAx>
        <c:axId val="20981688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9711"/>
        <c:crosses val="autoZero"/>
        <c:auto val="1"/>
        <c:lblAlgn val="ctr"/>
        <c:lblOffset val="100"/>
        <c:noMultiLvlLbl val="0"/>
      </c:catAx>
      <c:valAx>
        <c:axId val="20981697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8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92"/>
                <c:pt idx="0">
                  <c:v>-0.13700000000000001</c:v>
                </c:pt>
                <c:pt idx="1">
                  <c:v>-0.114</c:v>
                </c:pt>
                <c:pt idx="2">
                  <c:v>-0.124</c:v>
                </c:pt>
                <c:pt idx="3">
                  <c:v>-0.129</c:v>
                </c:pt>
                <c:pt idx="4">
                  <c:v>-0.13100000000000001</c:v>
                </c:pt>
                <c:pt idx="5">
                  <c:v>-0.14399999999999999</c:v>
                </c:pt>
                <c:pt idx="6">
                  <c:v>-0.14499999999999999</c:v>
                </c:pt>
                <c:pt idx="7">
                  <c:v>-0.13100000000000001</c:v>
                </c:pt>
                <c:pt idx="8">
                  <c:v>-0.113</c:v>
                </c:pt>
                <c:pt idx="9">
                  <c:v>-0.11799999999999999</c:v>
                </c:pt>
                <c:pt idx="10">
                  <c:v>-0.126</c:v>
                </c:pt>
                <c:pt idx="11">
                  <c:v>-0.14699999999999999</c:v>
                </c:pt>
                <c:pt idx="12">
                  <c:v>-0.13700000000000001</c:v>
                </c:pt>
                <c:pt idx="13">
                  <c:v>-0.125</c:v>
                </c:pt>
                <c:pt idx="14">
                  <c:v>-0.11899999999999999</c:v>
                </c:pt>
                <c:pt idx="15">
                  <c:v>-0.125</c:v>
                </c:pt>
                <c:pt idx="16">
                  <c:v>-0.13100000000000001</c:v>
                </c:pt>
                <c:pt idx="17">
                  <c:v>-0.153</c:v>
                </c:pt>
                <c:pt idx="18">
                  <c:v>-0.13100000000000001</c:v>
                </c:pt>
                <c:pt idx="19">
                  <c:v>-0.11799999999999999</c:v>
                </c:pt>
                <c:pt idx="20">
                  <c:v>-0.128</c:v>
                </c:pt>
                <c:pt idx="21">
                  <c:v>-0.127</c:v>
                </c:pt>
                <c:pt idx="22">
                  <c:v>-0.13100000000000001</c:v>
                </c:pt>
                <c:pt idx="23">
                  <c:v>-0.13700000000000001</c:v>
                </c:pt>
                <c:pt idx="24">
                  <c:v>-0.13</c:v>
                </c:pt>
                <c:pt idx="25">
                  <c:v>-0.126</c:v>
                </c:pt>
                <c:pt idx="26">
                  <c:v>-0.128</c:v>
                </c:pt>
                <c:pt idx="27">
                  <c:v>-0.13</c:v>
                </c:pt>
                <c:pt idx="28">
                  <c:v>-0.13</c:v>
                </c:pt>
                <c:pt idx="29">
                  <c:v>-0.13100000000000001</c:v>
                </c:pt>
                <c:pt idx="30">
                  <c:v>-0.13100000000000001</c:v>
                </c:pt>
                <c:pt idx="31">
                  <c:v>-0.13400000000000001</c:v>
                </c:pt>
                <c:pt idx="32">
                  <c:v>-0.14499999999999999</c:v>
                </c:pt>
                <c:pt idx="33">
                  <c:v>-0.13800000000000001</c:v>
                </c:pt>
                <c:pt idx="34">
                  <c:v>-0.11799999999999999</c:v>
                </c:pt>
                <c:pt idx="35">
                  <c:v>-0.11</c:v>
                </c:pt>
                <c:pt idx="36">
                  <c:v>-0.13200000000000001</c:v>
                </c:pt>
                <c:pt idx="37">
                  <c:v>-0.14599999999999999</c:v>
                </c:pt>
                <c:pt idx="38">
                  <c:v>-0.14099999999999999</c:v>
                </c:pt>
                <c:pt idx="39">
                  <c:v>-0.125</c:v>
                </c:pt>
                <c:pt idx="40">
                  <c:v>-0.127</c:v>
                </c:pt>
                <c:pt idx="41">
                  <c:v>-0.13300000000000001</c:v>
                </c:pt>
                <c:pt idx="42">
                  <c:v>-0.13300000000000001</c:v>
                </c:pt>
                <c:pt idx="43">
                  <c:v>-0.13800000000000001</c:v>
                </c:pt>
                <c:pt idx="44">
                  <c:v>-0.13500000000000001</c:v>
                </c:pt>
                <c:pt idx="45">
                  <c:v>-0.14000000000000001</c:v>
                </c:pt>
                <c:pt idx="46">
                  <c:v>-0.14099999999999999</c:v>
                </c:pt>
                <c:pt idx="47">
                  <c:v>-0.14000000000000001</c:v>
                </c:pt>
                <c:pt idx="48">
                  <c:v>-0.13800000000000001</c:v>
                </c:pt>
                <c:pt idx="49">
                  <c:v>-0.14000000000000001</c:v>
                </c:pt>
                <c:pt idx="50">
                  <c:v>-0.14099999999999999</c:v>
                </c:pt>
                <c:pt idx="51">
                  <c:v>-0.13800000000000001</c:v>
                </c:pt>
                <c:pt idx="52">
                  <c:v>-0.14399999999999999</c:v>
                </c:pt>
                <c:pt idx="53">
                  <c:v>-0.13600000000000001</c:v>
                </c:pt>
                <c:pt idx="54">
                  <c:v>-0.13100000000000001</c:v>
                </c:pt>
                <c:pt idx="55">
                  <c:v>-0.156</c:v>
                </c:pt>
                <c:pt idx="56">
                  <c:v>-0.14499999999999999</c:v>
                </c:pt>
                <c:pt idx="57">
                  <c:v>-0.13200000000000001</c:v>
                </c:pt>
                <c:pt idx="58">
                  <c:v>-0.14599999999999999</c:v>
                </c:pt>
                <c:pt idx="59">
                  <c:v>-0.152</c:v>
                </c:pt>
                <c:pt idx="60">
                  <c:v>-0.14799999999999999</c:v>
                </c:pt>
                <c:pt idx="61">
                  <c:v>-0.125</c:v>
                </c:pt>
                <c:pt idx="62">
                  <c:v>-0.11899999999999999</c:v>
                </c:pt>
                <c:pt idx="63">
                  <c:v>-0.14599999999999999</c:v>
                </c:pt>
                <c:pt idx="64">
                  <c:v>-0.155</c:v>
                </c:pt>
                <c:pt idx="65">
                  <c:v>-0.14699999999999999</c:v>
                </c:pt>
                <c:pt idx="66">
                  <c:v>-0.13700000000000001</c:v>
                </c:pt>
                <c:pt idx="67">
                  <c:v>-0.14599999999999999</c:v>
                </c:pt>
                <c:pt idx="68">
                  <c:v>-0.14399999999999999</c:v>
                </c:pt>
                <c:pt idx="69">
                  <c:v>-0.14199999999999999</c:v>
                </c:pt>
                <c:pt idx="70">
                  <c:v>-0.13700000000000001</c:v>
                </c:pt>
                <c:pt idx="71">
                  <c:v>-0.13700000000000001</c:v>
                </c:pt>
                <c:pt idx="72">
                  <c:v>-0.13400000000000001</c:v>
                </c:pt>
                <c:pt idx="73">
                  <c:v>-0.13600000000000001</c:v>
                </c:pt>
                <c:pt idx="74">
                  <c:v>-0.14699999999999999</c:v>
                </c:pt>
                <c:pt idx="75">
                  <c:v>-0.14599999999999999</c:v>
                </c:pt>
                <c:pt idx="76">
                  <c:v>-0.13600000000000001</c:v>
                </c:pt>
                <c:pt idx="77">
                  <c:v>-0.13300000000000001</c:v>
                </c:pt>
                <c:pt idx="78">
                  <c:v>-0.13500000000000001</c:v>
                </c:pt>
                <c:pt idx="79">
                  <c:v>-0.13700000000000001</c:v>
                </c:pt>
                <c:pt idx="80">
                  <c:v>-0.14699999999999999</c:v>
                </c:pt>
                <c:pt idx="81">
                  <c:v>-0.16800000000000001</c:v>
                </c:pt>
                <c:pt idx="82">
                  <c:v>-0.16</c:v>
                </c:pt>
                <c:pt idx="83">
                  <c:v>-0.127</c:v>
                </c:pt>
                <c:pt idx="84">
                  <c:v>-0.14499999999999999</c:v>
                </c:pt>
                <c:pt idx="85">
                  <c:v>-0.14899999999999999</c:v>
                </c:pt>
                <c:pt idx="86">
                  <c:v>-0.14299999999999999</c:v>
                </c:pt>
                <c:pt idx="87">
                  <c:v>-0.14799999999999999</c:v>
                </c:pt>
                <c:pt idx="88">
                  <c:v>-0.155</c:v>
                </c:pt>
                <c:pt idx="89">
                  <c:v>-0.155</c:v>
                </c:pt>
                <c:pt idx="90">
                  <c:v>-0.16800000000000001</c:v>
                </c:pt>
                <c:pt idx="91">
                  <c:v>-0.159</c:v>
                </c:pt>
                <c:pt idx="92">
                  <c:v>-0.159</c:v>
                </c:pt>
                <c:pt idx="93">
                  <c:v>-0.14099999999999999</c:v>
                </c:pt>
                <c:pt idx="94">
                  <c:v>-0.13700000000000001</c:v>
                </c:pt>
                <c:pt idx="95">
                  <c:v>-0.14899999999999999</c:v>
                </c:pt>
                <c:pt idx="96">
                  <c:v>-0.155</c:v>
                </c:pt>
                <c:pt idx="97">
                  <c:v>-0.154</c:v>
                </c:pt>
                <c:pt idx="98">
                  <c:v>-0.14699999999999999</c:v>
                </c:pt>
                <c:pt idx="99">
                  <c:v>-0.14099999999999999</c:v>
                </c:pt>
                <c:pt idx="100">
                  <c:v>-0.13800000000000001</c:v>
                </c:pt>
                <c:pt idx="101">
                  <c:v>-0.154</c:v>
                </c:pt>
                <c:pt idx="102">
                  <c:v>-0.16800000000000001</c:v>
                </c:pt>
                <c:pt idx="103">
                  <c:v>-0.24199999999999999</c:v>
                </c:pt>
                <c:pt idx="104">
                  <c:v>-0.14499999999999999</c:v>
                </c:pt>
                <c:pt idx="105">
                  <c:v>-0.158</c:v>
                </c:pt>
                <c:pt idx="106">
                  <c:v>-0.11799999999999999</c:v>
                </c:pt>
                <c:pt idx="107">
                  <c:v>-0.221</c:v>
                </c:pt>
                <c:pt idx="108">
                  <c:v>-0.21199999999999999</c:v>
                </c:pt>
                <c:pt idx="109">
                  <c:v>-0.17499999999999999</c:v>
                </c:pt>
                <c:pt idx="110">
                  <c:v>-0.20899999999999999</c:v>
                </c:pt>
                <c:pt idx="111">
                  <c:v>-0.25</c:v>
                </c:pt>
                <c:pt idx="112">
                  <c:v>-0.214</c:v>
                </c:pt>
                <c:pt idx="113">
                  <c:v>-0.186</c:v>
                </c:pt>
                <c:pt idx="114">
                  <c:v>-0.20499999999999999</c:v>
                </c:pt>
                <c:pt idx="115">
                  <c:v>-0.189</c:v>
                </c:pt>
                <c:pt idx="116">
                  <c:v>-0.17599999999999999</c:v>
                </c:pt>
                <c:pt idx="117">
                  <c:v>-0.19400000000000001</c:v>
                </c:pt>
                <c:pt idx="118">
                  <c:v>-0.20799999999999999</c:v>
                </c:pt>
                <c:pt idx="119">
                  <c:v>-0.192</c:v>
                </c:pt>
                <c:pt idx="120">
                  <c:v>-0.17</c:v>
                </c:pt>
                <c:pt idx="121">
                  <c:v>-0.16900000000000001</c:v>
                </c:pt>
                <c:pt idx="122">
                  <c:v>-0.191</c:v>
                </c:pt>
                <c:pt idx="123">
                  <c:v>-0.20399999999999999</c:v>
                </c:pt>
                <c:pt idx="124">
                  <c:v>-0.19</c:v>
                </c:pt>
                <c:pt idx="125">
                  <c:v>-0.183</c:v>
                </c:pt>
                <c:pt idx="126">
                  <c:v>-0.17899999999999999</c:v>
                </c:pt>
                <c:pt idx="127">
                  <c:v>-0.19600000000000001</c:v>
                </c:pt>
                <c:pt idx="128">
                  <c:v>-0.193</c:v>
                </c:pt>
                <c:pt idx="129">
                  <c:v>-0.19800000000000001</c:v>
                </c:pt>
                <c:pt idx="130">
                  <c:v>-0.19400000000000001</c:v>
                </c:pt>
                <c:pt idx="131">
                  <c:v>-0.17299999999999999</c:v>
                </c:pt>
                <c:pt idx="132">
                  <c:v>-0.17599999999999999</c:v>
                </c:pt>
                <c:pt idx="133">
                  <c:v>-0.2</c:v>
                </c:pt>
                <c:pt idx="134">
                  <c:v>-0.254</c:v>
                </c:pt>
                <c:pt idx="135">
                  <c:v>-0.183</c:v>
                </c:pt>
                <c:pt idx="136">
                  <c:v>-0.17799999999999999</c:v>
                </c:pt>
                <c:pt idx="137">
                  <c:v>-0.21199999999999999</c:v>
                </c:pt>
                <c:pt idx="138">
                  <c:v>-0.20699999999999999</c:v>
                </c:pt>
                <c:pt idx="139">
                  <c:v>-0.185</c:v>
                </c:pt>
                <c:pt idx="140">
                  <c:v>-0.16300000000000001</c:v>
                </c:pt>
                <c:pt idx="141">
                  <c:v>-0.154</c:v>
                </c:pt>
                <c:pt idx="142">
                  <c:v>-0.154</c:v>
                </c:pt>
                <c:pt idx="143">
                  <c:v>-0.13600000000000001</c:v>
                </c:pt>
                <c:pt idx="144">
                  <c:v>-0.13300000000000001</c:v>
                </c:pt>
                <c:pt idx="145">
                  <c:v>-0.14199999999999999</c:v>
                </c:pt>
                <c:pt idx="146">
                  <c:v>-0.14299999999999999</c:v>
                </c:pt>
                <c:pt idx="147">
                  <c:v>-0.14199999999999999</c:v>
                </c:pt>
                <c:pt idx="148">
                  <c:v>-0.123</c:v>
                </c:pt>
                <c:pt idx="149">
                  <c:v>-0.125</c:v>
                </c:pt>
                <c:pt idx="150">
                  <c:v>-0.14099999999999999</c:v>
                </c:pt>
                <c:pt idx="151">
                  <c:v>-0.14599999999999999</c:v>
                </c:pt>
                <c:pt idx="152">
                  <c:v>-0.14000000000000001</c:v>
                </c:pt>
                <c:pt idx="153">
                  <c:v>-0.14099999999999999</c:v>
                </c:pt>
                <c:pt idx="154">
                  <c:v>-0.13800000000000001</c:v>
                </c:pt>
                <c:pt idx="155">
                  <c:v>-0.14199999999999999</c:v>
                </c:pt>
                <c:pt idx="156">
                  <c:v>-0.13400000000000001</c:v>
                </c:pt>
                <c:pt idx="157">
                  <c:v>-0.13300000000000001</c:v>
                </c:pt>
                <c:pt idx="158">
                  <c:v>-0.156</c:v>
                </c:pt>
                <c:pt idx="159">
                  <c:v>-0.14499999999999999</c:v>
                </c:pt>
                <c:pt idx="160">
                  <c:v>-0.14000000000000001</c:v>
                </c:pt>
                <c:pt idx="161">
                  <c:v>-0.13900000000000001</c:v>
                </c:pt>
                <c:pt idx="162">
                  <c:v>-0.13800000000000001</c:v>
                </c:pt>
                <c:pt idx="163">
                  <c:v>-0.14499999999999999</c:v>
                </c:pt>
                <c:pt idx="164">
                  <c:v>-0.13700000000000001</c:v>
                </c:pt>
                <c:pt idx="165">
                  <c:v>-0.121</c:v>
                </c:pt>
                <c:pt idx="166">
                  <c:v>-0.13500000000000001</c:v>
                </c:pt>
                <c:pt idx="167">
                  <c:v>-0.14499999999999999</c:v>
                </c:pt>
                <c:pt idx="168">
                  <c:v>-0.13100000000000001</c:v>
                </c:pt>
                <c:pt idx="169">
                  <c:v>-0.14000000000000001</c:v>
                </c:pt>
                <c:pt idx="170">
                  <c:v>-0.13400000000000001</c:v>
                </c:pt>
                <c:pt idx="171">
                  <c:v>-0.14000000000000001</c:v>
                </c:pt>
                <c:pt idx="172">
                  <c:v>-0.152</c:v>
                </c:pt>
                <c:pt idx="173">
                  <c:v>-0.158</c:v>
                </c:pt>
                <c:pt idx="174">
                  <c:v>-0.155</c:v>
                </c:pt>
                <c:pt idx="175">
                  <c:v>-0.13300000000000001</c:v>
                </c:pt>
                <c:pt idx="176">
                  <c:v>-0.13100000000000001</c:v>
                </c:pt>
                <c:pt idx="177">
                  <c:v>-0.14000000000000001</c:v>
                </c:pt>
                <c:pt idx="178">
                  <c:v>-0.128</c:v>
                </c:pt>
                <c:pt idx="179">
                  <c:v>-0.13600000000000001</c:v>
                </c:pt>
                <c:pt idx="180">
                  <c:v>-0.14299999999999999</c:v>
                </c:pt>
                <c:pt idx="181">
                  <c:v>-0.14199999999999999</c:v>
                </c:pt>
                <c:pt idx="182">
                  <c:v>-0.13700000000000001</c:v>
                </c:pt>
                <c:pt idx="183">
                  <c:v>-0.13700000000000001</c:v>
                </c:pt>
                <c:pt idx="184">
                  <c:v>-0.129</c:v>
                </c:pt>
                <c:pt idx="185">
                  <c:v>-0.14199999999999999</c:v>
                </c:pt>
                <c:pt idx="186">
                  <c:v>-0.13600000000000001</c:v>
                </c:pt>
                <c:pt idx="187">
                  <c:v>-0.13800000000000001</c:v>
                </c:pt>
                <c:pt idx="188">
                  <c:v>-0.14099999999999999</c:v>
                </c:pt>
                <c:pt idx="189">
                  <c:v>-0.14399999999999999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0-4F39-A26D-CF889C8BB318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91"/>
                <c:pt idx="0">
                  <c:v>-0.124</c:v>
                </c:pt>
                <c:pt idx="1">
                  <c:v>-0.10299999999999999</c:v>
                </c:pt>
                <c:pt idx="2">
                  <c:v>-0.113</c:v>
                </c:pt>
                <c:pt idx="3">
                  <c:v>-0.11799999999999999</c:v>
                </c:pt>
                <c:pt idx="4">
                  <c:v>-0.122</c:v>
                </c:pt>
                <c:pt idx="5">
                  <c:v>-0.129</c:v>
                </c:pt>
                <c:pt idx="6">
                  <c:v>-0.13200000000000001</c:v>
                </c:pt>
                <c:pt idx="7">
                  <c:v>-0.11700000000000001</c:v>
                </c:pt>
                <c:pt idx="8">
                  <c:v>-0.10299999999999999</c:v>
                </c:pt>
                <c:pt idx="9">
                  <c:v>-0.109</c:v>
                </c:pt>
                <c:pt idx="10">
                  <c:v>-0.121</c:v>
                </c:pt>
                <c:pt idx="11">
                  <c:v>-0.13900000000000001</c:v>
                </c:pt>
                <c:pt idx="12">
                  <c:v>-0.128</c:v>
                </c:pt>
                <c:pt idx="13">
                  <c:v>-0.113</c:v>
                </c:pt>
                <c:pt idx="14">
                  <c:v>-0.106</c:v>
                </c:pt>
                <c:pt idx="15">
                  <c:v>-0.113</c:v>
                </c:pt>
                <c:pt idx="16">
                  <c:v>-0.11899999999999999</c:v>
                </c:pt>
                <c:pt idx="17">
                  <c:v>-0.14199999999999999</c:v>
                </c:pt>
                <c:pt idx="18">
                  <c:v>-0.11899999999999999</c:v>
                </c:pt>
                <c:pt idx="19">
                  <c:v>-0.107</c:v>
                </c:pt>
                <c:pt idx="20">
                  <c:v>-0.121</c:v>
                </c:pt>
                <c:pt idx="21">
                  <c:v>-0.11700000000000001</c:v>
                </c:pt>
                <c:pt idx="22">
                  <c:v>-0.11899999999999999</c:v>
                </c:pt>
                <c:pt idx="23">
                  <c:v>-0.126</c:v>
                </c:pt>
                <c:pt idx="24">
                  <c:v>-0.11899999999999999</c:v>
                </c:pt>
                <c:pt idx="25">
                  <c:v>-0.11600000000000001</c:v>
                </c:pt>
                <c:pt idx="26">
                  <c:v>-0.11899999999999999</c:v>
                </c:pt>
                <c:pt idx="27">
                  <c:v>-0.121</c:v>
                </c:pt>
                <c:pt idx="28">
                  <c:v>-0.11799999999999999</c:v>
                </c:pt>
                <c:pt idx="29">
                  <c:v>-0.121</c:v>
                </c:pt>
                <c:pt idx="30">
                  <c:v>-0.12</c:v>
                </c:pt>
                <c:pt idx="31">
                  <c:v>-0.123</c:v>
                </c:pt>
                <c:pt idx="32">
                  <c:v>-0.13300000000000001</c:v>
                </c:pt>
                <c:pt idx="33">
                  <c:v>-0.128</c:v>
                </c:pt>
                <c:pt idx="34">
                  <c:v>-0.105</c:v>
                </c:pt>
                <c:pt idx="35">
                  <c:v>-9.9000000000000005E-2</c:v>
                </c:pt>
                <c:pt idx="36">
                  <c:v>-0.123</c:v>
                </c:pt>
                <c:pt idx="37">
                  <c:v>-0.13500000000000001</c:v>
                </c:pt>
                <c:pt idx="38">
                  <c:v>-0.13300000000000001</c:v>
                </c:pt>
                <c:pt idx="39">
                  <c:v>-0.114</c:v>
                </c:pt>
                <c:pt idx="40">
                  <c:v>-0.115</c:v>
                </c:pt>
                <c:pt idx="41">
                  <c:v>-0.122</c:v>
                </c:pt>
                <c:pt idx="42">
                  <c:v>-0.127</c:v>
                </c:pt>
                <c:pt idx="43">
                  <c:v>-0.129</c:v>
                </c:pt>
                <c:pt idx="44">
                  <c:v>-0.123</c:v>
                </c:pt>
                <c:pt idx="45">
                  <c:v>-0.129</c:v>
                </c:pt>
                <c:pt idx="46">
                  <c:v>-0.13200000000000001</c:v>
                </c:pt>
                <c:pt idx="47">
                  <c:v>-0.129</c:v>
                </c:pt>
                <c:pt idx="48">
                  <c:v>-0.125</c:v>
                </c:pt>
                <c:pt idx="49">
                  <c:v>-0.126</c:v>
                </c:pt>
                <c:pt idx="50">
                  <c:v>-0.13300000000000001</c:v>
                </c:pt>
                <c:pt idx="51">
                  <c:v>-0.13</c:v>
                </c:pt>
                <c:pt idx="52">
                  <c:v>-0.13200000000000001</c:v>
                </c:pt>
                <c:pt idx="53">
                  <c:v>-0.123</c:v>
                </c:pt>
                <c:pt idx="54">
                  <c:v>-0.12</c:v>
                </c:pt>
                <c:pt idx="55">
                  <c:v>-0.14299999999999999</c:v>
                </c:pt>
                <c:pt idx="56">
                  <c:v>-0.13400000000000001</c:v>
                </c:pt>
                <c:pt idx="57">
                  <c:v>-0.12</c:v>
                </c:pt>
                <c:pt idx="58">
                  <c:v>-0.13500000000000001</c:v>
                </c:pt>
                <c:pt idx="59">
                  <c:v>-0.14299999999999999</c:v>
                </c:pt>
                <c:pt idx="60">
                  <c:v>-0.13700000000000001</c:v>
                </c:pt>
                <c:pt idx="61">
                  <c:v>-0.11700000000000001</c:v>
                </c:pt>
                <c:pt idx="62">
                  <c:v>-0.109</c:v>
                </c:pt>
                <c:pt idx="63">
                  <c:v>-0.13900000000000001</c:v>
                </c:pt>
                <c:pt idx="64">
                  <c:v>-0.14299999999999999</c:v>
                </c:pt>
                <c:pt idx="65">
                  <c:v>-0.13500000000000001</c:v>
                </c:pt>
                <c:pt idx="66">
                  <c:v>-0.125</c:v>
                </c:pt>
                <c:pt idx="67">
                  <c:v>-0.13400000000000001</c:v>
                </c:pt>
                <c:pt idx="68">
                  <c:v>-0.13400000000000001</c:v>
                </c:pt>
                <c:pt idx="69">
                  <c:v>-0.13400000000000001</c:v>
                </c:pt>
                <c:pt idx="70">
                  <c:v>-0.127</c:v>
                </c:pt>
                <c:pt idx="71">
                  <c:v>-0.125</c:v>
                </c:pt>
                <c:pt idx="72">
                  <c:v>-0.123</c:v>
                </c:pt>
                <c:pt idx="73">
                  <c:v>-0.124</c:v>
                </c:pt>
                <c:pt idx="74">
                  <c:v>-0.13400000000000001</c:v>
                </c:pt>
                <c:pt idx="75">
                  <c:v>-0.13400000000000001</c:v>
                </c:pt>
                <c:pt idx="76">
                  <c:v>-0.125</c:v>
                </c:pt>
                <c:pt idx="77">
                  <c:v>-0.121</c:v>
                </c:pt>
                <c:pt idx="78">
                  <c:v>-0.124</c:v>
                </c:pt>
                <c:pt idx="79">
                  <c:v>-0.127</c:v>
                </c:pt>
                <c:pt idx="80">
                  <c:v>-0.13900000000000001</c:v>
                </c:pt>
                <c:pt idx="81">
                  <c:v>-0.155</c:v>
                </c:pt>
                <c:pt idx="82">
                  <c:v>-0.14499999999999999</c:v>
                </c:pt>
                <c:pt idx="83">
                  <c:v>-0.115</c:v>
                </c:pt>
                <c:pt idx="84">
                  <c:v>-0.125</c:v>
                </c:pt>
                <c:pt idx="85">
                  <c:v>-0.13900000000000001</c:v>
                </c:pt>
                <c:pt idx="86">
                  <c:v>-0.13</c:v>
                </c:pt>
                <c:pt idx="87">
                  <c:v>-0.13500000000000001</c:v>
                </c:pt>
                <c:pt idx="88">
                  <c:v>-0.14099999999999999</c:v>
                </c:pt>
                <c:pt idx="89">
                  <c:v>-0.14299999999999999</c:v>
                </c:pt>
                <c:pt idx="90">
                  <c:v>-0.153</c:v>
                </c:pt>
                <c:pt idx="91">
                  <c:v>-0.14599999999999999</c:v>
                </c:pt>
                <c:pt idx="92">
                  <c:v>-0.14699999999999999</c:v>
                </c:pt>
                <c:pt idx="93">
                  <c:v>-0.126</c:v>
                </c:pt>
                <c:pt idx="94">
                  <c:v>-0.124</c:v>
                </c:pt>
                <c:pt idx="95">
                  <c:v>-0.13600000000000001</c:v>
                </c:pt>
                <c:pt idx="96">
                  <c:v>-0.14099999999999999</c:v>
                </c:pt>
                <c:pt idx="97">
                  <c:v>-0.14099999999999999</c:v>
                </c:pt>
                <c:pt idx="98">
                  <c:v>-0.13300000000000001</c:v>
                </c:pt>
                <c:pt idx="99">
                  <c:v>-0.124</c:v>
                </c:pt>
                <c:pt idx="100">
                  <c:v>-0.127</c:v>
                </c:pt>
                <c:pt idx="101">
                  <c:v>-0.13900000000000001</c:v>
                </c:pt>
                <c:pt idx="102">
                  <c:v>-0.151</c:v>
                </c:pt>
                <c:pt idx="103">
                  <c:v>-0.22600000000000001</c:v>
                </c:pt>
                <c:pt idx="104">
                  <c:v>-0.151</c:v>
                </c:pt>
                <c:pt idx="105">
                  <c:v>-0.15</c:v>
                </c:pt>
                <c:pt idx="106">
                  <c:v>-0.113</c:v>
                </c:pt>
                <c:pt idx="107">
                  <c:v>-0.20300000000000001</c:v>
                </c:pt>
                <c:pt idx="108">
                  <c:v>-0.20799999999999999</c:v>
                </c:pt>
                <c:pt idx="109">
                  <c:v>-0.17599999999999999</c:v>
                </c:pt>
                <c:pt idx="110">
                  <c:v>-0.19600000000000001</c:v>
                </c:pt>
                <c:pt idx="111">
                  <c:v>-0.23200000000000001</c:v>
                </c:pt>
                <c:pt idx="112">
                  <c:v>-0.20399999999999999</c:v>
                </c:pt>
                <c:pt idx="113">
                  <c:v>-0.18</c:v>
                </c:pt>
                <c:pt idx="114">
                  <c:v>-0.193</c:v>
                </c:pt>
                <c:pt idx="115">
                  <c:v>-0.17699999999999999</c:v>
                </c:pt>
                <c:pt idx="116">
                  <c:v>-0.17199999999999999</c:v>
                </c:pt>
                <c:pt idx="117">
                  <c:v>-0.18099999999999999</c:v>
                </c:pt>
                <c:pt idx="118">
                  <c:v>-0.19400000000000001</c:v>
                </c:pt>
                <c:pt idx="119">
                  <c:v>-0.183</c:v>
                </c:pt>
                <c:pt idx="120">
                  <c:v>-0.156</c:v>
                </c:pt>
                <c:pt idx="121">
                  <c:v>-0.157</c:v>
                </c:pt>
                <c:pt idx="122">
                  <c:v>-0.182</c:v>
                </c:pt>
                <c:pt idx="123">
                  <c:v>-0.188</c:v>
                </c:pt>
                <c:pt idx="124">
                  <c:v>-0.17599999999999999</c:v>
                </c:pt>
                <c:pt idx="125">
                  <c:v>-0.16800000000000001</c:v>
                </c:pt>
                <c:pt idx="126">
                  <c:v>-0.16700000000000001</c:v>
                </c:pt>
                <c:pt idx="127">
                  <c:v>-0.188</c:v>
                </c:pt>
                <c:pt idx="128">
                  <c:v>-0.185</c:v>
                </c:pt>
                <c:pt idx="129">
                  <c:v>-0.19400000000000001</c:v>
                </c:pt>
                <c:pt idx="130">
                  <c:v>-0.184</c:v>
                </c:pt>
                <c:pt idx="131">
                  <c:v>-0.16600000000000001</c:v>
                </c:pt>
                <c:pt idx="132">
                  <c:v>-0.16700000000000001</c:v>
                </c:pt>
                <c:pt idx="133">
                  <c:v>-0.188</c:v>
                </c:pt>
                <c:pt idx="134">
                  <c:v>-0.24199999999999999</c:v>
                </c:pt>
                <c:pt idx="135">
                  <c:v>-0.17499999999999999</c:v>
                </c:pt>
                <c:pt idx="136">
                  <c:v>-0.17299999999999999</c:v>
                </c:pt>
                <c:pt idx="137">
                  <c:v>-0.20399999999999999</c:v>
                </c:pt>
                <c:pt idx="138">
                  <c:v>-0.19700000000000001</c:v>
                </c:pt>
                <c:pt idx="139">
                  <c:v>-0.17899999999999999</c:v>
                </c:pt>
                <c:pt idx="140">
                  <c:v>-0.157</c:v>
                </c:pt>
                <c:pt idx="141">
                  <c:v>-0.14699999999999999</c:v>
                </c:pt>
                <c:pt idx="142">
                  <c:v>-0.14499999999999999</c:v>
                </c:pt>
                <c:pt idx="143">
                  <c:v>-0.13200000000000001</c:v>
                </c:pt>
                <c:pt idx="144">
                  <c:v>-0.121</c:v>
                </c:pt>
                <c:pt idx="145">
                  <c:v>-0.129</c:v>
                </c:pt>
                <c:pt idx="146">
                  <c:v>-0.13200000000000001</c:v>
                </c:pt>
                <c:pt idx="147">
                  <c:v>-0.13200000000000001</c:v>
                </c:pt>
                <c:pt idx="148">
                  <c:v>-0.111</c:v>
                </c:pt>
                <c:pt idx="149">
                  <c:v>-0.115</c:v>
                </c:pt>
                <c:pt idx="150">
                  <c:v>-0.128</c:v>
                </c:pt>
                <c:pt idx="151">
                  <c:v>-0.13400000000000001</c:v>
                </c:pt>
                <c:pt idx="152">
                  <c:v>-0.127</c:v>
                </c:pt>
                <c:pt idx="153">
                  <c:v>-0.128</c:v>
                </c:pt>
                <c:pt idx="154">
                  <c:v>-0.127</c:v>
                </c:pt>
                <c:pt idx="155">
                  <c:v>-0.13</c:v>
                </c:pt>
                <c:pt idx="156">
                  <c:v>-0.122</c:v>
                </c:pt>
                <c:pt idx="157">
                  <c:v>-0.122</c:v>
                </c:pt>
                <c:pt idx="158">
                  <c:v>-0.14299999999999999</c:v>
                </c:pt>
                <c:pt idx="159">
                  <c:v>-0.13100000000000001</c:v>
                </c:pt>
                <c:pt idx="160">
                  <c:v>-0.124</c:v>
                </c:pt>
                <c:pt idx="161">
                  <c:v>-0.127</c:v>
                </c:pt>
                <c:pt idx="162">
                  <c:v>-0.11700000000000001</c:v>
                </c:pt>
                <c:pt idx="163">
                  <c:v>-0.13200000000000001</c:v>
                </c:pt>
                <c:pt idx="164">
                  <c:v>-0.123</c:v>
                </c:pt>
                <c:pt idx="165">
                  <c:v>-0.108</c:v>
                </c:pt>
                <c:pt idx="166">
                  <c:v>-0.125</c:v>
                </c:pt>
                <c:pt idx="167">
                  <c:v>-0.13300000000000001</c:v>
                </c:pt>
                <c:pt idx="168">
                  <c:v>-0.12</c:v>
                </c:pt>
                <c:pt idx="169">
                  <c:v>-0.128</c:v>
                </c:pt>
                <c:pt idx="170">
                  <c:v>-0.12</c:v>
                </c:pt>
                <c:pt idx="171">
                  <c:v>-0.125</c:v>
                </c:pt>
                <c:pt idx="172">
                  <c:v>-0.14099999999999999</c:v>
                </c:pt>
                <c:pt idx="173">
                  <c:v>-0.14399999999999999</c:v>
                </c:pt>
                <c:pt idx="174">
                  <c:v>-0.14099999999999999</c:v>
                </c:pt>
                <c:pt idx="175">
                  <c:v>-0.11799999999999999</c:v>
                </c:pt>
                <c:pt idx="176">
                  <c:v>-0.11799999999999999</c:v>
                </c:pt>
                <c:pt idx="177">
                  <c:v>-0.128</c:v>
                </c:pt>
                <c:pt idx="178">
                  <c:v>-0.115</c:v>
                </c:pt>
                <c:pt idx="179">
                  <c:v>-0.124</c:v>
                </c:pt>
                <c:pt idx="180">
                  <c:v>-0.13300000000000001</c:v>
                </c:pt>
                <c:pt idx="181">
                  <c:v>-0.13300000000000001</c:v>
                </c:pt>
                <c:pt idx="182">
                  <c:v>-0.128</c:v>
                </c:pt>
                <c:pt idx="183">
                  <c:v>-0.126</c:v>
                </c:pt>
                <c:pt idx="184">
                  <c:v>-0.11799999999999999</c:v>
                </c:pt>
                <c:pt idx="185">
                  <c:v>-0.13100000000000001</c:v>
                </c:pt>
                <c:pt idx="186">
                  <c:v>-0.124</c:v>
                </c:pt>
                <c:pt idx="187">
                  <c:v>-0.127</c:v>
                </c:pt>
                <c:pt idx="188">
                  <c:v>-0.13100000000000001</c:v>
                </c:pt>
                <c:pt idx="189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0-4F39-A26D-CF889C8B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143"/>
        <c:axId val="66334079"/>
      </c:lineChart>
      <c:catAx>
        <c:axId val="66346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4079"/>
        <c:crosses val="autoZero"/>
        <c:auto val="1"/>
        <c:lblAlgn val="ctr"/>
        <c:lblOffset val="100"/>
        <c:noMultiLvlLbl val="0"/>
      </c:catAx>
      <c:valAx>
        <c:axId val="663340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91"/>
                <c:pt idx="0">
                  <c:v>2.6829999999999998</c:v>
                </c:pt>
                <c:pt idx="1">
                  <c:v>3.7130000000000001</c:v>
                </c:pt>
                <c:pt idx="2">
                  <c:v>3.5950000000000002</c:v>
                </c:pt>
                <c:pt idx="3">
                  <c:v>1.244</c:v>
                </c:pt>
                <c:pt idx="4">
                  <c:v>1.4950000000000001</c:v>
                </c:pt>
                <c:pt idx="5">
                  <c:v>3.0619999999999998</c:v>
                </c:pt>
                <c:pt idx="6">
                  <c:v>3.9169999999999998</c:v>
                </c:pt>
                <c:pt idx="7">
                  <c:v>3.6070000000000002</c:v>
                </c:pt>
                <c:pt idx="8">
                  <c:v>2.8580000000000001</c:v>
                </c:pt>
                <c:pt idx="9">
                  <c:v>1.917</c:v>
                </c:pt>
                <c:pt idx="10">
                  <c:v>2.1800000000000002</c:v>
                </c:pt>
                <c:pt idx="11">
                  <c:v>3.0739999999999998</c:v>
                </c:pt>
                <c:pt idx="12">
                  <c:v>3.64</c:v>
                </c:pt>
                <c:pt idx="13">
                  <c:v>3.3220000000000001</c:v>
                </c:pt>
                <c:pt idx="14">
                  <c:v>2.492</c:v>
                </c:pt>
                <c:pt idx="15">
                  <c:v>1.048</c:v>
                </c:pt>
                <c:pt idx="16">
                  <c:v>1.179</c:v>
                </c:pt>
                <c:pt idx="17">
                  <c:v>2.4169999999999998</c:v>
                </c:pt>
                <c:pt idx="18">
                  <c:v>3.919</c:v>
                </c:pt>
                <c:pt idx="19">
                  <c:v>2.669</c:v>
                </c:pt>
                <c:pt idx="20">
                  <c:v>1.2370000000000001</c:v>
                </c:pt>
                <c:pt idx="21">
                  <c:v>1.0980000000000001</c:v>
                </c:pt>
                <c:pt idx="22">
                  <c:v>2.5489999999999999</c:v>
                </c:pt>
                <c:pt idx="23">
                  <c:v>3.7570000000000001</c:v>
                </c:pt>
                <c:pt idx="24">
                  <c:v>3.0880000000000001</c:v>
                </c:pt>
                <c:pt idx="25">
                  <c:v>2.234</c:v>
                </c:pt>
                <c:pt idx="26">
                  <c:v>1.909</c:v>
                </c:pt>
                <c:pt idx="27">
                  <c:v>1.496</c:v>
                </c:pt>
                <c:pt idx="28">
                  <c:v>1.952</c:v>
                </c:pt>
                <c:pt idx="29">
                  <c:v>2.7669999999999999</c:v>
                </c:pt>
                <c:pt idx="30">
                  <c:v>2.7669999999999999</c:v>
                </c:pt>
                <c:pt idx="31">
                  <c:v>2.09</c:v>
                </c:pt>
                <c:pt idx="32">
                  <c:v>2.601</c:v>
                </c:pt>
                <c:pt idx="33">
                  <c:v>3.1789999999999998</c:v>
                </c:pt>
                <c:pt idx="34">
                  <c:v>3.1789999999999998</c:v>
                </c:pt>
                <c:pt idx="35">
                  <c:v>2.6139999999999999</c:v>
                </c:pt>
                <c:pt idx="36">
                  <c:v>1.752</c:v>
                </c:pt>
                <c:pt idx="37">
                  <c:v>1.7450000000000001</c:v>
                </c:pt>
                <c:pt idx="38">
                  <c:v>2.968</c:v>
                </c:pt>
                <c:pt idx="39">
                  <c:v>4.1589999999999998</c:v>
                </c:pt>
                <c:pt idx="40">
                  <c:v>3.3580000000000001</c:v>
                </c:pt>
                <c:pt idx="41">
                  <c:v>0.56499999999999995</c:v>
                </c:pt>
                <c:pt idx="42">
                  <c:v>1.7190000000000001</c:v>
                </c:pt>
                <c:pt idx="43">
                  <c:v>3.5009999999999999</c:v>
                </c:pt>
                <c:pt idx="44">
                  <c:v>4.3159999999999998</c:v>
                </c:pt>
                <c:pt idx="45">
                  <c:v>2.403</c:v>
                </c:pt>
                <c:pt idx="46">
                  <c:v>1.361</c:v>
                </c:pt>
                <c:pt idx="47">
                  <c:v>1.5029999999999999</c:v>
                </c:pt>
                <c:pt idx="48">
                  <c:v>2.1749999999999998</c:v>
                </c:pt>
                <c:pt idx="49">
                  <c:v>3.7250000000000001</c:v>
                </c:pt>
                <c:pt idx="50">
                  <c:v>1.9910000000000001</c:v>
                </c:pt>
                <c:pt idx="51">
                  <c:v>1.714</c:v>
                </c:pt>
                <c:pt idx="52">
                  <c:v>2.2610000000000001</c:v>
                </c:pt>
                <c:pt idx="53">
                  <c:v>2.9820000000000002</c:v>
                </c:pt>
                <c:pt idx="54">
                  <c:v>3.573</c:v>
                </c:pt>
                <c:pt idx="55">
                  <c:v>1.6930000000000001</c:v>
                </c:pt>
                <c:pt idx="56">
                  <c:v>1.573</c:v>
                </c:pt>
                <c:pt idx="57">
                  <c:v>2.331</c:v>
                </c:pt>
                <c:pt idx="58">
                  <c:v>3.1259999999999999</c:v>
                </c:pt>
                <c:pt idx="59">
                  <c:v>2.7170000000000001</c:v>
                </c:pt>
                <c:pt idx="60">
                  <c:v>2.105</c:v>
                </c:pt>
                <c:pt idx="61">
                  <c:v>2.073</c:v>
                </c:pt>
                <c:pt idx="62">
                  <c:v>2.6829999999999998</c:v>
                </c:pt>
                <c:pt idx="63">
                  <c:v>2.76</c:v>
                </c:pt>
                <c:pt idx="64">
                  <c:v>2.0070000000000001</c:v>
                </c:pt>
                <c:pt idx="65">
                  <c:v>2.9369999999999998</c:v>
                </c:pt>
                <c:pt idx="66">
                  <c:v>2.7639999999999998</c:v>
                </c:pt>
                <c:pt idx="67">
                  <c:v>2.1</c:v>
                </c:pt>
                <c:pt idx="68">
                  <c:v>2.1150000000000002</c:v>
                </c:pt>
                <c:pt idx="69">
                  <c:v>1.82</c:v>
                </c:pt>
                <c:pt idx="70">
                  <c:v>2.9260000000000002</c:v>
                </c:pt>
                <c:pt idx="71">
                  <c:v>3.2650000000000001</c:v>
                </c:pt>
                <c:pt idx="72">
                  <c:v>2.3929999999999998</c:v>
                </c:pt>
                <c:pt idx="73">
                  <c:v>1.9610000000000001</c:v>
                </c:pt>
                <c:pt idx="74">
                  <c:v>1.518</c:v>
                </c:pt>
                <c:pt idx="75">
                  <c:v>2.0979999999999999</c:v>
                </c:pt>
                <c:pt idx="76">
                  <c:v>2.8559999999999999</c:v>
                </c:pt>
                <c:pt idx="77">
                  <c:v>3.3239999999999998</c:v>
                </c:pt>
                <c:pt idx="78">
                  <c:v>1.948</c:v>
                </c:pt>
                <c:pt idx="79">
                  <c:v>1.5249999999999999</c:v>
                </c:pt>
                <c:pt idx="80">
                  <c:v>2.4430000000000001</c:v>
                </c:pt>
                <c:pt idx="81">
                  <c:v>3</c:v>
                </c:pt>
                <c:pt idx="82">
                  <c:v>2.669</c:v>
                </c:pt>
                <c:pt idx="83">
                  <c:v>2.6459999999999999</c:v>
                </c:pt>
                <c:pt idx="84">
                  <c:v>2.165</c:v>
                </c:pt>
                <c:pt idx="85">
                  <c:v>2.1680000000000001</c:v>
                </c:pt>
                <c:pt idx="86">
                  <c:v>2.38</c:v>
                </c:pt>
                <c:pt idx="87">
                  <c:v>2.9169999999999998</c:v>
                </c:pt>
                <c:pt idx="88">
                  <c:v>2.6150000000000002</c:v>
                </c:pt>
                <c:pt idx="89">
                  <c:v>2.004</c:v>
                </c:pt>
                <c:pt idx="90">
                  <c:v>2.5779999999999998</c:v>
                </c:pt>
                <c:pt idx="91">
                  <c:v>2.8919999999999999</c:v>
                </c:pt>
                <c:pt idx="92">
                  <c:v>3.141</c:v>
                </c:pt>
                <c:pt idx="93">
                  <c:v>2.194</c:v>
                </c:pt>
                <c:pt idx="94">
                  <c:v>2.165</c:v>
                </c:pt>
                <c:pt idx="95">
                  <c:v>2.5</c:v>
                </c:pt>
                <c:pt idx="96">
                  <c:v>3.1110000000000002</c:v>
                </c:pt>
                <c:pt idx="97">
                  <c:v>2.8740000000000001</c:v>
                </c:pt>
                <c:pt idx="98">
                  <c:v>3.556</c:v>
                </c:pt>
                <c:pt idx="99">
                  <c:v>1.7230000000000001</c:v>
                </c:pt>
                <c:pt idx="100">
                  <c:v>1.7909999999999999</c:v>
                </c:pt>
                <c:pt idx="101">
                  <c:v>2.992</c:v>
                </c:pt>
                <c:pt idx="102">
                  <c:v>9.1999999999999993</c:v>
                </c:pt>
                <c:pt idx="103">
                  <c:v>14.542999999999999</c:v>
                </c:pt>
                <c:pt idx="104">
                  <c:v>7.0140000000000002</c:v>
                </c:pt>
                <c:pt idx="105">
                  <c:v>0.83799999999999997</c:v>
                </c:pt>
                <c:pt idx="106">
                  <c:v>-0.13900000000000001</c:v>
                </c:pt>
                <c:pt idx="107">
                  <c:v>17.295000000000002</c:v>
                </c:pt>
                <c:pt idx="108">
                  <c:v>15.77</c:v>
                </c:pt>
                <c:pt idx="109">
                  <c:v>11.319000000000001</c:v>
                </c:pt>
                <c:pt idx="110">
                  <c:v>12.519</c:v>
                </c:pt>
                <c:pt idx="111">
                  <c:v>18.773</c:v>
                </c:pt>
                <c:pt idx="112">
                  <c:v>18.702000000000002</c:v>
                </c:pt>
                <c:pt idx="113">
                  <c:v>15.8</c:v>
                </c:pt>
                <c:pt idx="114">
                  <c:v>19.608000000000001</c:v>
                </c:pt>
                <c:pt idx="115">
                  <c:v>21.93</c:v>
                </c:pt>
                <c:pt idx="116">
                  <c:v>21.187000000000001</c:v>
                </c:pt>
                <c:pt idx="117">
                  <c:v>21.297000000000001</c:v>
                </c:pt>
                <c:pt idx="118">
                  <c:v>21.565999999999999</c:v>
                </c:pt>
                <c:pt idx="119">
                  <c:v>21.86</c:v>
                </c:pt>
                <c:pt idx="120">
                  <c:v>21.216000000000001</c:v>
                </c:pt>
                <c:pt idx="121">
                  <c:v>21.846</c:v>
                </c:pt>
                <c:pt idx="122">
                  <c:v>22.504000000000001</c:v>
                </c:pt>
                <c:pt idx="123">
                  <c:v>21.998000000000001</c:v>
                </c:pt>
                <c:pt idx="124">
                  <c:v>21.597000000000001</c:v>
                </c:pt>
                <c:pt idx="125">
                  <c:v>21.719000000000001</c:v>
                </c:pt>
                <c:pt idx="126">
                  <c:v>21.696999999999999</c:v>
                </c:pt>
                <c:pt idx="127">
                  <c:v>22.922000000000001</c:v>
                </c:pt>
                <c:pt idx="128">
                  <c:v>20.783999999999999</c:v>
                </c:pt>
                <c:pt idx="129">
                  <c:v>21.513000000000002</c:v>
                </c:pt>
                <c:pt idx="130">
                  <c:v>21.100999999999999</c:v>
                </c:pt>
                <c:pt idx="131">
                  <c:v>21.358000000000001</c:v>
                </c:pt>
                <c:pt idx="132">
                  <c:v>21.363</c:v>
                </c:pt>
                <c:pt idx="133">
                  <c:v>22.013000000000002</c:v>
                </c:pt>
                <c:pt idx="134">
                  <c:v>22.425000000000001</c:v>
                </c:pt>
                <c:pt idx="135">
                  <c:v>13.723000000000001</c:v>
                </c:pt>
                <c:pt idx="136">
                  <c:v>14.427</c:v>
                </c:pt>
                <c:pt idx="137">
                  <c:v>15.614000000000001</c:v>
                </c:pt>
                <c:pt idx="138">
                  <c:v>11.692</c:v>
                </c:pt>
                <c:pt idx="139">
                  <c:v>7.657</c:v>
                </c:pt>
                <c:pt idx="140">
                  <c:v>5.9450000000000003</c:v>
                </c:pt>
                <c:pt idx="141">
                  <c:v>4.4800000000000004</c:v>
                </c:pt>
                <c:pt idx="142">
                  <c:v>5.7480000000000002</c:v>
                </c:pt>
                <c:pt idx="143">
                  <c:v>3.64</c:v>
                </c:pt>
                <c:pt idx="144">
                  <c:v>1.9970000000000001</c:v>
                </c:pt>
                <c:pt idx="145">
                  <c:v>4.5330000000000004</c:v>
                </c:pt>
                <c:pt idx="146">
                  <c:v>3.2530000000000001</c:v>
                </c:pt>
                <c:pt idx="147">
                  <c:v>3.6429999999999998</c:v>
                </c:pt>
                <c:pt idx="148">
                  <c:v>5.4980000000000002</c:v>
                </c:pt>
                <c:pt idx="149">
                  <c:v>3.976</c:v>
                </c:pt>
                <c:pt idx="150">
                  <c:v>2.1970000000000001</c:v>
                </c:pt>
                <c:pt idx="151">
                  <c:v>1.8839999999999999</c:v>
                </c:pt>
                <c:pt idx="152">
                  <c:v>2.3679999999999999</c:v>
                </c:pt>
                <c:pt idx="153">
                  <c:v>2.41</c:v>
                </c:pt>
                <c:pt idx="154">
                  <c:v>1.6319999999999999</c:v>
                </c:pt>
                <c:pt idx="155">
                  <c:v>1.472</c:v>
                </c:pt>
                <c:pt idx="156">
                  <c:v>1.2869999999999999</c:v>
                </c:pt>
                <c:pt idx="157">
                  <c:v>1.974</c:v>
                </c:pt>
                <c:pt idx="158">
                  <c:v>2.0680000000000001</c:v>
                </c:pt>
                <c:pt idx="159">
                  <c:v>2.8690000000000002</c:v>
                </c:pt>
                <c:pt idx="160">
                  <c:v>2.6549999999999998</c:v>
                </c:pt>
                <c:pt idx="161">
                  <c:v>2.0169999999999999</c:v>
                </c:pt>
                <c:pt idx="162">
                  <c:v>3.3340000000000001</c:v>
                </c:pt>
                <c:pt idx="163">
                  <c:v>3.069</c:v>
                </c:pt>
                <c:pt idx="164">
                  <c:v>3.0369999999999999</c:v>
                </c:pt>
                <c:pt idx="165">
                  <c:v>3.052</c:v>
                </c:pt>
                <c:pt idx="166">
                  <c:v>2.3690000000000002</c:v>
                </c:pt>
                <c:pt idx="167">
                  <c:v>1.3440000000000001</c:v>
                </c:pt>
                <c:pt idx="168">
                  <c:v>1.651</c:v>
                </c:pt>
                <c:pt idx="169">
                  <c:v>2.8050000000000002</c:v>
                </c:pt>
                <c:pt idx="170">
                  <c:v>2.702</c:v>
                </c:pt>
                <c:pt idx="171">
                  <c:v>2.3330000000000002</c:v>
                </c:pt>
                <c:pt idx="172">
                  <c:v>2.0859999999999999</c:v>
                </c:pt>
                <c:pt idx="173">
                  <c:v>1.49</c:v>
                </c:pt>
                <c:pt idx="174">
                  <c:v>1.5549999999999999</c:v>
                </c:pt>
                <c:pt idx="175">
                  <c:v>2.8639999999999999</c:v>
                </c:pt>
                <c:pt idx="176">
                  <c:v>3.355</c:v>
                </c:pt>
                <c:pt idx="177">
                  <c:v>2.5099999999999998</c:v>
                </c:pt>
                <c:pt idx="178">
                  <c:v>2.1509999999999998</c:v>
                </c:pt>
                <c:pt idx="179">
                  <c:v>1.8779999999999999</c:v>
                </c:pt>
                <c:pt idx="180">
                  <c:v>3.2250000000000001</c:v>
                </c:pt>
                <c:pt idx="181">
                  <c:v>2.6520000000000001</c:v>
                </c:pt>
                <c:pt idx="182">
                  <c:v>2.7810000000000001</c:v>
                </c:pt>
                <c:pt idx="183">
                  <c:v>2.0870000000000002</c:v>
                </c:pt>
                <c:pt idx="184">
                  <c:v>1.847</c:v>
                </c:pt>
                <c:pt idx="185">
                  <c:v>2.5089999999999999</c:v>
                </c:pt>
                <c:pt idx="186">
                  <c:v>2.4990000000000001</c:v>
                </c:pt>
                <c:pt idx="187">
                  <c:v>2.9159999999999999</c:v>
                </c:pt>
                <c:pt idx="188">
                  <c:v>2.8330000000000002</c:v>
                </c:pt>
                <c:pt idx="189">
                  <c:v>2.0590000000000002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3-4EF0-9E8F-FFE84762F23A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91"/>
                <c:pt idx="0">
                  <c:v>4.3019999999999996</c:v>
                </c:pt>
                <c:pt idx="1">
                  <c:v>4.5389999999999997</c:v>
                </c:pt>
                <c:pt idx="2">
                  <c:v>3.4129999999999998</c:v>
                </c:pt>
                <c:pt idx="3">
                  <c:v>1.81</c:v>
                </c:pt>
                <c:pt idx="4">
                  <c:v>2.0990000000000002</c:v>
                </c:pt>
                <c:pt idx="5">
                  <c:v>3.8330000000000002</c:v>
                </c:pt>
                <c:pt idx="6">
                  <c:v>4.7460000000000004</c:v>
                </c:pt>
                <c:pt idx="7">
                  <c:v>4.5229999999999997</c:v>
                </c:pt>
                <c:pt idx="8">
                  <c:v>3.476</c:v>
                </c:pt>
                <c:pt idx="9">
                  <c:v>2.1110000000000002</c:v>
                </c:pt>
                <c:pt idx="10">
                  <c:v>3.0750000000000002</c:v>
                </c:pt>
                <c:pt idx="11">
                  <c:v>3.6459999999999999</c:v>
                </c:pt>
                <c:pt idx="12">
                  <c:v>4.6369999999999996</c:v>
                </c:pt>
                <c:pt idx="13">
                  <c:v>3.952</c:v>
                </c:pt>
                <c:pt idx="14">
                  <c:v>3.0449999999999999</c:v>
                </c:pt>
                <c:pt idx="15">
                  <c:v>1.57</c:v>
                </c:pt>
                <c:pt idx="16">
                  <c:v>2.62</c:v>
                </c:pt>
                <c:pt idx="17">
                  <c:v>4.1680000000000001</c:v>
                </c:pt>
                <c:pt idx="18">
                  <c:v>4.62</c:v>
                </c:pt>
                <c:pt idx="19">
                  <c:v>3.0710000000000002</c:v>
                </c:pt>
                <c:pt idx="20">
                  <c:v>1.883</c:v>
                </c:pt>
                <c:pt idx="21">
                  <c:v>2.3250000000000002</c:v>
                </c:pt>
                <c:pt idx="22">
                  <c:v>4.2009999999999996</c:v>
                </c:pt>
                <c:pt idx="23">
                  <c:v>5.0720000000000001</c:v>
                </c:pt>
                <c:pt idx="24">
                  <c:v>3.9750000000000001</c:v>
                </c:pt>
                <c:pt idx="25">
                  <c:v>1.9590000000000001</c:v>
                </c:pt>
                <c:pt idx="26">
                  <c:v>1.85</c:v>
                </c:pt>
                <c:pt idx="27">
                  <c:v>2.44</c:v>
                </c:pt>
                <c:pt idx="28">
                  <c:v>4.5410000000000004</c:v>
                </c:pt>
                <c:pt idx="29">
                  <c:v>3.4860000000000002</c:v>
                </c:pt>
                <c:pt idx="30">
                  <c:v>3.4860000000000002</c:v>
                </c:pt>
                <c:pt idx="31">
                  <c:v>1.887</c:v>
                </c:pt>
                <c:pt idx="32">
                  <c:v>3.8340000000000001</c:v>
                </c:pt>
                <c:pt idx="33">
                  <c:v>4.9119999999999999</c:v>
                </c:pt>
                <c:pt idx="34">
                  <c:v>4.9119999999999999</c:v>
                </c:pt>
                <c:pt idx="35">
                  <c:v>2.5960000000000001</c:v>
                </c:pt>
                <c:pt idx="36">
                  <c:v>1.962</c:v>
                </c:pt>
                <c:pt idx="37">
                  <c:v>2.331</c:v>
                </c:pt>
                <c:pt idx="38">
                  <c:v>4.09</c:v>
                </c:pt>
                <c:pt idx="39">
                  <c:v>4.5270000000000001</c:v>
                </c:pt>
                <c:pt idx="40">
                  <c:v>3.3540000000000001</c:v>
                </c:pt>
                <c:pt idx="41">
                  <c:v>2.3119999999999998</c:v>
                </c:pt>
                <c:pt idx="42">
                  <c:v>2.61</c:v>
                </c:pt>
                <c:pt idx="43">
                  <c:v>3.052</c:v>
                </c:pt>
                <c:pt idx="44">
                  <c:v>4.1779999999999999</c:v>
                </c:pt>
                <c:pt idx="45">
                  <c:v>3.9449999999999998</c:v>
                </c:pt>
                <c:pt idx="46">
                  <c:v>2.996</c:v>
                </c:pt>
                <c:pt idx="47">
                  <c:v>2.5619999999999998</c:v>
                </c:pt>
                <c:pt idx="48">
                  <c:v>3.5640000000000001</c:v>
                </c:pt>
                <c:pt idx="49">
                  <c:v>5.0289999999999999</c:v>
                </c:pt>
                <c:pt idx="50">
                  <c:v>2.7530000000000001</c:v>
                </c:pt>
                <c:pt idx="51">
                  <c:v>2.476</c:v>
                </c:pt>
                <c:pt idx="52">
                  <c:v>3.2050000000000001</c:v>
                </c:pt>
                <c:pt idx="53">
                  <c:v>4.1970000000000001</c:v>
                </c:pt>
                <c:pt idx="54">
                  <c:v>4.7619999999999996</c:v>
                </c:pt>
                <c:pt idx="55">
                  <c:v>2.8330000000000002</c:v>
                </c:pt>
                <c:pt idx="56">
                  <c:v>2.536</c:v>
                </c:pt>
                <c:pt idx="57">
                  <c:v>2.4660000000000002</c:v>
                </c:pt>
                <c:pt idx="58">
                  <c:v>3.855</c:v>
                </c:pt>
                <c:pt idx="59">
                  <c:v>3.597</c:v>
                </c:pt>
                <c:pt idx="60">
                  <c:v>3.375</c:v>
                </c:pt>
                <c:pt idx="61">
                  <c:v>3.028</c:v>
                </c:pt>
                <c:pt idx="62">
                  <c:v>3.6469999999999998</c:v>
                </c:pt>
                <c:pt idx="63">
                  <c:v>2.879</c:v>
                </c:pt>
                <c:pt idx="64">
                  <c:v>2.94</c:v>
                </c:pt>
                <c:pt idx="65">
                  <c:v>4.3289999999999997</c:v>
                </c:pt>
                <c:pt idx="66">
                  <c:v>4.6870000000000003</c:v>
                </c:pt>
                <c:pt idx="67">
                  <c:v>3.6909999999999998</c:v>
                </c:pt>
                <c:pt idx="68">
                  <c:v>2.86</c:v>
                </c:pt>
                <c:pt idx="69">
                  <c:v>2.641</c:v>
                </c:pt>
                <c:pt idx="70">
                  <c:v>3.6139999999999999</c:v>
                </c:pt>
                <c:pt idx="71">
                  <c:v>4.1509999999999998</c:v>
                </c:pt>
                <c:pt idx="72">
                  <c:v>3.988</c:v>
                </c:pt>
                <c:pt idx="73">
                  <c:v>2.77</c:v>
                </c:pt>
                <c:pt idx="74">
                  <c:v>2.2330000000000001</c:v>
                </c:pt>
                <c:pt idx="75">
                  <c:v>2.4300000000000002</c:v>
                </c:pt>
                <c:pt idx="76">
                  <c:v>3.8279999999999998</c:v>
                </c:pt>
                <c:pt idx="77">
                  <c:v>3.9409999999999998</c:v>
                </c:pt>
                <c:pt idx="78">
                  <c:v>2.5110000000000001</c:v>
                </c:pt>
                <c:pt idx="79">
                  <c:v>2.1989999999999998</c:v>
                </c:pt>
                <c:pt idx="80">
                  <c:v>2.6110000000000002</c:v>
                </c:pt>
                <c:pt idx="81">
                  <c:v>3.3860000000000001</c:v>
                </c:pt>
                <c:pt idx="82">
                  <c:v>3.6589999999999998</c:v>
                </c:pt>
                <c:pt idx="83">
                  <c:v>3.2730000000000001</c:v>
                </c:pt>
                <c:pt idx="84">
                  <c:v>2.5089999999999999</c:v>
                </c:pt>
                <c:pt idx="85">
                  <c:v>2.9129999999999998</c:v>
                </c:pt>
                <c:pt idx="86">
                  <c:v>3.8660000000000001</c:v>
                </c:pt>
                <c:pt idx="87">
                  <c:v>3.927</c:v>
                </c:pt>
                <c:pt idx="88">
                  <c:v>3.6680000000000001</c:v>
                </c:pt>
                <c:pt idx="89">
                  <c:v>2.919</c:v>
                </c:pt>
                <c:pt idx="90">
                  <c:v>3.0259999999999998</c:v>
                </c:pt>
                <c:pt idx="91">
                  <c:v>3.5049999999999999</c:v>
                </c:pt>
                <c:pt idx="92">
                  <c:v>4.2519999999999998</c:v>
                </c:pt>
                <c:pt idx="93">
                  <c:v>3.2389999999999999</c:v>
                </c:pt>
                <c:pt idx="94">
                  <c:v>2.62</c:v>
                </c:pt>
                <c:pt idx="95">
                  <c:v>2.4750000000000001</c:v>
                </c:pt>
                <c:pt idx="96">
                  <c:v>2.6749999999999998</c:v>
                </c:pt>
                <c:pt idx="97">
                  <c:v>2.512</c:v>
                </c:pt>
                <c:pt idx="98">
                  <c:v>2.4060000000000001</c:v>
                </c:pt>
                <c:pt idx="99">
                  <c:v>3.6589999999999998</c:v>
                </c:pt>
                <c:pt idx="100">
                  <c:v>3.2749999999999999</c:v>
                </c:pt>
                <c:pt idx="101">
                  <c:v>2.6230000000000002</c:v>
                </c:pt>
                <c:pt idx="102">
                  <c:v>1.4470000000000001</c:v>
                </c:pt>
                <c:pt idx="103">
                  <c:v>-0.13600000000000001</c:v>
                </c:pt>
                <c:pt idx="104">
                  <c:v>2.6469999999999998</c:v>
                </c:pt>
                <c:pt idx="105">
                  <c:v>4.2640000000000002</c:v>
                </c:pt>
                <c:pt idx="106">
                  <c:v>6.16</c:v>
                </c:pt>
                <c:pt idx="107">
                  <c:v>-0.309</c:v>
                </c:pt>
                <c:pt idx="108">
                  <c:v>-1.008</c:v>
                </c:pt>
                <c:pt idx="109">
                  <c:v>3.9750000000000001</c:v>
                </c:pt>
                <c:pt idx="110">
                  <c:v>3.62</c:v>
                </c:pt>
                <c:pt idx="111">
                  <c:v>-2.31</c:v>
                </c:pt>
                <c:pt idx="112">
                  <c:v>-1.976</c:v>
                </c:pt>
                <c:pt idx="113">
                  <c:v>0.67600000000000005</c:v>
                </c:pt>
                <c:pt idx="114">
                  <c:v>-1.2969999999999999</c:v>
                </c:pt>
                <c:pt idx="115">
                  <c:v>-2.6259999999999999</c:v>
                </c:pt>
                <c:pt idx="116">
                  <c:v>-2.2149999999999999</c:v>
                </c:pt>
                <c:pt idx="117">
                  <c:v>-2.5539999999999998</c:v>
                </c:pt>
                <c:pt idx="118">
                  <c:v>-2.2970000000000002</c:v>
                </c:pt>
                <c:pt idx="119">
                  <c:v>-2.4289999999999998</c:v>
                </c:pt>
                <c:pt idx="120">
                  <c:v>-2.2949999999999999</c:v>
                </c:pt>
                <c:pt idx="121">
                  <c:v>-2.3149999999999999</c:v>
                </c:pt>
                <c:pt idx="122">
                  <c:v>-2.649</c:v>
                </c:pt>
                <c:pt idx="123">
                  <c:v>-2.133</c:v>
                </c:pt>
                <c:pt idx="124">
                  <c:v>-2.04</c:v>
                </c:pt>
                <c:pt idx="125">
                  <c:v>-2.2919999999999998</c:v>
                </c:pt>
                <c:pt idx="126">
                  <c:v>-2.2850000000000001</c:v>
                </c:pt>
                <c:pt idx="127">
                  <c:v>-2.4140000000000001</c:v>
                </c:pt>
                <c:pt idx="128">
                  <c:v>-2.1080000000000001</c:v>
                </c:pt>
                <c:pt idx="129">
                  <c:v>-2.0920000000000001</c:v>
                </c:pt>
                <c:pt idx="130">
                  <c:v>-1.7829999999999999</c:v>
                </c:pt>
                <c:pt idx="131">
                  <c:v>-1.798</c:v>
                </c:pt>
                <c:pt idx="132">
                  <c:v>-3.0230000000000001</c:v>
                </c:pt>
                <c:pt idx="133">
                  <c:v>-2.7120000000000002</c:v>
                </c:pt>
                <c:pt idx="134">
                  <c:v>-2.4329999999999998</c:v>
                </c:pt>
                <c:pt idx="135">
                  <c:v>1.363</c:v>
                </c:pt>
                <c:pt idx="136">
                  <c:v>2.6680000000000001</c:v>
                </c:pt>
                <c:pt idx="137">
                  <c:v>1.3779999999999999</c:v>
                </c:pt>
                <c:pt idx="138">
                  <c:v>0.89300000000000002</c:v>
                </c:pt>
                <c:pt idx="139">
                  <c:v>3.75</c:v>
                </c:pt>
                <c:pt idx="140">
                  <c:v>3.4550000000000001</c:v>
                </c:pt>
                <c:pt idx="141">
                  <c:v>3.1190000000000002</c:v>
                </c:pt>
                <c:pt idx="142">
                  <c:v>3.129</c:v>
                </c:pt>
                <c:pt idx="143">
                  <c:v>4.1589999999999998</c:v>
                </c:pt>
                <c:pt idx="144">
                  <c:v>3.9830000000000001</c:v>
                </c:pt>
                <c:pt idx="145">
                  <c:v>3.4769999999999999</c:v>
                </c:pt>
                <c:pt idx="146">
                  <c:v>2.0449999999999999</c:v>
                </c:pt>
                <c:pt idx="147">
                  <c:v>2.3610000000000002</c:v>
                </c:pt>
                <c:pt idx="148">
                  <c:v>4.5049999999999999</c:v>
                </c:pt>
                <c:pt idx="149">
                  <c:v>4.4470000000000001</c:v>
                </c:pt>
                <c:pt idx="150">
                  <c:v>2.613</c:v>
                </c:pt>
                <c:pt idx="151">
                  <c:v>3.8359999999999999</c:v>
                </c:pt>
                <c:pt idx="152">
                  <c:v>3.5350000000000001</c:v>
                </c:pt>
                <c:pt idx="153">
                  <c:v>4.5060000000000002</c:v>
                </c:pt>
                <c:pt idx="154">
                  <c:v>3.6110000000000002</c:v>
                </c:pt>
                <c:pt idx="155">
                  <c:v>3.5419999999999998</c:v>
                </c:pt>
                <c:pt idx="156">
                  <c:v>3.2290000000000001</c:v>
                </c:pt>
                <c:pt idx="157">
                  <c:v>3.2930000000000001</c:v>
                </c:pt>
                <c:pt idx="158">
                  <c:v>3.4950000000000001</c:v>
                </c:pt>
                <c:pt idx="159">
                  <c:v>3.9380000000000002</c:v>
                </c:pt>
                <c:pt idx="160">
                  <c:v>3.282</c:v>
                </c:pt>
                <c:pt idx="161">
                  <c:v>2.9470000000000001</c:v>
                </c:pt>
                <c:pt idx="162">
                  <c:v>2.36</c:v>
                </c:pt>
                <c:pt idx="163">
                  <c:v>2.4289999999999998</c:v>
                </c:pt>
                <c:pt idx="164">
                  <c:v>3.698</c:v>
                </c:pt>
                <c:pt idx="165">
                  <c:v>3.6989999999999998</c:v>
                </c:pt>
                <c:pt idx="166">
                  <c:v>3.859</c:v>
                </c:pt>
                <c:pt idx="167">
                  <c:v>2.6379999999999999</c:v>
                </c:pt>
                <c:pt idx="168">
                  <c:v>2.8839999999999999</c:v>
                </c:pt>
                <c:pt idx="169">
                  <c:v>3.5830000000000002</c:v>
                </c:pt>
                <c:pt idx="170">
                  <c:v>4.0309999999999997</c:v>
                </c:pt>
                <c:pt idx="171">
                  <c:v>3.7879999999999998</c:v>
                </c:pt>
                <c:pt idx="172">
                  <c:v>2.8239999999999998</c:v>
                </c:pt>
                <c:pt idx="173">
                  <c:v>2.778</c:v>
                </c:pt>
                <c:pt idx="174">
                  <c:v>2.4390000000000001</c:v>
                </c:pt>
                <c:pt idx="175">
                  <c:v>3.8690000000000002</c:v>
                </c:pt>
                <c:pt idx="176">
                  <c:v>4.1429999999999998</c:v>
                </c:pt>
                <c:pt idx="177">
                  <c:v>3.6619999999999999</c:v>
                </c:pt>
                <c:pt idx="178">
                  <c:v>2.7160000000000002</c:v>
                </c:pt>
                <c:pt idx="179">
                  <c:v>3.0070000000000001</c:v>
                </c:pt>
                <c:pt idx="180">
                  <c:v>3.8780000000000001</c:v>
                </c:pt>
                <c:pt idx="181">
                  <c:v>3.7930000000000001</c:v>
                </c:pt>
                <c:pt idx="182">
                  <c:v>3.6970000000000001</c:v>
                </c:pt>
                <c:pt idx="183">
                  <c:v>2.758</c:v>
                </c:pt>
                <c:pt idx="184">
                  <c:v>2.8210000000000002</c:v>
                </c:pt>
                <c:pt idx="185">
                  <c:v>3.5030000000000001</c:v>
                </c:pt>
                <c:pt idx="186">
                  <c:v>3.9980000000000002</c:v>
                </c:pt>
                <c:pt idx="187">
                  <c:v>4.024</c:v>
                </c:pt>
                <c:pt idx="188">
                  <c:v>3.7170000000000001</c:v>
                </c:pt>
                <c:pt idx="189">
                  <c:v>2.8780000000000001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3-4EF0-9E8F-FFE84762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735"/>
        <c:axId val="66341151"/>
      </c:lineChart>
      <c:catAx>
        <c:axId val="6634073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07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91"/>
                <c:pt idx="0">
                  <c:v>11.317</c:v>
                </c:pt>
                <c:pt idx="1">
                  <c:v>11.907</c:v>
                </c:pt>
                <c:pt idx="2">
                  <c:v>11.965999999999999</c:v>
                </c:pt>
                <c:pt idx="3">
                  <c:v>11.615</c:v>
                </c:pt>
                <c:pt idx="4">
                  <c:v>11.266999999999999</c:v>
                </c:pt>
                <c:pt idx="5">
                  <c:v>10.952999999999999</c:v>
                </c:pt>
                <c:pt idx="6">
                  <c:v>11.002000000000001</c:v>
                </c:pt>
                <c:pt idx="7">
                  <c:v>11.654999999999999</c:v>
                </c:pt>
                <c:pt idx="8">
                  <c:v>12.172000000000001</c:v>
                </c:pt>
                <c:pt idx="9">
                  <c:v>11.965999999999999</c:v>
                </c:pt>
                <c:pt idx="10">
                  <c:v>11.145</c:v>
                </c:pt>
                <c:pt idx="11">
                  <c:v>10.728999999999999</c:v>
                </c:pt>
                <c:pt idx="12">
                  <c:v>11.092000000000001</c:v>
                </c:pt>
                <c:pt idx="13">
                  <c:v>11.643000000000001</c:v>
                </c:pt>
                <c:pt idx="14">
                  <c:v>11.951000000000001</c:v>
                </c:pt>
                <c:pt idx="15">
                  <c:v>11.721</c:v>
                </c:pt>
                <c:pt idx="16">
                  <c:v>11.194000000000001</c:v>
                </c:pt>
                <c:pt idx="17">
                  <c:v>10.815</c:v>
                </c:pt>
                <c:pt idx="18">
                  <c:v>11.191000000000001</c:v>
                </c:pt>
                <c:pt idx="19">
                  <c:v>11.458</c:v>
                </c:pt>
                <c:pt idx="20">
                  <c:v>11.413</c:v>
                </c:pt>
                <c:pt idx="21">
                  <c:v>11.388</c:v>
                </c:pt>
                <c:pt idx="22">
                  <c:v>11.289</c:v>
                </c:pt>
                <c:pt idx="23">
                  <c:v>10.996</c:v>
                </c:pt>
                <c:pt idx="24">
                  <c:v>11.069000000000001</c:v>
                </c:pt>
                <c:pt idx="25">
                  <c:v>11.151</c:v>
                </c:pt>
                <c:pt idx="26">
                  <c:v>11.103</c:v>
                </c:pt>
                <c:pt idx="27">
                  <c:v>11.14</c:v>
                </c:pt>
                <c:pt idx="28">
                  <c:v>11.315</c:v>
                </c:pt>
                <c:pt idx="29">
                  <c:v>11.426</c:v>
                </c:pt>
                <c:pt idx="30">
                  <c:v>11.321999999999999</c:v>
                </c:pt>
                <c:pt idx="31">
                  <c:v>10.987</c:v>
                </c:pt>
                <c:pt idx="32">
                  <c:v>10.712999999999999</c:v>
                </c:pt>
                <c:pt idx="33">
                  <c:v>11.07</c:v>
                </c:pt>
                <c:pt idx="34">
                  <c:v>11.628</c:v>
                </c:pt>
                <c:pt idx="35">
                  <c:v>11.648</c:v>
                </c:pt>
                <c:pt idx="36">
                  <c:v>11.135</c:v>
                </c:pt>
                <c:pt idx="37">
                  <c:v>10.750999999999999</c:v>
                </c:pt>
                <c:pt idx="38">
                  <c:v>10.827</c:v>
                </c:pt>
                <c:pt idx="39">
                  <c:v>11.436</c:v>
                </c:pt>
                <c:pt idx="40">
                  <c:v>11.491</c:v>
                </c:pt>
                <c:pt idx="41">
                  <c:v>11.228999999999999</c:v>
                </c:pt>
                <c:pt idx="42">
                  <c:v>10.832000000000001</c:v>
                </c:pt>
                <c:pt idx="43">
                  <c:v>10.798999999999999</c:v>
                </c:pt>
                <c:pt idx="44">
                  <c:v>10.87</c:v>
                </c:pt>
                <c:pt idx="45">
                  <c:v>10.739000000000001</c:v>
                </c:pt>
                <c:pt idx="46">
                  <c:v>10.515000000000001</c:v>
                </c:pt>
                <c:pt idx="47">
                  <c:v>10.548999999999999</c:v>
                </c:pt>
                <c:pt idx="48">
                  <c:v>10.766</c:v>
                </c:pt>
                <c:pt idx="49">
                  <c:v>10.698</c:v>
                </c:pt>
                <c:pt idx="50">
                  <c:v>10.375999999999999</c:v>
                </c:pt>
                <c:pt idx="51">
                  <c:v>10.048</c:v>
                </c:pt>
                <c:pt idx="52">
                  <c:v>10.01</c:v>
                </c:pt>
                <c:pt idx="53">
                  <c:v>10.218999999999999</c:v>
                </c:pt>
                <c:pt idx="54">
                  <c:v>10.192</c:v>
                </c:pt>
                <c:pt idx="55">
                  <c:v>9.8629999999999995</c:v>
                </c:pt>
                <c:pt idx="56">
                  <c:v>9.7919999999999998</c:v>
                </c:pt>
                <c:pt idx="57">
                  <c:v>9.8360000000000003</c:v>
                </c:pt>
                <c:pt idx="58">
                  <c:v>9.4890000000000008</c:v>
                </c:pt>
                <c:pt idx="59">
                  <c:v>9.1709999999999994</c:v>
                </c:pt>
                <c:pt idx="60">
                  <c:v>9.3460000000000001</c:v>
                </c:pt>
                <c:pt idx="61">
                  <c:v>9.6639999999999997</c:v>
                </c:pt>
                <c:pt idx="62">
                  <c:v>9.6940000000000008</c:v>
                </c:pt>
                <c:pt idx="63">
                  <c:v>9.1509999999999998</c:v>
                </c:pt>
                <c:pt idx="64">
                  <c:v>8.7569999999999997</c:v>
                </c:pt>
                <c:pt idx="65">
                  <c:v>8.7899999999999991</c:v>
                </c:pt>
                <c:pt idx="66">
                  <c:v>9.0630000000000006</c:v>
                </c:pt>
                <c:pt idx="67">
                  <c:v>9.0739999999999998</c:v>
                </c:pt>
                <c:pt idx="68">
                  <c:v>8.93</c:v>
                </c:pt>
                <c:pt idx="69">
                  <c:v>8.6639999999999997</c:v>
                </c:pt>
                <c:pt idx="70">
                  <c:v>8.4320000000000004</c:v>
                </c:pt>
                <c:pt idx="71">
                  <c:v>8.4049999999999994</c:v>
                </c:pt>
                <c:pt idx="72">
                  <c:v>8.5630000000000006</c:v>
                </c:pt>
                <c:pt idx="73">
                  <c:v>8.657</c:v>
                </c:pt>
                <c:pt idx="74">
                  <c:v>8.2530000000000001</c:v>
                </c:pt>
                <c:pt idx="75">
                  <c:v>8.0150000000000006</c:v>
                </c:pt>
                <c:pt idx="76">
                  <c:v>7.9779999999999998</c:v>
                </c:pt>
                <c:pt idx="77">
                  <c:v>8.0559999999999992</c:v>
                </c:pt>
                <c:pt idx="78">
                  <c:v>7.9649999999999999</c:v>
                </c:pt>
                <c:pt idx="79">
                  <c:v>7.9169999999999998</c:v>
                </c:pt>
                <c:pt idx="80">
                  <c:v>7.7460000000000004</c:v>
                </c:pt>
                <c:pt idx="81">
                  <c:v>7.45</c:v>
                </c:pt>
                <c:pt idx="82">
                  <c:v>7.609</c:v>
                </c:pt>
                <c:pt idx="83">
                  <c:v>7.6150000000000002</c:v>
                </c:pt>
                <c:pt idx="84">
                  <c:v>7.3159999999999998</c:v>
                </c:pt>
                <c:pt idx="85">
                  <c:v>6.9020000000000001</c:v>
                </c:pt>
                <c:pt idx="86">
                  <c:v>7.1150000000000002</c:v>
                </c:pt>
                <c:pt idx="87">
                  <c:v>7.2690000000000001</c:v>
                </c:pt>
                <c:pt idx="88">
                  <c:v>7.2640000000000002</c:v>
                </c:pt>
                <c:pt idx="89">
                  <c:v>6.8170000000000002</c:v>
                </c:pt>
                <c:pt idx="90">
                  <c:v>6.4790000000000001</c:v>
                </c:pt>
                <c:pt idx="91">
                  <c:v>6.4329999999999998</c:v>
                </c:pt>
                <c:pt idx="92">
                  <c:v>6.6120000000000001</c:v>
                </c:pt>
                <c:pt idx="93">
                  <c:v>6.8040000000000003</c:v>
                </c:pt>
                <c:pt idx="94">
                  <c:v>6.6580000000000004</c:v>
                </c:pt>
                <c:pt idx="95">
                  <c:v>6.2320000000000002</c:v>
                </c:pt>
                <c:pt idx="96">
                  <c:v>6.06</c:v>
                </c:pt>
                <c:pt idx="97">
                  <c:v>6.0039999999999996</c:v>
                </c:pt>
                <c:pt idx="98">
                  <c:v>6.1070000000000002</c:v>
                </c:pt>
                <c:pt idx="99">
                  <c:v>6.2519999999999998</c:v>
                </c:pt>
                <c:pt idx="100">
                  <c:v>6.032</c:v>
                </c:pt>
                <c:pt idx="101">
                  <c:v>5.7240000000000002</c:v>
                </c:pt>
                <c:pt idx="102">
                  <c:v>5.8019999999999996</c:v>
                </c:pt>
                <c:pt idx="103">
                  <c:v>5.7750000000000004</c:v>
                </c:pt>
                <c:pt idx="104">
                  <c:v>5.7469999999999999</c:v>
                </c:pt>
                <c:pt idx="105">
                  <c:v>5.641</c:v>
                </c:pt>
                <c:pt idx="106">
                  <c:v>5.6660000000000004</c:v>
                </c:pt>
                <c:pt idx="107">
                  <c:v>5.7690000000000001</c:v>
                </c:pt>
                <c:pt idx="108">
                  <c:v>5.7190000000000003</c:v>
                </c:pt>
                <c:pt idx="109">
                  <c:v>5.63</c:v>
                </c:pt>
                <c:pt idx="110">
                  <c:v>5.8380000000000001</c:v>
                </c:pt>
                <c:pt idx="111">
                  <c:v>5.7919999999999998</c:v>
                </c:pt>
                <c:pt idx="112">
                  <c:v>5.742</c:v>
                </c:pt>
                <c:pt idx="113">
                  <c:v>5.7919999999999998</c:v>
                </c:pt>
                <c:pt idx="114">
                  <c:v>5.8049999999999997</c:v>
                </c:pt>
                <c:pt idx="115">
                  <c:v>5.8220000000000001</c:v>
                </c:pt>
                <c:pt idx="116">
                  <c:v>5.8170000000000002</c:v>
                </c:pt>
                <c:pt idx="117">
                  <c:v>5.8120000000000003</c:v>
                </c:pt>
                <c:pt idx="118">
                  <c:v>5.8330000000000002</c:v>
                </c:pt>
                <c:pt idx="119">
                  <c:v>5.8330000000000002</c:v>
                </c:pt>
                <c:pt idx="120">
                  <c:v>5.8330000000000002</c:v>
                </c:pt>
                <c:pt idx="121">
                  <c:v>5.8330000000000002</c:v>
                </c:pt>
                <c:pt idx="122">
                  <c:v>5.8330000000000002</c:v>
                </c:pt>
                <c:pt idx="123">
                  <c:v>5.8220000000000001</c:v>
                </c:pt>
                <c:pt idx="124">
                  <c:v>5.83</c:v>
                </c:pt>
                <c:pt idx="125">
                  <c:v>5.8230000000000004</c:v>
                </c:pt>
                <c:pt idx="126">
                  <c:v>5.8250000000000002</c:v>
                </c:pt>
                <c:pt idx="127">
                  <c:v>5.8220000000000001</c:v>
                </c:pt>
                <c:pt idx="128">
                  <c:v>5.8220000000000001</c:v>
                </c:pt>
                <c:pt idx="129">
                  <c:v>5.8250000000000002</c:v>
                </c:pt>
                <c:pt idx="130">
                  <c:v>5.8070000000000004</c:v>
                </c:pt>
                <c:pt idx="131">
                  <c:v>5.8230000000000004</c:v>
                </c:pt>
                <c:pt idx="132">
                  <c:v>5.8230000000000004</c:v>
                </c:pt>
                <c:pt idx="133">
                  <c:v>5.8</c:v>
                </c:pt>
                <c:pt idx="134">
                  <c:v>5.6539999999999999</c:v>
                </c:pt>
                <c:pt idx="135">
                  <c:v>5.6260000000000003</c:v>
                </c:pt>
                <c:pt idx="136">
                  <c:v>5.6740000000000004</c:v>
                </c:pt>
                <c:pt idx="137">
                  <c:v>5.6710000000000003</c:v>
                </c:pt>
                <c:pt idx="138">
                  <c:v>5.62</c:v>
                </c:pt>
                <c:pt idx="139">
                  <c:v>5.5979999999999999</c:v>
                </c:pt>
                <c:pt idx="140">
                  <c:v>5.5910000000000002</c:v>
                </c:pt>
                <c:pt idx="141">
                  <c:v>5.633</c:v>
                </c:pt>
                <c:pt idx="142">
                  <c:v>5.7949999999999999</c:v>
                </c:pt>
                <c:pt idx="143">
                  <c:v>5.9660000000000002</c:v>
                </c:pt>
                <c:pt idx="144">
                  <c:v>6.1859999999999999</c:v>
                </c:pt>
                <c:pt idx="145">
                  <c:v>5.9969999999999999</c:v>
                </c:pt>
                <c:pt idx="146">
                  <c:v>5.88</c:v>
                </c:pt>
                <c:pt idx="147">
                  <c:v>6.1360000000000001</c:v>
                </c:pt>
                <c:pt idx="148">
                  <c:v>6.55</c:v>
                </c:pt>
                <c:pt idx="149">
                  <c:v>6.8369999999999997</c:v>
                </c:pt>
                <c:pt idx="150">
                  <c:v>6.6779999999999999</c:v>
                </c:pt>
                <c:pt idx="151">
                  <c:v>6.6120000000000001</c:v>
                </c:pt>
                <c:pt idx="152">
                  <c:v>6.6989999999999998</c:v>
                </c:pt>
                <c:pt idx="153">
                  <c:v>6.9050000000000002</c:v>
                </c:pt>
                <c:pt idx="154">
                  <c:v>6.9980000000000002</c:v>
                </c:pt>
                <c:pt idx="155">
                  <c:v>7.0819999999999999</c:v>
                </c:pt>
                <c:pt idx="156">
                  <c:v>7.1429999999999998</c:v>
                </c:pt>
                <c:pt idx="157">
                  <c:v>6.923</c:v>
                </c:pt>
                <c:pt idx="158">
                  <c:v>6.7110000000000003</c:v>
                </c:pt>
                <c:pt idx="159">
                  <c:v>6.9429999999999996</c:v>
                </c:pt>
                <c:pt idx="160">
                  <c:v>7.34</c:v>
                </c:pt>
                <c:pt idx="161">
                  <c:v>7.4329999999999998</c:v>
                </c:pt>
                <c:pt idx="162">
                  <c:v>7.3239999999999998</c:v>
                </c:pt>
                <c:pt idx="163">
                  <c:v>7.0620000000000003</c:v>
                </c:pt>
                <c:pt idx="164">
                  <c:v>7.3319999999999999</c:v>
                </c:pt>
                <c:pt idx="165">
                  <c:v>7.6870000000000003</c:v>
                </c:pt>
                <c:pt idx="166">
                  <c:v>7.8769999999999998</c:v>
                </c:pt>
                <c:pt idx="167">
                  <c:v>8.0109999999999992</c:v>
                </c:pt>
                <c:pt idx="168">
                  <c:v>7.7789999999999999</c:v>
                </c:pt>
                <c:pt idx="169">
                  <c:v>7.5890000000000004</c:v>
                </c:pt>
                <c:pt idx="170">
                  <c:v>7.8890000000000002</c:v>
                </c:pt>
                <c:pt idx="171">
                  <c:v>8.3369999999999997</c:v>
                </c:pt>
                <c:pt idx="172">
                  <c:v>8.42</c:v>
                </c:pt>
                <c:pt idx="173">
                  <c:v>8.2940000000000005</c:v>
                </c:pt>
                <c:pt idx="174">
                  <c:v>8.2409999999999997</c:v>
                </c:pt>
                <c:pt idx="175">
                  <c:v>8.3409999999999993</c:v>
                </c:pt>
                <c:pt idx="176">
                  <c:v>8.3789999999999996</c:v>
                </c:pt>
                <c:pt idx="177">
                  <c:v>8.2509999999999994</c:v>
                </c:pt>
                <c:pt idx="178">
                  <c:v>8.5530000000000008</c:v>
                </c:pt>
                <c:pt idx="179">
                  <c:v>8.8010000000000002</c:v>
                </c:pt>
                <c:pt idx="180">
                  <c:v>8.8759999999999994</c:v>
                </c:pt>
                <c:pt idx="181">
                  <c:v>8.8689999999999998</c:v>
                </c:pt>
                <c:pt idx="182">
                  <c:v>8.6839999999999993</c:v>
                </c:pt>
                <c:pt idx="183">
                  <c:v>8.6219999999999999</c:v>
                </c:pt>
                <c:pt idx="184">
                  <c:v>8.8339999999999996</c:v>
                </c:pt>
                <c:pt idx="185">
                  <c:v>9.2050000000000001</c:v>
                </c:pt>
                <c:pt idx="186">
                  <c:v>9.4740000000000002</c:v>
                </c:pt>
                <c:pt idx="187">
                  <c:v>9.3810000000000002</c:v>
                </c:pt>
                <c:pt idx="188">
                  <c:v>9.2550000000000008</c:v>
                </c:pt>
                <c:pt idx="189">
                  <c:v>9.0830000000000002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B-4F5E-A011-5492D7075922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2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4.3750000000000178E-3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91"/>
                <c:pt idx="0">
                  <c:v>13.02</c:v>
                </c:pt>
                <c:pt idx="1">
                  <c:v>13.518000000000001</c:v>
                </c:pt>
                <c:pt idx="2">
                  <c:v>13.45</c:v>
                </c:pt>
                <c:pt idx="3">
                  <c:v>13.09</c:v>
                </c:pt>
                <c:pt idx="4">
                  <c:v>12.785</c:v>
                </c:pt>
                <c:pt idx="5">
                  <c:v>12.423</c:v>
                </c:pt>
                <c:pt idx="6">
                  <c:v>12.637</c:v>
                </c:pt>
                <c:pt idx="7">
                  <c:v>13.223000000000001</c:v>
                </c:pt>
                <c:pt idx="8">
                  <c:v>13.744</c:v>
                </c:pt>
                <c:pt idx="9">
                  <c:v>13.525</c:v>
                </c:pt>
                <c:pt idx="10">
                  <c:v>12.833</c:v>
                </c:pt>
                <c:pt idx="11">
                  <c:v>12.244999999999999</c:v>
                </c:pt>
                <c:pt idx="12">
                  <c:v>12.629</c:v>
                </c:pt>
                <c:pt idx="13">
                  <c:v>13.45</c:v>
                </c:pt>
                <c:pt idx="14">
                  <c:v>13.603</c:v>
                </c:pt>
                <c:pt idx="15">
                  <c:v>13.439</c:v>
                </c:pt>
                <c:pt idx="16">
                  <c:v>12.813000000000001</c:v>
                </c:pt>
                <c:pt idx="17">
                  <c:v>12.343</c:v>
                </c:pt>
                <c:pt idx="18">
                  <c:v>12.723000000000001</c:v>
                </c:pt>
                <c:pt idx="19">
                  <c:v>13.223000000000001</c:v>
                </c:pt>
                <c:pt idx="20">
                  <c:v>13.178000000000001</c:v>
                </c:pt>
                <c:pt idx="21">
                  <c:v>13.145</c:v>
                </c:pt>
                <c:pt idx="22">
                  <c:v>13.004</c:v>
                </c:pt>
                <c:pt idx="23">
                  <c:v>12.718</c:v>
                </c:pt>
                <c:pt idx="24">
                  <c:v>12.744999999999999</c:v>
                </c:pt>
                <c:pt idx="25">
                  <c:v>12.888</c:v>
                </c:pt>
                <c:pt idx="26">
                  <c:v>12.912000000000001</c:v>
                </c:pt>
                <c:pt idx="27">
                  <c:v>12.951000000000001</c:v>
                </c:pt>
                <c:pt idx="28">
                  <c:v>13.173</c:v>
                </c:pt>
                <c:pt idx="29">
                  <c:v>13.098000000000001</c:v>
                </c:pt>
                <c:pt idx="30">
                  <c:v>13.004</c:v>
                </c:pt>
                <c:pt idx="31">
                  <c:v>12.788</c:v>
                </c:pt>
                <c:pt idx="32">
                  <c:v>12.536</c:v>
                </c:pt>
                <c:pt idx="33">
                  <c:v>12.912000000000001</c:v>
                </c:pt>
                <c:pt idx="34">
                  <c:v>13.346</c:v>
                </c:pt>
                <c:pt idx="35">
                  <c:v>13.558</c:v>
                </c:pt>
                <c:pt idx="36">
                  <c:v>13.054</c:v>
                </c:pt>
                <c:pt idx="37">
                  <c:v>12.574</c:v>
                </c:pt>
                <c:pt idx="38">
                  <c:v>12.547000000000001</c:v>
                </c:pt>
                <c:pt idx="39">
                  <c:v>13.228</c:v>
                </c:pt>
                <c:pt idx="40">
                  <c:v>13.351000000000001</c:v>
                </c:pt>
                <c:pt idx="41">
                  <c:v>13.022</c:v>
                </c:pt>
                <c:pt idx="42">
                  <c:v>12.566000000000001</c:v>
                </c:pt>
                <c:pt idx="43">
                  <c:v>12.483000000000001</c:v>
                </c:pt>
                <c:pt idx="44">
                  <c:v>12.522</c:v>
                </c:pt>
                <c:pt idx="45">
                  <c:v>12.29</c:v>
                </c:pt>
                <c:pt idx="46">
                  <c:v>12.074</c:v>
                </c:pt>
                <c:pt idx="47">
                  <c:v>12.076000000000001</c:v>
                </c:pt>
                <c:pt idx="48">
                  <c:v>12.355</c:v>
                </c:pt>
                <c:pt idx="49">
                  <c:v>12.125999999999999</c:v>
                </c:pt>
                <c:pt idx="50">
                  <c:v>11.670999999999999</c:v>
                </c:pt>
                <c:pt idx="51">
                  <c:v>11.39</c:v>
                </c:pt>
                <c:pt idx="52">
                  <c:v>11.444000000000001</c:v>
                </c:pt>
                <c:pt idx="53">
                  <c:v>11.680999999999999</c:v>
                </c:pt>
                <c:pt idx="54">
                  <c:v>11.686</c:v>
                </c:pt>
                <c:pt idx="55">
                  <c:v>11.331</c:v>
                </c:pt>
                <c:pt idx="56">
                  <c:v>11.157999999999999</c:v>
                </c:pt>
                <c:pt idx="57">
                  <c:v>11.157999999999999</c:v>
                </c:pt>
                <c:pt idx="58">
                  <c:v>10.840999999999999</c:v>
                </c:pt>
                <c:pt idx="59">
                  <c:v>10.428000000000001</c:v>
                </c:pt>
                <c:pt idx="60">
                  <c:v>10.605</c:v>
                </c:pt>
                <c:pt idx="61">
                  <c:v>11.191000000000001</c:v>
                </c:pt>
                <c:pt idx="62">
                  <c:v>11.082000000000001</c:v>
                </c:pt>
                <c:pt idx="63">
                  <c:v>10.186999999999999</c:v>
                </c:pt>
                <c:pt idx="64">
                  <c:v>9.8789999999999996</c:v>
                </c:pt>
                <c:pt idx="65">
                  <c:v>10.076000000000001</c:v>
                </c:pt>
                <c:pt idx="66">
                  <c:v>10.263999999999999</c:v>
                </c:pt>
                <c:pt idx="67">
                  <c:v>10.227</c:v>
                </c:pt>
                <c:pt idx="68">
                  <c:v>9.9949999999999992</c:v>
                </c:pt>
                <c:pt idx="69">
                  <c:v>9.5779999999999994</c:v>
                </c:pt>
                <c:pt idx="70">
                  <c:v>9.4640000000000004</c:v>
                </c:pt>
                <c:pt idx="71">
                  <c:v>9.4789999999999992</c:v>
                </c:pt>
                <c:pt idx="72">
                  <c:v>9.6110000000000007</c:v>
                </c:pt>
                <c:pt idx="73">
                  <c:v>9.6690000000000005</c:v>
                </c:pt>
                <c:pt idx="74">
                  <c:v>9.1929999999999996</c:v>
                </c:pt>
                <c:pt idx="75">
                  <c:v>8.7929999999999993</c:v>
                </c:pt>
                <c:pt idx="76">
                  <c:v>8.8209999999999997</c:v>
                </c:pt>
                <c:pt idx="77">
                  <c:v>8.9309999999999992</c:v>
                </c:pt>
                <c:pt idx="78">
                  <c:v>8.8539999999999992</c:v>
                </c:pt>
                <c:pt idx="79">
                  <c:v>8.8379999999999992</c:v>
                </c:pt>
                <c:pt idx="80">
                  <c:v>8.5289999999999999</c:v>
                </c:pt>
                <c:pt idx="81">
                  <c:v>8.2669999999999995</c:v>
                </c:pt>
                <c:pt idx="82">
                  <c:v>8.4309999999999992</c:v>
                </c:pt>
                <c:pt idx="83">
                  <c:v>8.4909999999999997</c:v>
                </c:pt>
                <c:pt idx="84">
                  <c:v>7.9320000000000004</c:v>
                </c:pt>
                <c:pt idx="85">
                  <c:v>7.6879999999999997</c:v>
                </c:pt>
                <c:pt idx="86">
                  <c:v>7.9320000000000004</c:v>
                </c:pt>
                <c:pt idx="87">
                  <c:v>8.0559999999999992</c:v>
                </c:pt>
                <c:pt idx="88">
                  <c:v>8.0329999999999995</c:v>
                </c:pt>
                <c:pt idx="89">
                  <c:v>7.585</c:v>
                </c:pt>
                <c:pt idx="90">
                  <c:v>7.2480000000000002</c:v>
                </c:pt>
                <c:pt idx="91">
                  <c:v>7.0949999999999998</c:v>
                </c:pt>
                <c:pt idx="92">
                  <c:v>7.2930000000000001</c:v>
                </c:pt>
                <c:pt idx="93">
                  <c:v>7.54</c:v>
                </c:pt>
                <c:pt idx="94">
                  <c:v>7.3490000000000002</c:v>
                </c:pt>
                <c:pt idx="95">
                  <c:v>6.8380000000000001</c:v>
                </c:pt>
                <c:pt idx="96">
                  <c:v>6.6440000000000001</c:v>
                </c:pt>
                <c:pt idx="97">
                  <c:v>6.5129999999999999</c:v>
                </c:pt>
                <c:pt idx="98">
                  <c:v>6.6550000000000002</c:v>
                </c:pt>
                <c:pt idx="99">
                  <c:v>6.9859999999999998</c:v>
                </c:pt>
                <c:pt idx="100">
                  <c:v>6.694</c:v>
                </c:pt>
                <c:pt idx="101">
                  <c:v>6.3120000000000003</c:v>
                </c:pt>
                <c:pt idx="102">
                  <c:v>5.8070000000000004</c:v>
                </c:pt>
                <c:pt idx="103">
                  <c:v>5.9470000000000001</c:v>
                </c:pt>
                <c:pt idx="104">
                  <c:v>6.5640000000000001</c:v>
                </c:pt>
                <c:pt idx="105">
                  <c:v>6.5140000000000002</c:v>
                </c:pt>
                <c:pt idx="106">
                  <c:v>5.8289999999999997</c:v>
                </c:pt>
                <c:pt idx="107">
                  <c:v>5.4169999999999998</c:v>
                </c:pt>
                <c:pt idx="108">
                  <c:v>5.6909999999999998</c:v>
                </c:pt>
                <c:pt idx="109">
                  <c:v>5.7329999999999997</c:v>
                </c:pt>
                <c:pt idx="110">
                  <c:v>5.23</c:v>
                </c:pt>
                <c:pt idx="111">
                  <c:v>5.173</c:v>
                </c:pt>
                <c:pt idx="112">
                  <c:v>5.266</c:v>
                </c:pt>
                <c:pt idx="113">
                  <c:v>5.0190000000000001</c:v>
                </c:pt>
                <c:pt idx="114">
                  <c:v>4.923</c:v>
                </c:pt>
                <c:pt idx="115">
                  <c:v>4.944</c:v>
                </c:pt>
                <c:pt idx="116">
                  <c:v>4.9429999999999996</c:v>
                </c:pt>
                <c:pt idx="117">
                  <c:v>4.9429999999999996</c:v>
                </c:pt>
                <c:pt idx="118">
                  <c:v>4.944</c:v>
                </c:pt>
                <c:pt idx="119">
                  <c:v>4.9210000000000003</c:v>
                </c:pt>
                <c:pt idx="120">
                  <c:v>4.9260000000000002</c:v>
                </c:pt>
                <c:pt idx="121">
                  <c:v>4.9390000000000001</c:v>
                </c:pt>
                <c:pt idx="122">
                  <c:v>4.9379999999999997</c:v>
                </c:pt>
                <c:pt idx="123">
                  <c:v>4.9429999999999996</c:v>
                </c:pt>
                <c:pt idx="124">
                  <c:v>4.944</c:v>
                </c:pt>
                <c:pt idx="125">
                  <c:v>4.9340000000000002</c:v>
                </c:pt>
                <c:pt idx="126">
                  <c:v>4.9379999999999997</c:v>
                </c:pt>
                <c:pt idx="127">
                  <c:v>4.9329999999999998</c:v>
                </c:pt>
                <c:pt idx="128">
                  <c:v>4.931</c:v>
                </c:pt>
                <c:pt idx="129">
                  <c:v>4.9340000000000002</c:v>
                </c:pt>
                <c:pt idx="130">
                  <c:v>4.899</c:v>
                </c:pt>
                <c:pt idx="131">
                  <c:v>4.8710000000000004</c:v>
                </c:pt>
                <c:pt idx="132">
                  <c:v>4.8710000000000004</c:v>
                </c:pt>
                <c:pt idx="133">
                  <c:v>5.0140000000000002</c:v>
                </c:pt>
                <c:pt idx="134">
                  <c:v>5.4210000000000003</c:v>
                </c:pt>
                <c:pt idx="135">
                  <c:v>5.694</c:v>
                </c:pt>
                <c:pt idx="136">
                  <c:v>5.3769999999999998</c:v>
                </c:pt>
                <c:pt idx="137">
                  <c:v>5.5380000000000003</c:v>
                </c:pt>
                <c:pt idx="138">
                  <c:v>5.8120000000000003</c:v>
                </c:pt>
                <c:pt idx="139">
                  <c:v>5.9580000000000002</c:v>
                </c:pt>
                <c:pt idx="140">
                  <c:v>6.0679999999999996</c:v>
                </c:pt>
                <c:pt idx="141">
                  <c:v>6.0839999999999996</c:v>
                </c:pt>
                <c:pt idx="142">
                  <c:v>6.26</c:v>
                </c:pt>
                <c:pt idx="143">
                  <c:v>6.6849999999999996</c:v>
                </c:pt>
                <c:pt idx="144">
                  <c:v>6.8150000000000004</c:v>
                </c:pt>
                <c:pt idx="145">
                  <c:v>6.5090000000000003</c:v>
                </c:pt>
                <c:pt idx="146">
                  <c:v>6.3170000000000002</c:v>
                </c:pt>
                <c:pt idx="147">
                  <c:v>6.6449999999999996</c:v>
                </c:pt>
                <c:pt idx="148">
                  <c:v>7.2839999999999998</c:v>
                </c:pt>
                <c:pt idx="149">
                  <c:v>7.4539999999999997</c:v>
                </c:pt>
                <c:pt idx="150">
                  <c:v>7.18</c:v>
                </c:pt>
                <c:pt idx="151">
                  <c:v>7.0789999999999997</c:v>
                </c:pt>
                <c:pt idx="152">
                  <c:v>7.2930000000000001</c:v>
                </c:pt>
                <c:pt idx="153">
                  <c:v>7.57</c:v>
                </c:pt>
                <c:pt idx="154">
                  <c:v>7.8369999999999997</c:v>
                </c:pt>
                <c:pt idx="155">
                  <c:v>7.7990000000000004</c:v>
                </c:pt>
                <c:pt idx="156">
                  <c:v>7.9909999999999997</c:v>
                </c:pt>
                <c:pt idx="157">
                  <c:v>7.7770000000000001</c:v>
                </c:pt>
                <c:pt idx="158">
                  <c:v>7.6959999999999997</c:v>
                </c:pt>
                <c:pt idx="159">
                  <c:v>8.0660000000000007</c:v>
                </c:pt>
                <c:pt idx="160">
                  <c:v>8.4689999999999994</c:v>
                </c:pt>
                <c:pt idx="161">
                  <c:v>8.5690000000000008</c:v>
                </c:pt>
                <c:pt idx="162">
                  <c:v>8.33</c:v>
                </c:pt>
                <c:pt idx="163">
                  <c:v>8.1509999999999998</c:v>
                </c:pt>
                <c:pt idx="164">
                  <c:v>8.33</c:v>
                </c:pt>
                <c:pt idx="165">
                  <c:v>8.8049999999999997</c:v>
                </c:pt>
                <c:pt idx="166">
                  <c:v>9.0289999999999999</c:v>
                </c:pt>
                <c:pt idx="167">
                  <c:v>9.2080000000000002</c:v>
                </c:pt>
                <c:pt idx="168">
                  <c:v>8.9339999999999993</c:v>
                </c:pt>
                <c:pt idx="169">
                  <c:v>8.6389999999999993</c:v>
                </c:pt>
                <c:pt idx="170">
                  <c:v>8.9570000000000007</c:v>
                </c:pt>
                <c:pt idx="171">
                  <c:v>9.4849999999999994</c:v>
                </c:pt>
                <c:pt idx="172">
                  <c:v>9.6590000000000007</c:v>
                </c:pt>
                <c:pt idx="173">
                  <c:v>9.5020000000000007</c:v>
                </c:pt>
                <c:pt idx="174">
                  <c:v>9.43</c:v>
                </c:pt>
                <c:pt idx="175">
                  <c:v>9.7420000000000009</c:v>
                </c:pt>
                <c:pt idx="176">
                  <c:v>9.6989999999999998</c:v>
                </c:pt>
                <c:pt idx="177">
                  <c:v>9.64</c:v>
                </c:pt>
                <c:pt idx="178">
                  <c:v>9.9380000000000006</c:v>
                </c:pt>
                <c:pt idx="179">
                  <c:v>10.259</c:v>
                </c:pt>
                <c:pt idx="180">
                  <c:v>10.417999999999999</c:v>
                </c:pt>
                <c:pt idx="181">
                  <c:v>10.353</c:v>
                </c:pt>
                <c:pt idx="182">
                  <c:v>10.202</c:v>
                </c:pt>
                <c:pt idx="183">
                  <c:v>10.071</c:v>
                </c:pt>
                <c:pt idx="184">
                  <c:v>10.324999999999999</c:v>
                </c:pt>
                <c:pt idx="185">
                  <c:v>10.786</c:v>
                </c:pt>
                <c:pt idx="186">
                  <c:v>11.108000000000001</c:v>
                </c:pt>
                <c:pt idx="187">
                  <c:v>10.987</c:v>
                </c:pt>
                <c:pt idx="188">
                  <c:v>10.856</c:v>
                </c:pt>
                <c:pt idx="189">
                  <c:v>10.614000000000001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B-4F5E-A011-5492D707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0751"/>
        <c:axId val="66336991"/>
      </c:lineChart>
      <c:catAx>
        <c:axId val="6633075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991"/>
        <c:crosses val="autoZero"/>
        <c:auto val="1"/>
        <c:lblAlgn val="ctr"/>
        <c:lblOffset val="100"/>
        <c:noMultiLvlLbl val="0"/>
      </c:catAx>
      <c:valAx>
        <c:axId val="663369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07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workbookViewId="0">
      <selection sqref="A1:Q192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0.29160879629629699</v>
      </c>
      <c r="C3" s="2">
        <v>6.5350000000000001</v>
      </c>
      <c r="D3" s="2">
        <v>9.1869999999999994</v>
      </c>
      <c r="E3" s="2">
        <v>-0.13700000000000001</v>
      </c>
      <c r="F3" s="2">
        <v>-0.124</v>
      </c>
      <c r="G3" s="2">
        <v>0</v>
      </c>
      <c r="H3" s="2">
        <v>0</v>
      </c>
      <c r="I3" s="2">
        <v>11.317</v>
      </c>
      <c r="J3" s="2">
        <v>44.103999999999999</v>
      </c>
      <c r="K3" s="2">
        <v>13.02</v>
      </c>
      <c r="L3" s="2">
        <v>2.6829999999999998</v>
      </c>
      <c r="M3" s="2">
        <v>4.3019999999999996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0.29163194444444512</v>
      </c>
      <c r="C4" s="2">
        <v>6.46</v>
      </c>
      <c r="D4" s="2">
        <v>9.1349999999999998</v>
      </c>
      <c r="E4" s="2">
        <v>-0.114</v>
      </c>
      <c r="F4" s="2">
        <v>-0.10299999999999999</v>
      </c>
      <c r="G4" s="2">
        <v>0</v>
      </c>
      <c r="H4" s="2">
        <v>0</v>
      </c>
      <c r="I4" s="2">
        <v>11.907</v>
      </c>
      <c r="J4" s="2">
        <v>44.103999999999999</v>
      </c>
      <c r="K4" s="2">
        <v>13.518000000000001</v>
      </c>
      <c r="L4" s="2">
        <v>3.7130000000000001</v>
      </c>
      <c r="M4" s="2">
        <v>4.5389999999999997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0.29165509259259326</v>
      </c>
      <c r="C5" s="2">
        <v>6.476</v>
      </c>
      <c r="D5" s="2">
        <v>9.1530000000000005</v>
      </c>
      <c r="E5" s="2">
        <v>-0.124</v>
      </c>
      <c r="F5" s="2">
        <v>-0.113</v>
      </c>
      <c r="G5" s="2">
        <v>0</v>
      </c>
      <c r="H5" s="2">
        <v>0</v>
      </c>
      <c r="I5" s="2">
        <v>11.965999999999999</v>
      </c>
      <c r="J5" s="2">
        <v>44.103999999999999</v>
      </c>
      <c r="K5" s="2">
        <v>13.45</v>
      </c>
      <c r="L5" s="2">
        <v>3.5950000000000002</v>
      </c>
      <c r="M5" s="2">
        <v>3.4129999999999998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0.29167824074074145</v>
      </c>
      <c r="C6" s="2">
        <v>6.5170000000000003</v>
      </c>
      <c r="D6" s="2">
        <v>9.1690000000000005</v>
      </c>
      <c r="E6" s="2">
        <v>-0.129</v>
      </c>
      <c r="F6" s="2">
        <v>-0.11799999999999999</v>
      </c>
      <c r="G6" s="2">
        <v>0</v>
      </c>
      <c r="H6" s="2">
        <v>0</v>
      </c>
      <c r="I6" s="2">
        <v>11.615</v>
      </c>
      <c r="J6" s="2">
        <v>44.103999999999999</v>
      </c>
      <c r="K6" s="2">
        <v>13.09</v>
      </c>
      <c r="L6" s="2">
        <v>1.244</v>
      </c>
      <c r="M6" s="2">
        <v>1.81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0.29170138888888958</v>
      </c>
      <c r="C7" s="2">
        <v>6.516</v>
      </c>
      <c r="D7" s="2">
        <v>9.1940000000000008</v>
      </c>
      <c r="E7" s="2">
        <v>-0.13100000000000001</v>
      </c>
      <c r="F7" s="2">
        <v>-0.122</v>
      </c>
      <c r="G7" s="2">
        <v>0</v>
      </c>
      <c r="H7" s="2">
        <v>0</v>
      </c>
      <c r="I7" s="2">
        <v>11.266999999999999</v>
      </c>
      <c r="J7" s="2">
        <v>44.103999999999999</v>
      </c>
      <c r="K7" s="2">
        <v>12.785</v>
      </c>
      <c r="L7" s="2">
        <v>1.4950000000000001</v>
      </c>
      <c r="M7" s="2">
        <v>2.0990000000000002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0.29172453703703771</v>
      </c>
      <c r="C8" s="2">
        <v>6.5380000000000003</v>
      </c>
      <c r="D8" s="2">
        <v>9.23</v>
      </c>
      <c r="E8" s="2">
        <v>-0.14399999999999999</v>
      </c>
      <c r="F8" s="2">
        <v>-0.129</v>
      </c>
      <c r="G8" s="2">
        <v>0</v>
      </c>
      <c r="H8" s="2">
        <v>0</v>
      </c>
      <c r="I8" s="2">
        <v>10.952999999999999</v>
      </c>
      <c r="J8" s="2">
        <v>44.103999999999999</v>
      </c>
      <c r="K8" s="2">
        <v>12.423</v>
      </c>
      <c r="L8" s="2">
        <v>3.0619999999999998</v>
      </c>
      <c r="M8" s="2">
        <v>3.8330000000000002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1.3888888888885509E-4</v>
      </c>
      <c r="B9" s="1">
        <v>0.29174768518518585</v>
      </c>
      <c r="C9" s="2">
        <v>6.5490000000000004</v>
      </c>
      <c r="D9" s="2">
        <v>9.2509999999999994</v>
      </c>
      <c r="E9" s="2">
        <v>-0.14499999999999999</v>
      </c>
      <c r="F9" s="2">
        <v>-0.13200000000000001</v>
      </c>
      <c r="G9" s="2">
        <v>0</v>
      </c>
      <c r="H9" s="2">
        <v>0</v>
      </c>
      <c r="I9" s="2">
        <v>11.002000000000001</v>
      </c>
      <c r="J9" s="2">
        <v>44.103999999999999</v>
      </c>
      <c r="K9" s="2">
        <v>12.637</v>
      </c>
      <c r="L9" s="2">
        <v>3.9169999999999998</v>
      </c>
      <c r="M9" s="2">
        <v>4.7460000000000004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0.29177083333333403</v>
      </c>
      <c r="C10" s="2">
        <v>6.4969999999999999</v>
      </c>
      <c r="D10" s="2">
        <v>9.1630000000000003</v>
      </c>
      <c r="E10" s="2">
        <v>-0.13100000000000001</v>
      </c>
      <c r="F10" s="2">
        <v>-0.11700000000000001</v>
      </c>
      <c r="G10" s="2">
        <v>0</v>
      </c>
      <c r="H10" s="2">
        <v>0</v>
      </c>
      <c r="I10" s="2">
        <v>11.654999999999999</v>
      </c>
      <c r="J10" s="2">
        <v>44.103999999999999</v>
      </c>
      <c r="K10" s="2">
        <v>13.223000000000001</v>
      </c>
      <c r="L10" s="2">
        <v>3.6070000000000002</v>
      </c>
      <c r="M10" s="2">
        <v>4.5229999999999997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0.29179398148148217</v>
      </c>
      <c r="C11" s="2">
        <v>6.4539999999999997</v>
      </c>
      <c r="D11" s="2">
        <v>9.1110000000000007</v>
      </c>
      <c r="E11" s="2">
        <v>-0.113</v>
      </c>
      <c r="F11" s="2">
        <v>-0.10299999999999999</v>
      </c>
      <c r="G11" s="2">
        <v>0</v>
      </c>
      <c r="H11" s="2">
        <v>0</v>
      </c>
      <c r="I11" s="2">
        <v>12.172000000000001</v>
      </c>
      <c r="J11" s="2">
        <v>44.103999999999999</v>
      </c>
      <c r="K11" s="2">
        <v>13.744</v>
      </c>
      <c r="L11" s="2">
        <v>2.8580000000000001</v>
      </c>
      <c r="M11" s="2">
        <v>3.476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2.0833333333331039E-4</v>
      </c>
      <c r="B12" s="1">
        <v>0.2918171296296303</v>
      </c>
      <c r="C12" s="2">
        <v>6.4740000000000002</v>
      </c>
      <c r="D12" s="2">
        <v>9.1379999999999999</v>
      </c>
      <c r="E12" s="2">
        <v>-0.11799999999999999</v>
      </c>
      <c r="F12" s="2">
        <v>-0.109</v>
      </c>
      <c r="G12" s="2">
        <v>0</v>
      </c>
      <c r="H12" s="2">
        <v>0</v>
      </c>
      <c r="I12" s="2">
        <v>11.965999999999999</v>
      </c>
      <c r="J12" s="2">
        <v>44.103999999999999</v>
      </c>
      <c r="K12" s="2">
        <v>13.525</v>
      </c>
      <c r="L12" s="2">
        <v>1.917</v>
      </c>
      <c r="M12" s="2">
        <v>2.1110000000000002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2.3148148148144365E-4</v>
      </c>
      <c r="B13" s="1">
        <v>0.29184027777777843</v>
      </c>
      <c r="C13" s="2">
        <v>6.5220000000000002</v>
      </c>
      <c r="D13" s="2">
        <v>9.1940000000000008</v>
      </c>
      <c r="E13" s="2">
        <v>-0.126</v>
      </c>
      <c r="F13" s="2">
        <v>-0.121</v>
      </c>
      <c r="G13" s="2">
        <v>0</v>
      </c>
      <c r="H13" s="2">
        <v>0</v>
      </c>
      <c r="I13" s="2">
        <v>11.145</v>
      </c>
      <c r="J13" s="2">
        <v>44.103999999999999</v>
      </c>
      <c r="K13" s="2">
        <v>12.833</v>
      </c>
      <c r="L13" s="2">
        <v>2.1800000000000002</v>
      </c>
      <c r="M13" s="2">
        <v>3.0750000000000002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0.29186342592592662</v>
      </c>
      <c r="C14" s="2">
        <v>6.5650000000000004</v>
      </c>
      <c r="D14" s="2">
        <v>9.2569999999999997</v>
      </c>
      <c r="E14" s="2">
        <v>-0.14699999999999999</v>
      </c>
      <c r="F14" s="2">
        <v>-0.13900000000000001</v>
      </c>
      <c r="G14" s="2">
        <v>0</v>
      </c>
      <c r="H14" s="2">
        <v>0</v>
      </c>
      <c r="I14" s="2">
        <v>10.728999999999999</v>
      </c>
      <c r="J14" s="2">
        <v>44.103999999999999</v>
      </c>
      <c r="K14" s="2">
        <v>12.244999999999999</v>
      </c>
      <c r="L14" s="2">
        <v>3.0739999999999998</v>
      </c>
      <c r="M14" s="2">
        <v>3.6459999999999999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0.29188657407407476</v>
      </c>
      <c r="C15" s="2">
        <v>6.5519999999999996</v>
      </c>
      <c r="D15" s="2">
        <v>9.2129999999999992</v>
      </c>
      <c r="E15" s="2">
        <v>-0.13700000000000001</v>
      </c>
      <c r="F15" s="2">
        <v>-0.128</v>
      </c>
      <c r="G15" s="2">
        <v>0</v>
      </c>
      <c r="H15" s="2">
        <v>0</v>
      </c>
      <c r="I15" s="2">
        <v>11.092000000000001</v>
      </c>
      <c r="J15" s="2">
        <v>44.103999999999999</v>
      </c>
      <c r="K15" s="2">
        <v>12.629</v>
      </c>
      <c r="L15" s="2">
        <v>3.64</v>
      </c>
      <c r="M15" s="2">
        <v>4.6369999999999996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0.29190972222222289</v>
      </c>
      <c r="C16" s="2">
        <v>6.49</v>
      </c>
      <c r="D16" s="2">
        <v>9.1219999999999999</v>
      </c>
      <c r="E16" s="2">
        <v>-0.125</v>
      </c>
      <c r="F16" s="2">
        <v>-0.113</v>
      </c>
      <c r="G16" s="2">
        <v>0</v>
      </c>
      <c r="H16" s="2">
        <v>0</v>
      </c>
      <c r="I16" s="2">
        <v>11.643000000000001</v>
      </c>
      <c r="J16" s="2">
        <v>44.103999999999999</v>
      </c>
      <c r="K16" s="2">
        <v>13.45</v>
      </c>
      <c r="L16" s="2">
        <v>3.3220000000000001</v>
      </c>
      <c r="M16" s="2">
        <v>3.952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3.2407407407403221E-4</v>
      </c>
      <c r="B17" s="1">
        <v>0.29193287037037102</v>
      </c>
      <c r="C17" s="2">
        <v>6.4729999999999999</v>
      </c>
      <c r="D17" s="2">
        <v>9.1329999999999991</v>
      </c>
      <c r="E17" s="2">
        <v>-0.11899999999999999</v>
      </c>
      <c r="F17" s="2">
        <v>-0.106</v>
      </c>
      <c r="G17" s="2">
        <v>0</v>
      </c>
      <c r="H17" s="2">
        <v>0</v>
      </c>
      <c r="I17" s="2">
        <v>11.951000000000001</v>
      </c>
      <c r="J17" s="2">
        <v>44.103999999999999</v>
      </c>
      <c r="K17" s="2">
        <v>13.603</v>
      </c>
      <c r="L17" s="2">
        <v>2.492</v>
      </c>
      <c r="M17" s="2">
        <v>3.0449999999999999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0.29195601851851921</v>
      </c>
      <c r="C18" s="2">
        <v>6.49</v>
      </c>
      <c r="D18" s="2">
        <v>9.1660000000000004</v>
      </c>
      <c r="E18" s="2">
        <v>-0.125</v>
      </c>
      <c r="F18" s="2">
        <v>-0.113</v>
      </c>
      <c r="G18" s="2">
        <v>0</v>
      </c>
      <c r="H18" s="2">
        <v>0</v>
      </c>
      <c r="I18" s="2">
        <v>11.721</v>
      </c>
      <c r="J18" s="2">
        <v>44.103999999999999</v>
      </c>
      <c r="K18" s="2">
        <v>13.439</v>
      </c>
      <c r="L18" s="2">
        <v>1.048</v>
      </c>
      <c r="M18" s="2">
        <v>1.57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0.29197916666666734</v>
      </c>
      <c r="C19" s="2">
        <v>6.5170000000000003</v>
      </c>
      <c r="D19" s="2">
        <v>9.1940000000000008</v>
      </c>
      <c r="E19" s="2">
        <v>-0.13100000000000001</v>
      </c>
      <c r="F19" s="2">
        <v>-0.11899999999999999</v>
      </c>
      <c r="G19" s="2">
        <v>0</v>
      </c>
      <c r="H19" s="2">
        <v>0</v>
      </c>
      <c r="I19" s="2">
        <v>11.194000000000001</v>
      </c>
      <c r="J19" s="2">
        <v>44.103999999999999</v>
      </c>
      <c r="K19" s="2">
        <v>12.813000000000001</v>
      </c>
      <c r="L19" s="2">
        <v>1.179</v>
      </c>
      <c r="M19" s="2">
        <v>2.62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3.9351851851848751E-4</v>
      </c>
      <c r="B20" s="1">
        <v>0.29200231481481548</v>
      </c>
      <c r="C20" s="2">
        <v>6.5449999999999999</v>
      </c>
      <c r="D20" s="2">
        <v>9.2530000000000001</v>
      </c>
      <c r="E20" s="2">
        <v>-0.153</v>
      </c>
      <c r="F20" s="2">
        <v>-0.14199999999999999</v>
      </c>
      <c r="G20" s="2">
        <v>0</v>
      </c>
      <c r="H20" s="2">
        <v>0</v>
      </c>
      <c r="I20" s="2">
        <v>10.815</v>
      </c>
      <c r="J20" s="2">
        <v>44.103999999999999</v>
      </c>
      <c r="K20" s="2">
        <v>12.343</v>
      </c>
      <c r="L20" s="2">
        <v>2.4169999999999998</v>
      </c>
      <c r="M20" s="2">
        <v>4.1680000000000001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0.29202546296296367</v>
      </c>
      <c r="C21" s="2">
        <v>6.5119999999999996</v>
      </c>
      <c r="D21" s="2">
        <v>9.1969999999999992</v>
      </c>
      <c r="E21" s="2">
        <v>-0.13100000000000001</v>
      </c>
      <c r="F21" s="2">
        <v>-0.11899999999999999</v>
      </c>
      <c r="G21" s="2">
        <v>0</v>
      </c>
      <c r="H21" s="2">
        <v>0</v>
      </c>
      <c r="I21" s="2">
        <v>11.191000000000001</v>
      </c>
      <c r="J21" s="2">
        <v>44.103999999999999</v>
      </c>
      <c r="K21" s="2">
        <v>12.723000000000001</v>
      </c>
      <c r="L21" s="2">
        <v>3.919</v>
      </c>
      <c r="M21" s="2">
        <v>4.62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0.2920486111111118</v>
      </c>
      <c r="C22" s="2">
        <v>6.4889999999999999</v>
      </c>
      <c r="D22" s="2">
        <v>9.1530000000000005</v>
      </c>
      <c r="E22" s="2">
        <v>-0.11799999999999999</v>
      </c>
      <c r="F22" s="2">
        <v>-0.107</v>
      </c>
      <c r="G22" s="2">
        <v>0</v>
      </c>
      <c r="H22" s="2">
        <v>0</v>
      </c>
      <c r="I22" s="2">
        <v>11.458</v>
      </c>
      <c r="J22" s="2">
        <v>44.103999999999999</v>
      </c>
      <c r="K22" s="2">
        <v>13.223000000000001</v>
      </c>
      <c r="L22" s="2">
        <v>2.669</v>
      </c>
      <c r="M22" s="2">
        <v>3.0710000000000002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4.6296296296294281E-4</v>
      </c>
      <c r="B23" s="1">
        <v>0.29207175925925993</v>
      </c>
      <c r="C23" s="2">
        <v>6.5049999999999999</v>
      </c>
      <c r="D23" s="2">
        <v>9.1999999999999993</v>
      </c>
      <c r="E23" s="2">
        <v>-0.128</v>
      </c>
      <c r="F23" s="2">
        <v>-0.121</v>
      </c>
      <c r="G23" s="2">
        <v>0</v>
      </c>
      <c r="H23" s="2">
        <v>0</v>
      </c>
      <c r="I23" s="2">
        <v>11.413</v>
      </c>
      <c r="J23" s="2">
        <v>44.103999999999999</v>
      </c>
      <c r="K23" s="2">
        <v>13.178000000000001</v>
      </c>
      <c r="L23" s="2">
        <v>1.2370000000000001</v>
      </c>
      <c r="M23" s="2">
        <v>1.883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4.8611111111107608E-4</v>
      </c>
      <c r="B24" s="1">
        <v>0.29209490740740807</v>
      </c>
      <c r="C24" s="2">
        <v>6.5049999999999999</v>
      </c>
      <c r="D24" s="2">
        <v>9.1660000000000004</v>
      </c>
      <c r="E24" s="2">
        <v>-0.127</v>
      </c>
      <c r="F24" s="2">
        <v>-0.11700000000000001</v>
      </c>
      <c r="G24" s="2">
        <v>0</v>
      </c>
      <c r="H24" s="2">
        <v>0</v>
      </c>
      <c r="I24" s="2">
        <v>11.388</v>
      </c>
      <c r="J24" s="2">
        <v>44.103999999999999</v>
      </c>
      <c r="K24" s="2">
        <v>13.145</v>
      </c>
      <c r="L24" s="2">
        <v>1.0980000000000001</v>
      </c>
      <c r="M24" s="2">
        <v>2.3250000000000002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0.29211805555555626</v>
      </c>
      <c r="C25" s="2">
        <v>6.4930000000000003</v>
      </c>
      <c r="D25" s="2">
        <v>9.173</v>
      </c>
      <c r="E25" s="2">
        <v>-0.13100000000000001</v>
      </c>
      <c r="F25" s="2">
        <v>-0.11899999999999999</v>
      </c>
      <c r="G25" s="2">
        <v>0</v>
      </c>
      <c r="H25" s="2">
        <v>0</v>
      </c>
      <c r="I25" s="2">
        <v>11.289</v>
      </c>
      <c r="J25" s="2">
        <v>44.103999999999999</v>
      </c>
      <c r="K25" s="2">
        <v>13.004</v>
      </c>
      <c r="L25" s="2">
        <v>2.5489999999999999</v>
      </c>
      <c r="M25" s="2">
        <v>4.2009999999999996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0.29214120370370439</v>
      </c>
      <c r="C26" s="2">
        <v>6.5229999999999997</v>
      </c>
      <c r="D26" s="2">
        <v>9.2140000000000004</v>
      </c>
      <c r="E26" s="2">
        <v>-0.13700000000000001</v>
      </c>
      <c r="F26" s="2">
        <v>-0.126</v>
      </c>
      <c r="G26" s="2">
        <v>0</v>
      </c>
      <c r="H26" s="2">
        <v>0</v>
      </c>
      <c r="I26" s="2">
        <v>10.996</v>
      </c>
      <c r="J26" s="2">
        <v>44.103999999999999</v>
      </c>
      <c r="K26" s="2">
        <v>12.718</v>
      </c>
      <c r="L26" s="2">
        <v>3.7570000000000001</v>
      </c>
      <c r="M26" s="2">
        <v>5.0720000000000001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0.29216435185185252</v>
      </c>
      <c r="C27" s="2">
        <v>6.5270000000000001</v>
      </c>
      <c r="D27" s="2">
        <v>9.1829999999999998</v>
      </c>
      <c r="E27" s="2">
        <v>-0.13</v>
      </c>
      <c r="F27" s="2">
        <v>-0.11899999999999999</v>
      </c>
      <c r="G27" s="2">
        <v>0</v>
      </c>
      <c r="H27" s="2">
        <v>0</v>
      </c>
      <c r="I27" s="2">
        <v>11.069000000000001</v>
      </c>
      <c r="J27" s="2">
        <v>44.103999999999999</v>
      </c>
      <c r="K27" s="2">
        <v>12.744999999999999</v>
      </c>
      <c r="L27" s="2">
        <v>3.0880000000000001</v>
      </c>
      <c r="M27" s="2">
        <v>3.9750000000000001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5.7870370370366464E-4</v>
      </c>
      <c r="B28" s="1">
        <v>0.29218750000000066</v>
      </c>
      <c r="C28" s="2">
        <v>6.5030000000000001</v>
      </c>
      <c r="D28" s="2">
        <v>9.1820000000000004</v>
      </c>
      <c r="E28" s="2">
        <v>-0.126</v>
      </c>
      <c r="F28" s="2">
        <v>-0.11600000000000001</v>
      </c>
      <c r="G28" s="2">
        <v>0</v>
      </c>
      <c r="H28" s="2">
        <v>0</v>
      </c>
      <c r="I28" s="2">
        <v>11.151</v>
      </c>
      <c r="J28" s="2">
        <v>44.103999999999999</v>
      </c>
      <c r="K28" s="2">
        <v>12.888</v>
      </c>
      <c r="L28" s="2">
        <v>2.234</v>
      </c>
      <c r="M28" s="2">
        <v>1.9590000000000001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0.29221064814814884</v>
      </c>
      <c r="C29" s="2">
        <v>6.52</v>
      </c>
      <c r="D29" s="2">
        <v>9.1940000000000008</v>
      </c>
      <c r="E29" s="2">
        <v>-0.128</v>
      </c>
      <c r="F29" s="2">
        <v>-0.11899999999999999</v>
      </c>
      <c r="G29" s="2">
        <v>0</v>
      </c>
      <c r="H29" s="2">
        <v>0</v>
      </c>
      <c r="I29" s="2">
        <v>11.103</v>
      </c>
      <c r="J29" s="2">
        <v>44.103999999999999</v>
      </c>
      <c r="K29" s="2">
        <v>12.912000000000001</v>
      </c>
      <c r="L29" s="2">
        <v>1.909</v>
      </c>
      <c r="M29" s="2">
        <v>1.85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0.29223379629629698</v>
      </c>
      <c r="C30" s="2">
        <v>6.5170000000000003</v>
      </c>
      <c r="D30" s="2">
        <v>9.1859999999999999</v>
      </c>
      <c r="E30" s="2">
        <v>-0.13</v>
      </c>
      <c r="F30" s="2">
        <v>-0.121</v>
      </c>
      <c r="G30" s="2">
        <v>0</v>
      </c>
      <c r="H30" s="2">
        <v>0</v>
      </c>
      <c r="I30" s="2">
        <v>11.14</v>
      </c>
      <c r="J30" s="2">
        <v>44.103999999999999</v>
      </c>
      <c r="K30" s="2">
        <v>12.951000000000001</v>
      </c>
      <c r="L30" s="2">
        <v>1.496</v>
      </c>
      <c r="M30" s="2">
        <v>2.44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6.4814814814811994E-4</v>
      </c>
      <c r="B31" s="1">
        <v>0.29225694444444511</v>
      </c>
      <c r="C31" s="2">
        <v>6.49</v>
      </c>
      <c r="D31" s="2">
        <v>9.1519999999999992</v>
      </c>
      <c r="E31" s="2">
        <v>-0.13</v>
      </c>
      <c r="F31" s="2">
        <v>-0.11799999999999999</v>
      </c>
      <c r="G31" s="2">
        <v>0</v>
      </c>
      <c r="H31" s="2">
        <v>0</v>
      </c>
      <c r="I31" s="2">
        <v>11.315</v>
      </c>
      <c r="J31" s="2">
        <v>44.103999999999999</v>
      </c>
      <c r="K31" s="2">
        <v>13.173</v>
      </c>
      <c r="L31" s="2">
        <v>1.952</v>
      </c>
      <c r="M31" s="2">
        <v>4.5410000000000004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0.2922800925925933</v>
      </c>
      <c r="C32" s="2">
        <v>6.484</v>
      </c>
      <c r="D32" s="2">
        <v>9.1579999999999995</v>
      </c>
      <c r="E32" s="2">
        <v>-0.13100000000000001</v>
      </c>
      <c r="F32" s="2">
        <v>-0.121</v>
      </c>
      <c r="G32" s="2">
        <v>0</v>
      </c>
      <c r="H32" s="2">
        <v>0</v>
      </c>
      <c r="I32" s="2">
        <v>11.426</v>
      </c>
      <c r="J32" s="2">
        <v>44.103999999999999</v>
      </c>
      <c r="K32" s="2">
        <v>13.098000000000001</v>
      </c>
      <c r="L32" s="2">
        <v>2.7669999999999999</v>
      </c>
      <c r="M32" s="2">
        <v>3.4860000000000002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0.29230324074074143</v>
      </c>
      <c r="C33" s="2">
        <v>6.4989999999999997</v>
      </c>
      <c r="D33" s="2">
        <v>9.1630000000000003</v>
      </c>
      <c r="E33" s="2">
        <v>-0.13100000000000001</v>
      </c>
      <c r="F33" s="2">
        <v>-0.12</v>
      </c>
      <c r="G33" s="2">
        <v>0</v>
      </c>
      <c r="H33" s="2">
        <v>0</v>
      </c>
      <c r="I33" s="2">
        <v>11.321999999999999</v>
      </c>
      <c r="J33" s="2">
        <v>44.103999999999999</v>
      </c>
      <c r="K33" s="2">
        <v>13.004</v>
      </c>
      <c r="L33" s="2">
        <v>2.7669999999999999</v>
      </c>
      <c r="M33" s="2">
        <v>3.4860000000000002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0.29232638888888957</v>
      </c>
      <c r="C34" s="2">
        <v>6.5129999999999999</v>
      </c>
      <c r="D34" s="2">
        <v>9.1920000000000002</v>
      </c>
      <c r="E34" s="2">
        <v>-0.13400000000000001</v>
      </c>
      <c r="F34" s="2">
        <v>-0.123</v>
      </c>
      <c r="G34" s="2">
        <v>0</v>
      </c>
      <c r="H34" s="2">
        <v>0</v>
      </c>
      <c r="I34" s="2">
        <v>10.987</v>
      </c>
      <c r="J34" s="2">
        <v>44.103999999999999</v>
      </c>
      <c r="K34" s="2">
        <v>12.788</v>
      </c>
      <c r="L34" s="2">
        <v>2.09</v>
      </c>
      <c r="M34" s="2">
        <v>1.887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7.407407407407085E-4</v>
      </c>
      <c r="B35" s="1">
        <v>0.2923495370370377</v>
      </c>
      <c r="C35" s="2">
        <v>6.5519999999999996</v>
      </c>
      <c r="D35" s="2">
        <v>9.2439999999999998</v>
      </c>
      <c r="E35" s="2">
        <v>-0.14499999999999999</v>
      </c>
      <c r="F35" s="2">
        <v>-0.13300000000000001</v>
      </c>
      <c r="G35" s="2">
        <v>0</v>
      </c>
      <c r="H35" s="2">
        <v>0</v>
      </c>
      <c r="I35" s="2">
        <v>10.712999999999999</v>
      </c>
      <c r="J35" s="2">
        <v>44.103999999999999</v>
      </c>
      <c r="K35" s="2">
        <v>12.536</v>
      </c>
      <c r="L35" s="2">
        <v>2.601</v>
      </c>
      <c r="M35" s="2">
        <v>3.8340000000000001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0.29237268518518589</v>
      </c>
      <c r="C36" s="2">
        <v>6.53</v>
      </c>
      <c r="D36" s="2">
        <v>9.2129999999999992</v>
      </c>
      <c r="E36" s="2">
        <v>-0.13800000000000001</v>
      </c>
      <c r="F36" s="2">
        <v>-0.128</v>
      </c>
      <c r="G36" s="2">
        <v>0</v>
      </c>
      <c r="H36" s="2">
        <v>0</v>
      </c>
      <c r="I36" s="2">
        <v>11.07</v>
      </c>
      <c r="J36" s="2">
        <v>44.103999999999999</v>
      </c>
      <c r="K36" s="2">
        <v>12.912000000000001</v>
      </c>
      <c r="L36" s="2">
        <v>3.1789999999999998</v>
      </c>
      <c r="M36" s="2">
        <v>4.9119999999999999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0.29239583333333402</v>
      </c>
      <c r="C37" s="2">
        <v>6.4930000000000003</v>
      </c>
      <c r="D37" s="2">
        <v>9.1310000000000002</v>
      </c>
      <c r="E37" s="2">
        <v>-0.11799999999999999</v>
      </c>
      <c r="F37" s="2">
        <v>-0.105</v>
      </c>
      <c r="G37" s="2">
        <v>0</v>
      </c>
      <c r="H37" s="2">
        <v>0</v>
      </c>
      <c r="I37" s="2">
        <v>11.628</v>
      </c>
      <c r="J37" s="2">
        <v>44.103999999999999</v>
      </c>
      <c r="K37" s="2">
        <v>13.346</v>
      </c>
      <c r="L37" s="2">
        <v>3.1789999999999998</v>
      </c>
      <c r="M37" s="2">
        <v>4.9119999999999999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0.29241898148148215</v>
      </c>
      <c r="C38" s="2">
        <v>6.47</v>
      </c>
      <c r="D38" s="2">
        <v>9.141</v>
      </c>
      <c r="E38" s="2">
        <v>-0.11</v>
      </c>
      <c r="F38" s="2">
        <v>-9.9000000000000005E-2</v>
      </c>
      <c r="G38" s="2">
        <v>0</v>
      </c>
      <c r="H38" s="2">
        <v>0</v>
      </c>
      <c r="I38" s="2">
        <v>11.648</v>
      </c>
      <c r="J38" s="2">
        <v>44.103999999999999</v>
      </c>
      <c r="K38" s="2">
        <v>13.558</v>
      </c>
      <c r="L38" s="2">
        <v>2.6139999999999999</v>
      </c>
      <c r="M38" s="2">
        <v>2.5960000000000001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8.3333333333329707E-4</v>
      </c>
      <c r="B39" s="1">
        <v>0.29244212962963029</v>
      </c>
      <c r="C39" s="2">
        <v>6.4989999999999997</v>
      </c>
      <c r="D39" s="2">
        <v>9.1660000000000004</v>
      </c>
      <c r="E39" s="2">
        <v>-0.13200000000000001</v>
      </c>
      <c r="F39" s="2">
        <v>-0.123</v>
      </c>
      <c r="G39" s="2">
        <v>0</v>
      </c>
      <c r="H39" s="2">
        <v>0</v>
      </c>
      <c r="I39" s="2">
        <v>11.135</v>
      </c>
      <c r="J39" s="2">
        <v>44.103999999999999</v>
      </c>
      <c r="K39" s="2">
        <v>13.054</v>
      </c>
      <c r="L39" s="2">
        <v>1.752</v>
      </c>
      <c r="M39" s="2">
        <v>1.962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0.29246527777777848</v>
      </c>
      <c r="C40" s="2">
        <v>6.5460000000000003</v>
      </c>
      <c r="D40" s="2">
        <v>9.2230000000000008</v>
      </c>
      <c r="E40" s="2">
        <v>-0.14599999999999999</v>
      </c>
      <c r="F40" s="2">
        <v>-0.13500000000000001</v>
      </c>
      <c r="G40" s="2">
        <v>0</v>
      </c>
      <c r="H40" s="2">
        <v>0</v>
      </c>
      <c r="I40" s="2">
        <v>10.750999999999999</v>
      </c>
      <c r="J40" s="2">
        <v>44.103999999999999</v>
      </c>
      <c r="K40" s="2">
        <v>12.574</v>
      </c>
      <c r="L40" s="2">
        <v>1.7450000000000001</v>
      </c>
      <c r="M40" s="2">
        <v>2.331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0.29248842592592661</v>
      </c>
      <c r="C41" s="2">
        <v>6.5350000000000001</v>
      </c>
      <c r="D41" s="2">
        <v>9.2270000000000003</v>
      </c>
      <c r="E41" s="2">
        <v>-0.14099999999999999</v>
      </c>
      <c r="F41" s="2">
        <v>-0.13300000000000001</v>
      </c>
      <c r="G41" s="2">
        <v>0</v>
      </c>
      <c r="H41" s="2">
        <v>0</v>
      </c>
      <c r="I41" s="2">
        <v>10.827</v>
      </c>
      <c r="J41" s="2">
        <v>44.103999999999999</v>
      </c>
      <c r="K41" s="2">
        <v>12.547000000000001</v>
      </c>
      <c r="L41" s="2">
        <v>2.968</v>
      </c>
      <c r="M41" s="2">
        <v>4.09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9.0277777777775237E-4</v>
      </c>
      <c r="B42" s="1">
        <v>0.29251157407407474</v>
      </c>
      <c r="C42" s="2">
        <v>6.4829999999999997</v>
      </c>
      <c r="D42" s="2">
        <v>9.1289999999999996</v>
      </c>
      <c r="E42" s="2">
        <v>-0.125</v>
      </c>
      <c r="F42" s="2">
        <v>-0.114</v>
      </c>
      <c r="G42" s="2">
        <v>0</v>
      </c>
      <c r="H42" s="2">
        <v>0</v>
      </c>
      <c r="I42" s="2">
        <v>11.436</v>
      </c>
      <c r="J42" s="2">
        <v>44.103999999999999</v>
      </c>
      <c r="K42" s="2">
        <v>13.228</v>
      </c>
      <c r="L42" s="2">
        <v>4.1589999999999998</v>
      </c>
      <c r="M42" s="2">
        <v>4.5270000000000001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9.2592592592588563E-4</v>
      </c>
      <c r="B43" s="1">
        <v>0.29253472222222288</v>
      </c>
      <c r="C43" s="2">
        <v>6.4640000000000004</v>
      </c>
      <c r="D43" s="2">
        <v>9.1389999999999993</v>
      </c>
      <c r="E43" s="2">
        <v>-0.127</v>
      </c>
      <c r="F43" s="2">
        <v>-0.115</v>
      </c>
      <c r="G43" s="2">
        <v>0</v>
      </c>
      <c r="H43" s="2">
        <v>0</v>
      </c>
      <c r="I43" s="2">
        <v>11.491</v>
      </c>
      <c r="J43" s="2">
        <v>44.103999999999999</v>
      </c>
      <c r="K43" s="2">
        <v>13.351000000000001</v>
      </c>
      <c r="L43" s="2">
        <v>3.3580000000000001</v>
      </c>
      <c r="M43" s="2">
        <v>3.3540000000000001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0.29255787037037106</v>
      </c>
      <c r="C44" s="2">
        <v>6.5129999999999999</v>
      </c>
      <c r="D44" s="2">
        <v>9.1859999999999999</v>
      </c>
      <c r="E44" s="2">
        <v>-0.13300000000000001</v>
      </c>
      <c r="F44" s="2">
        <v>-0.122</v>
      </c>
      <c r="G44" s="2">
        <v>0</v>
      </c>
      <c r="H44" s="2">
        <v>0</v>
      </c>
      <c r="I44" s="2">
        <v>11.228999999999999</v>
      </c>
      <c r="J44" s="2">
        <v>44.103999999999999</v>
      </c>
      <c r="K44" s="2">
        <v>13.022</v>
      </c>
      <c r="L44" s="2">
        <v>0.56499999999999995</v>
      </c>
      <c r="M44" s="2">
        <v>2.3119999999999998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0.2925810185185192</v>
      </c>
      <c r="C45" s="2">
        <v>6.556</v>
      </c>
      <c r="D45" s="2">
        <v>9.2230000000000008</v>
      </c>
      <c r="E45" s="2">
        <v>-0.13300000000000001</v>
      </c>
      <c r="F45" s="2">
        <v>-0.127</v>
      </c>
      <c r="G45" s="2">
        <v>0</v>
      </c>
      <c r="H45" s="2">
        <v>0</v>
      </c>
      <c r="I45" s="2">
        <v>10.832000000000001</v>
      </c>
      <c r="J45" s="2">
        <v>44.103999999999999</v>
      </c>
      <c r="K45" s="2">
        <v>12.566000000000001</v>
      </c>
      <c r="L45" s="2">
        <v>1.7190000000000001</v>
      </c>
      <c r="M45" s="2">
        <v>2.61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9.9537037037034093E-4</v>
      </c>
      <c r="B46" s="1">
        <v>0.29260416666666733</v>
      </c>
      <c r="C46" s="2">
        <v>6.5590000000000002</v>
      </c>
      <c r="D46" s="2">
        <v>9.23</v>
      </c>
      <c r="E46" s="2">
        <v>-0.13800000000000001</v>
      </c>
      <c r="F46" s="2">
        <v>-0.129</v>
      </c>
      <c r="G46" s="2">
        <v>0</v>
      </c>
      <c r="H46" s="2">
        <v>0</v>
      </c>
      <c r="I46" s="2">
        <v>10.798999999999999</v>
      </c>
      <c r="J46" s="2">
        <v>44.103999999999999</v>
      </c>
      <c r="K46" s="2">
        <v>12.483000000000001</v>
      </c>
      <c r="L46" s="2">
        <v>3.5009999999999999</v>
      </c>
      <c r="M46" s="2">
        <v>3.052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0.29262731481481552</v>
      </c>
      <c r="C47" s="2">
        <v>6.5460000000000003</v>
      </c>
      <c r="D47" s="2">
        <v>9.2279999999999998</v>
      </c>
      <c r="E47" s="2">
        <v>-0.13500000000000001</v>
      </c>
      <c r="F47" s="2">
        <v>-0.123</v>
      </c>
      <c r="G47" s="2">
        <v>0</v>
      </c>
      <c r="H47" s="2">
        <v>0</v>
      </c>
      <c r="I47" s="2">
        <v>10.87</v>
      </c>
      <c r="J47" s="2">
        <v>44.103999999999999</v>
      </c>
      <c r="K47" s="2">
        <v>12.522</v>
      </c>
      <c r="L47" s="2">
        <v>4.3159999999999998</v>
      </c>
      <c r="M47" s="2">
        <v>4.1779999999999999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0.29265046296296365</v>
      </c>
      <c r="C48" s="2">
        <v>6.5549999999999997</v>
      </c>
      <c r="D48" s="2">
        <v>9.23</v>
      </c>
      <c r="E48" s="2">
        <v>-0.14000000000000001</v>
      </c>
      <c r="F48" s="2">
        <v>-0.129</v>
      </c>
      <c r="G48" s="2">
        <v>0</v>
      </c>
      <c r="H48" s="2">
        <v>0</v>
      </c>
      <c r="I48" s="2">
        <v>10.739000000000001</v>
      </c>
      <c r="J48" s="2">
        <v>44.103999999999999</v>
      </c>
      <c r="K48" s="2">
        <v>12.29</v>
      </c>
      <c r="L48" s="2">
        <v>2.403</v>
      </c>
      <c r="M48" s="2">
        <v>3.9449999999999998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0.29267361111111179</v>
      </c>
      <c r="C49" s="2">
        <v>6.5880000000000001</v>
      </c>
      <c r="D49" s="2">
        <v>9.2710000000000008</v>
      </c>
      <c r="E49" s="2">
        <v>-0.14099999999999999</v>
      </c>
      <c r="F49" s="2">
        <v>-0.13200000000000001</v>
      </c>
      <c r="G49" s="2">
        <v>0</v>
      </c>
      <c r="H49" s="2">
        <v>0</v>
      </c>
      <c r="I49" s="2">
        <v>10.515000000000001</v>
      </c>
      <c r="J49" s="2">
        <v>44.103999999999999</v>
      </c>
      <c r="K49" s="2">
        <v>12.074</v>
      </c>
      <c r="L49" s="2">
        <v>1.361</v>
      </c>
      <c r="M49" s="2">
        <v>2.996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1.0879629629629295E-3</v>
      </c>
      <c r="B50" s="1">
        <v>0.29269675925925992</v>
      </c>
      <c r="C50" s="2">
        <v>6.593</v>
      </c>
      <c r="D50" s="2">
        <v>9.2949999999999999</v>
      </c>
      <c r="E50" s="2">
        <v>-0.14000000000000001</v>
      </c>
      <c r="F50" s="2">
        <v>-0.129</v>
      </c>
      <c r="G50" s="2">
        <v>0</v>
      </c>
      <c r="H50" s="2">
        <v>0</v>
      </c>
      <c r="I50" s="2">
        <v>10.548999999999999</v>
      </c>
      <c r="J50" s="2">
        <v>44.103999999999999</v>
      </c>
      <c r="K50" s="2">
        <v>12.076000000000001</v>
      </c>
      <c r="L50" s="2">
        <v>1.5029999999999999</v>
      </c>
      <c r="M50" s="2">
        <v>2.5619999999999998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0.29271990740740811</v>
      </c>
      <c r="C51" s="2">
        <v>6.5650000000000004</v>
      </c>
      <c r="D51" s="2">
        <v>9.2530000000000001</v>
      </c>
      <c r="E51" s="2">
        <v>-0.13800000000000001</v>
      </c>
      <c r="F51" s="2">
        <v>-0.125</v>
      </c>
      <c r="G51" s="2">
        <v>0</v>
      </c>
      <c r="H51" s="2">
        <v>0</v>
      </c>
      <c r="I51" s="2">
        <v>10.766</v>
      </c>
      <c r="J51" s="2">
        <v>44.103999999999999</v>
      </c>
      <c r="K51" s="2">
        <v>12.355</v>
      </c>
      <c r="L51" s="2">
        <v>2.1749999999999998</v>
      </c>
      <c r="M51" s="2">
        <v>3.5640000000000001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0.29274305555555624</v>
      </c>
      <c r="C52" s="2">
        <v>6.569</v>
      </c>
      <c r="D52" s="2">
        <v>9.2479999999999993</v>
      </c>
      <c r="E52" s="2">
        <v>-0.14000000000000001</v>
      </c>
      <c r="F52" s="2">
        <v>-0.126</v>
      </c>
      <c r="G52" s="2">
        <v>0</v>
      </c>
      <c r="H52" s="2">
        <v>0</v>
      </c>
      <c r="I52" s="2">
        <v>10.698</v>
      </c>
      <c r="J52" s="2">
        <v>44.103999999999999</v>
      </c>
      <c r="K52" s="2">
        <v>12.125999999999999</v>
      </c>
      <c r="L52" s="2">
        <v>3.7250000000000001</v>
      </c>
      <c r="M52" s="2">
        <v>5.0289999999999999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1.1574074074073848E-3</v>
      </c>
      <c r="B53" s="1">
        <v>0.29276620370370438</v>
      </c>
      <c r="C53" s="2">
        <v>6.6120000000000001</v>
      </c>
      <c r="D53" s="2">
        <v>9.3089999999999993</v>
      </c>
      <c r="E53" s="2">
        <v>-0.14099999999999999</v>
      </c>
      <c r="F53" s="2">
        <v>-0.13300000000000001</v>
      </c>
      <c r="G53" s="2">
        <v>0</v>
      </c>
      <c r="H53" s="2">
        <v>0</v>
      </c>
      <c r="I53" s="2">
        <v>10.375999999999999</v>
      </c>
      <c r="J53" s="2">
        <v>44.103999999999999</v>
      </c>
      <c r="K53" s="2">
        <v>11.670999999999999</v>
      </c>
      <c r="L53" s="2">
        <v>1.9910000000000001</v>
      </c>
      <c r="M53" s="2">
        <v>2.7530000000000001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1.1805555555555181E-3</v>
      </c>
      <c r="B54" s="1">
        <v>0.29278935185185251</v>
      </c>
      <c r="C54" s="2">
        <v>6.6509999999999998</v>
      </c>
      <c r="D54" s="2">
        <v>9.3420000000000005</v>
      </c>
      <c r="E54" s="2">
        <v>-0.13800000000000001</v>
      </c>
      <c r="F54" s="2">
        <v>-0.13</v>
      </c>
      <c r="G54" s="2">
        <v>0</v>
      </c>
      <c r="H54" s="2">
        <v>0</v>
      </c>
      <c r="I54" s="2">
        <v>10.048</v>
      </c>
      <c r="J54" s="2">
        <v>44.103999999999999</v>
      </c>
      <c r="K54" s="2">
        <v>11.39</v>
      </c>
      <c r="L54" s="2">
        <v>1.714</v>
      </c>
      <c r="M54" s="2">
        <v>2.476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0.2928125000000007</v>
      </c>
      <c r="C55" s="2">
        <v>6.6639999999999997</v>
      </c>
      <c r="D55" s="2">
        <v>9.3550000000000004</v>
      </c>
      <c r="E55" s="2">
        <v>-0.14399999999999999</v>
      </c>
      <c r="F55" s="2">
        <v>-0.13200000000000001</v>
      </c>
      <c r="G55" s="2">
        <v>0</v>
      </c>
      <c r="H55" s="2">
        <v>0</v>
      </c>
      <c r="I55" s="2">
        <v>10.01</v>
      </c>
      <c r="J55" s="2">
        <v>44.103999999999999</v>
      </c>
      <c r="K55" s="2">
        <v>11.444000000000001</v>
      </c>
      <c r="L55" s="2">
        <v>2.2610000000000001</v>
      </c>
      <c r="M55" s="2">
        <v>3.2050000000000001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0.29283564814814883</v>
      </c>
      <c r="C56" s="2">
        <v>6.6349999999999998</v>
      </c>
      <c r="D56" s="2">
        <v>9.3219999999999992</v>
      </c>
      <c r="E56" s="2">
        <v>-0.13600000000000001</v>
      </c>
      <c r="F56" s="2">
        <v>-0.123</v>
      </c>
      <c r="G56" s="2">
        <v>0</v>
      </c>
      <c r="H56" s="2">
        <v>0</v>
      </c>
      <c r="I56" s="2">
        <v>10.218999999999999</v>
      </c>
      <c r="J56" s="2">
        <v>44.103999999999999</v>
      </c>
      <c r="K56" s="2">
        <v>11.680999999999999</v>
      </c>
      <c r="L56" s="2">
        <v>2.9820000000000002</v>
      </c>
      <c r="M56" s="2">
        <v>4.1970000000000001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0.29285879629629696</v>
      </c>
      <c r="C57" s="2">
        <v>6.625</v>
      </c>
      <c r="D57" s="2">
        <v>9.3230000000000004</v>
      </c>
      <c r="E57" s="2">
        <v>-0.13100000000000001</v>
      </c>
      <c r="F57" s="2">
        <v>-0.12</v>
      </c>
      <c r="G57" s="2">
        <v>0</v>
      </c>
      <c r="H57" s="2">
        <v>0</v>
      </c>
      <c r="I57" s="2">
        <v>10.192</v>
      </c>
      <c r="J57" s="2">
        <v>44.103999999999999</v>
      </c>
      <c r="K57" s="2">
        <v>11.686</v>
      </c>
      <c r="L57" s="2">
        <v>3.573</v>
      </c>
      <c r="M57" s="2">
        <v>4.7619999999999996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0.29288194444444515</v>
      </c>
      <c r="C58" s="2">
        <v>6.6689999999999996</v>
      </c>
      <c r="D58" s="2">
        <v>9.36</v>
      </c>
      <c r="E58" s="2">
        <v>-0.156</v>
      </c>
      <c r="F58" s="2">
        <v>-0.14299999999999999</v>
      </c>
      <c r="G58" s="2">
        <v>0</v>
      </c>
      <c r="H58" s="2">
        <v>0</v>
      </c>
      <c r="I58" s="2">
        <v>9.8629999999999995</v>
      </c>
      <c r="J58" s="2">
        <v>44.103999999999999</v>
      </c>
      <c r="K58" s="2">
        <v>11.331</v>
      </c>
      <c r="L58" s="2">
        <v>1.6930000000000001</v>
      </c>
      <c r="M58" s="2">
        <v>2.8330000000000002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0.29290509259259329</v>
      </c>
      <c r="C59" s="2">
        <v>6.69</v>
      </c>
      <c r="D59" s="2">
        <v>9.3840000000000003</v>
      </c>
      <c r="E59" s="2">
        <v>-0.14499999999999999</v>
      </c>
      <c r="F59" s="2">
        <v>-0.13400000000000001</v>
      </c>
      <c r="G59" s="2">
        <v>0</v>
      </c>
      <c r="H59" s="2">
        <v>0</v>
      </c>
      <c r="I59" s="2">
        <v>9.7919999999999998</v>
      </c>
      <c r="J59" s="2">
        <v>44.103999999999999</v>
      </c>
      <c r="K59" s="2">
        <v>11.157999999999999</v>
      </c>
      <c r="L59" s="2">
        <v>1.573</v>
      </c>
      <c r="M59" s="2">
        <v>2.536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0.29292824074074142</v>
      </c>
      <c r="C60" s="2">
        <v>6.6790000000000003</v>
      </c>
      <c r="D60" s="2">
        <v>9.3309999999999995</v>
      </c>
      <c r="E60" s="2">
        <v>-0.13200000000000001</v>
      </c>
      <c r="F60" s="2">
        <v>-0.12</v>
      </c>
      <c r="G60" s="2">
        <v>0</v>
      </c>
      <c r="H60" s="2">
        <v>0</v>
      </c>
      <c r="I60" s="2">
        <v>9.8360000000000003</v>
      </c>
      <c r="J60" s="2">
        <v>44.103999999999999</v>
      </c>
      <c r="K60" s="2">
        <v>11.157999999999999</v>
      </c>
      <c r="L60" s="2">
        <v>2.331</v>
      </c>
      <c r="M60" s="2">
        <v>2.4660000000000002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1.3425925925925619E-3</v>
      </c>
      <c r="B61" s="1">
        <v>0.29295138888888955</v>
      </c>
      <c r="C61" s="2">
        <v>6.6980000000000004</v>
      </c>
      <c r="D61" s="2">
        <v>9.4130000000000003</v>
      </c>
      <c r="E61" s="2">
        <v>-0.14599999999999999</v>
      </c>
      <c r="F61" s="2">
        <v>-0.13500000000000001</v>
      </c>
      <c r="G61" s="2">
        <v>0</v>
      </c>
      <c r="H61" s="2">
        <v>0</v>
      </c>
      <c r="I61" s="2">
        <v>9.4890000000000008</v>
      </c>
      <c r="J61" s="2">
        <v>44.103999999999999</v>
      </c>
      <c r="K61" s="2">
        <v>10.840999999999999</v>
      </c>
      <c r="L61" s="2">
        <v>3.1259999999999999</v>
      </c>
      <c r="M61" s="2">
        <v>3.855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0.29297453703703774</v>
      </c>
      <c r="C62" s="2">
        <v>6.7510000000000003</v>
      </c>
      <c r="D62" s="2">
        <v>9.4309999999999992</v>
      </c>
      <c r="E62" s="2">
        <v>-0.152</v>
      </c>
      <c r="F62" s="2">
        <v>-0.14299999999999999</v>
      </c>
      <c r="G62" s="2">
        <v>0</v>
      </c>
      <c r="H62" s="2">
        <v>0</v>
      </c>
      <c r="I62" s="2">
        <v>9.1709999999999994</v>
      </c>
      <c r="J62" s="2">
        <v>44.103999999999999</v>
      </c>
      <c r="K62" s="2">
        <v>10.428000000000001</v>
      </c>
      <c r="L62" s="2">
        <v>2.7170000000000001</v>
      </c>
      <c r="M62" s="2">
        <v>3.597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0.29299768518518587</v>
      </c>
      <c r="C63" s="2">
        <v>6.7629999999999999</v>
      </c>
      <c r="D63" s="2">
        <v>9.468</v>
      </c>
      <c r="E63" s="2">
        <v>-0.14799999999999999</v>
      </c>
      <c r="F63" s="2">
        <v>-0.13700000000000001</v>
      </c>
      <c r="G63" s="2">
        <v>0</v>
      </c>
      <c r="H63" s="2">
        <v>0</v>
      </c>
      <c r="I63" s="2">
        <v>9.3460000000000001</v>
      </c>
      <c r="J63" s="2">
        <v>44.103999999999999</v>
      </c>
      <c r="K63" s="2">
        <v>10.605</v>
      </c>
      <c r="L63" s="2">
        <v>2.105</v>
      </c>
      <c r="M63" s="2">
        <v>3.375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1.4120370370370172E-3</v>
      </c>
      <c r="B64" s="1">
        <v>0.29302083333333401</v>
      </c>
      <c r="C64" s="2">
        <v>6.7119999999999997</v>
      </c>
      <c r="D64" s="2">
        <v>9.3829999999999991</v>
      </c>
      <c r="E64" s="2">
        <v>-0.125</v>
      </c>
      <c r="F64" s="2">
        <v>-0.11700000000000001</v>
      </c>
      <c r="G64" s="2">
        <v>0</v>
      </c>
      <c r="H64" s="2">
        <v>0</v>
      </c>
      <c r="I64" s="2">
        <v>9.6639999999999997</v>
      </c>
      <c r="J64" s="2">
        <v>44.103999999999999</v>
      </c>
      <c r="K64" s="2">
        <v>11.191000000000001</v>
      </c>
      <c r="L64" s="2">
        <v>2.073</v>
      </c>
      <c r="M64" s="2">
        <v>3.028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1.4351851851851505E-3</v>
      </c>
      <c r="B65" s="1">
        <v>0.29304398148148214</v>
      </c>
      <c r="C65" s="2">
        <v>6.718</v>
      </c>
      <c r="D65" s="2">
        <v>9.3940000000000001</v>
      </c>
      <c r="E65" s="2">
        <v>-0.11899999999999999</v>
      </c>
      <c r="F65" s="2">
        <v>-0.109</v>
      </c>
      <c r="G65" s="2">
        <v>0</v>
      </c>
      <c r="H65" s="2">
        <v>0</v>
      </c>
      <c r="I65" s="2">
        <v>9.6940000000000008</v>
      </c>
      <c r="J65" s="2">
        <v>44.103999999999999</v>
      </c>
      <c r="K65" s="2">
        <v>11.082000000000001</v>
      </c>
      <c r="L65" s="2">
        <v>2.6829999999999998</v>
      </c>
      <c r="M65" s="2">
        <v>3.6469999999999998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0.29306712962963033</v>
      </c>
      <c r="C66" s="2">
        <v>6.7830000000000004</v>
      </c>
      <c r="D66" s="2">
        <v>9.4819999999999993</v>
      </c>
      <c r="E66" s="2">
        <v>-0.14599999999999999</v>
      </c>
      <c r="F66" s="2">
        <v>-0.13900000000000001</v>
      </c>
      <c r="G66" s="2">
        <v>0</v>
      </c>
      <c r="H66" s="2">
        <v>0</v>
      </c>
      <c r="I66" s="2">
        <v>9.1509999999999998</v>
      </c>
      <c r="J66" s="2">
        <v>44.103999999999999</v>
      </c>
      <c r="K66" s="2">
        <v>10.186999999999999</v>
      </c>
      <c r="L66" s="2">
        <v>2.76</v>
      </c>
      <c r="M66" s="2">
        <v>2.879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0.29309027777777846</v>
      </c>
      <c r="C67" s="2">
        <v>6.8159999999999998</v>
      </c>
      <c r="D67" s="2">
        <v>9.5020000000000007</v>
      </c>
      <c r="E67" s="2">
        <v>-0.155</v>
      </c>
      <c r="F67" s="2">
        <v>-0.14299999999999999</v>
      </c>
      <c r="G67" s="2">
        <v>0</v>
      </c>
      <c r="H67" s="2">
        <v>0</v>
      </c>
      <c r="I67" s="2">
        <v>8.7569999999999997</v>
      </c>
      <c r="J67" s="2">
        <v>44.103999999999999</v>
      </c>
      <c r="K67" s="2">
        <v>9.8789999999999996</v>
      </c>
      <c r="L67" s="2">
        <v>2.0070000000000001</v>
      </c>
      <c r="M67" s="2">
        <v>2.94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0.2931134259259266</v>
      </c>
      <c r="C68" s="2">
        <v>6.8010000000000002</v>
      </c>
      <c r="D68" s="2">
        <v>9.4779999999999998</v>
      </c>
      <c r="E68" s="2">
        <v>-0.14699999999999999</v>
      </c>
      <c r="F68" s="2">
        <v>-0.13500000000000001</v>
      </c>
      <c r="G68" s="2">
        <v>0</v>
      </c>
      <c r="H68" s="2">
        <v>0</v>
      </c>
      <c r="I68" s="2">
        <v>8.7899999999999991</v>
      </c>
      <c r="J68" s="2">
        <v>44.103999999999999</v>
      </c>
      <c r="K68" s="2">
        <v>10.076000000000001</v>
      </c>
      <c r="L68" s="2">
        <v>2.9369999999999998</v>
      </c>
      <c r="M68" s="2">
        <v>4.3289999999999997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1.527777777777739E-3</v>
      </c>
      <c r="B69" s="1">
        <v>0.29313657407407473</v>
      </c>
      <c r="C69" s="2">
        <v>6.78</v>
      </c>
      <c r="D69" s="2">
        <v>9.452</v>
      </c>
      <c r="E69" s="2">
        <v>-0.13700000000000001</v>
      </c>
      <c r="F69" s="2">
        <v>-0.125</v>
      </c>
      <c r="G69" s="2">
        <v>0</v>
      </c>
      <c r="H69" s="2">
        <v>0</v>
      </c>
      <c r="I69" s="2">
        <v>9.0630000000000006</v>
      </c>
      <c r="J69" s="2">
        <v>44.103999999999999</v>
      </c>
      <c r="K69" s="2">
        <v>10.263999999999999</v>
      </c>
      <c r="L69" s="2">
        <v>2.7639999999999998</v>
      </c>
      <c r="M69" s="2">
        <v>4.6870000000000003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0.29315972222222292</v>
      </c>
      <c r="C70" s="2">
        <v>6.7939999999999996</v>
      </c>
      <c r="D70" s="2">
        <v>9.4819999999999993</v>
      </c>
      <c r="E70" s="2">
        <v>-0.14599999999999999</v>
      </c>
      <c r="F70" s="2">
        <v>-0.13400000000000001</v>
      </c>
      <c r="G70" s="2">
        <v>0</v>
      </c>
      <c r="H70" s="2">
        <v>0</v>
      </c>
      <c r="I70" s="2">
        <v>9.0739999999999998</v>
      </c>
      <c r="J70" s="2">
        <v>44.103999999999999</v>
      </c>
      <c r="K70" s="2">
        <v>10.227</v>
      </c>
      <c r="L70" s="2">
        <v>2.1</v>
      </c>
      <c r="M70" s="2">
        <v>3.6909999999999998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0.29318287037037105</v>
      </c>
      <c r="C71" s="2">
        <v>6.806</v>
      </c>
      <c r="D71" s="2">
        <v>9.4879999999999995</v>
      </c>
      <c r="E71" s="2">
        <v>-0.14399999999999999</v>
      </c>
      <c r="F71" s="2">
        <v>-0.13400000000000001</v>
      </c>
      <c r="G71" s="2">
        <v>0</v>
      </c>
      <c r="H71" s="2">
        <v>0</v>
      </c>
      <c r="I71" s="2">
        <v>8.93</v>
      </c>
      <c r="J71" s="2">
        <v>44.103999999999999</v>
      </c>
      <c r="K71" s="2">
        <v>9.9949999999999992</v>
      </c>
      <c r="L71" s="2">
        <v>2.1150000000000002</v>
      </c>
      <c r="M71" s="2">
        <v>2.86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1.5972222222221943E-3</v>
      </c>
      <c r="B72" s="1">
        <v>0.29320601851851918</v>
      </c>
      <c r="C72" s="2">
        <v>6.85</v>
      </c>
      <c r="D72" s="2">
        <v>9.5129999999999999</v>
      </c>
      <c r="E72" s="2">
        <v>-0.14199999999999999</v>
      </c>
      <c r="F72" s="2">
        <v>-0.13400000000000001</v>
      </c>
      <c r="G72" s="2">
        <v>0</v>
      </c>
      <c r="H72" s="2">
        <v>0</v>
      </c>
      <c r="I72" s="2">
        <v>8.6639999999999997</v>
      </c>
      <c r="J72" s="2">
        <v>44.103999999999999</v>
      </c>
      <c r="K72" s="2">
        <v>9.5779999999999994</v>
      </c>
      <c r="L72" s="2">
        <v>1.82</v>
      </c>
      <c r="M72" s="2">
        <v>2.641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0.29322916666666737</v>
      </c>
      <c r="C73" s="2">
        <v>6.8730000000000002</v>
      </c>
      <c r="D73" s="2">
        <v>9.5589999999999993</v>
      </c>
      <c r="E73" s="2">
        <v>-0.13700000000000001</v>
      </c>
      <c r="F73" s="2">
        <v>-0.127</v>
      </c>
      <c r="G73" s="2">
        <v>0</v>
      </c>
      <c r="H73" s="2">
        <v>0</v>
      </c>
      <c r="I73" s="2">
        <v>8.4320000000000004</v>
      </c>
      <c r="J73" s="2">
        <v>44.103999999999999</v>
      </c>
      <c r="K73" s="2">
        <v>9.4640000000000004</v>
      </c>
      <c r="L73" s="2">
        <v>2.9260000000000002</v>
      </c>
      <c r="M73" s="2">
        <v>3.6139999999999999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0.29325231481481551</v>
      </c>
      <c r="C74" s="2">
        <v>6.8769999999999998</v>
      </c>
      <c r="D74" s="2">
        <v>9.5530000000000008</v>
      </c>
      <c r="E74" s="2">
        <v>-0.13700000000000001</v>
      </c>
      <c r="F74" s="2">
        <v>-0.125</v>
      </c>
      <c r="G74" s="2">
        <v>0</v>
      </c>
      <c r="H74" s="2">
        <v>0</v>
      </c>
      <c r="I74" s="2">
        <v>8.4049999999999994</v>
      </c>
      <c r="J74" s="2">
        <v>44.103999999999999</v>
      </c>
      <c r="K74" s="2">
        <v>9.4789999999999992</v>
      </c>
      <c r="L74" s="2">
        <v>3.2650000000000001</v>
      </c>
      <c r="M74" s="2">
        <v>4.1509999999999998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1.6666666666666496E-3</v>
      </c>
      <c r="B75" s="1">
        <v>0.29327546296296364</v>
      </c>
      <c r="C75" s="2">
        <v>6.8559999999999999</v>
      </c>
      <c r="D75" s="2">
        <v>9.5229999999999997</v>
      </c>
      <c r="E75" s="2">
        <v>-0.13400000000000001</v>
      </c>
      <c r="F75" s="2">
        <v>-0.123</v>
      </c>
      <c r="G75" s="2">
        <v>0</v>
      </c>
      <c r="H75" s="2">
        <v>0</v>
      </c>
      <c r="I75" s="2">
        <v>8.5630000000000006</v>
      </c>
      <c r="J75" s="2">
        <v>44.103999999999999</v>
      </c>
      <c r="K75" s="2">
        <v>9.6110000000000007</v>
      </c>
      <c r="L75" s="2">
        <v>2.3929999999999998</v>
      </c>
      <c r="M75" s="2">
        <v>3.988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1.6898148148147829E-3</v>
      </c>
      <c r="B76" s="1">
        <v>0.29329861111111177</v>
      </c>
      <c r="C76" s="2">
        <v>6.8460000000000001</v>
      </c>
      <c r="D76" s="2">
        <v>9.5090000000000003</v>
      </c>
      <c r="E76" s="2">
        <v>-0.13600000000000001</v>
      </c>
      <c r="F76" s="2">
        <v>-0.124</v>
      </c>
      <c r="G76" s="2">
        <v>0</v>
      </c>
      <c r="H76" s="2">
        <v>0</v>
      </c>
      <c r="I76" s="2">
        <v>8.657</v>
      </c>
      <c r="J76" s="2">
        <v>44.103999999999999</v>
      </c>
      <c r="K76" s="2">
        <v>9.6690000000000005</v>
      </c>
      <c r="L76" s="2">
        <v>1.9610000000000001</v>
      </c>
      <c r="M76" s="2">
        <v>2.77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0.29332175925925996</v>
      </c>
      <c r="C77" s="2">
        <v>6.8769999999999998</v>
      </c>
      <c r="D77" s="2">
        <v>9.577</v>
      </c>
      <c r="E77" s="2">
        <v>-0.14699999999999999</v>
      </c>
      <c r="F77" s="2">
        <v>-0.13400000000000001</v>
      </c>
      <c r="G77" s="2">
        <v>0</v>
      </c>
      <c r="H77" s="2">
        <v>0</v>
      </c>
      <c r="I77" s="2">
        <v>8.2530000000000001</v>
      </c>
      <c r="J77" s="2">
        <v>44.103999999999999</v>
      </c>
      <c r="K77" s="2">
        <v>9.1929999999999996</v>
      </c>
      <c r="L77" s="2">
        <v>1.518</v>
      </c>
      <c r="M77" s="2">
        <v>2.2330000000000001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0.2933449074074081</v>
      </c>
      <c r="C78" s="2">
        <v>6.94</v>
      </c>
      <c r="D78" s="2">
        <v>9.6329999999999991</v>
      </c>
      <c r="E78" s="2">
        <v>-0.14599999999999999</v>
      </c>
      <c r="F78" s="2">
        <v>-0.13400000000000001</v>
      </c>
      <c r="G78" s="2">
        <v>0</v>
      </c>
      <c r="H78" s="2">
        <v>0</v>
      </c>
      <c r="I78" s="2">
        <v>8.0150000000000006</v>
      </c>
      <c r="J78" s="2">
        <v>44.103999999999999</v>
      </c>
      <c r="K78" s="2">
        <v>8.7929999999999993</v>
      </c>
      <c r="L78" s="2">
        <v>2.0979999999999999</v>
      </c>
      <c r="M78" s="2">
        <v>2.4300000000000002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0.29336805555555623</v>
      </c>
      <c r="C79" s="2">
        <v>6.9320000000000004</v>
      </c>
      <c r="D79" s="2">
        <v>9.6180000000000003</v>
      </c>
      <c r="E79" s="2">
        <v>-0.13600000000000001</v>
      </c>
      <c r="F79" s="2">
        <v>-0.125</v>
      </c>
      <c r="G79" s="2">
        <v>0</v>
      </c>
      <c r="H79" s="2">
        <v>0</v>
      </c>
      <c r="I79" s="2">
        <v>7.9779999999999998</v>
      </c>
      <c r="J79" s="2">
        <v>44.103999999999999</v>
      </c>
      <c r="K79" s="2">
        <v>8.8209999999999997</v>
      </c>
      <c r="L79" s="2">
        <v>2.8559999999999999</v>
      </c>
      <c r="M79" s="2">
        <v>3.8279999999999998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1.7824074074073715E-3</v>
      </c>
      <c r="B80" s="1">
        <v>0.29339120370370436</v>
      </c>
      <c r="C80" s="2">
        <v>6.9260000000000002</v>
      </c>
      <c r="D80" s="2">
        <v>9.5839999999999996</v>
      </c>
      <c r="E80" s="2">
        <v>-0.13300000000000001</v>
      </c>
      <c r="F80" s="2">
        <v>-0.121</v>
      </c>
      <c r="G80" s="2">
        <v>0</v>
      </c>
      <c r="H80" s="2">
        <v>0</v>
      </c>
      <c r="I80" s="2">
        <v>8.0559999999999992</v>
      </c>
      <c r="J80" s="2">
        <v>44.103999999999999</v>
      </c>
      <c r="K80" s="2">
        <v>8.9309999999999992</v>
      </c>
      <c r="L80" s="2">
        <v>3.3239999999999998</v>
      </c>
      <c r="M80" s="2">
        <v>3.9409999999999998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0.29341435185185255</v>
      </c>
      <c r="C81" s="2">
        <v>6.9219999999999997</v>
      </c>
      <c r="D81" s="2">
        <v>9.6180000000000003</v>
      </c>
      <c r="E81" s="2">
        <v>-0.13500000000000001</v>
      </c>
      <c r="F81" s="2">
        <v>-0.124</v>
      </c>
      <c r="G81" s="2">
        <v>0</v>
      </c>
      <c r="H81" s="2">
        <v>0</v>
      </c>
      <c r="I81" s="2">
        <v>7.9649999999999999</v>
      </c>
      <c r="J81" s="2">
        <v>44.103999999999999</v>
      </c>
      <c r="K81" s="2">
        <v>8.8539999999999992</v>
      </c>
      <c r="L81" s="2">
        <v>1.948</v>
      </c>
      <c r="M81" s="2">
        <v>2.5110000000000001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0.29343750000000068</v>
      </c>
      <c r="C82" s="2">
        <v>6.9390000000000001</v>
      </c>
      <c r="D82" s="2">
        <v>9.6379999999999999</v>
      </c>
      <c r="E82" s="2">
        <v>-0.13700000000000001</v>
      </c>
      <c r="F82" s="2">
        <v>-0.127</v>
      </c>
      <c r="G82" s="2">
        <v>0</v>
      </c>
      <c r="H82" s="2">
        <v>0</v>
      </c>
      <c r="I82" s="2">
        <v>7.9169999999999998</v>
      </c>
      <c r="J82" s="2">
        <v>44.103999999999999</v>
      </c>
      <c r="K82" s="2">
        <v>8.8379999999999992</v>
      </c>
      <c r="L82" s="2">
        <v>1.5249999999999999</v>
      </c>
      <c r="M82" s="2">
        <v>2.1989999999999998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1.8518518518518268E-3</v>
      </c>
      <c r="B83" s="1">
        <v>0.29346064814814882</v>
      </c>
      <c r="C83" s="2">
        <v>6.94</v>
      </c>
      <c r="D83" s="2">
        <v>9.6470000000000002</v>
      </c>
      <c r="E83" s="2">
        <v>-0.14699999999999999</v>
      </c>
      <c r="F83" s="2">
        <v>-0.13900000000000001</v>
      </c>
      <c r="G83" s="2">
        <v>0</v>
      </c>
      <c r="H83" s="2">
        <v>0</v>
      </c>
      <c r="I83" s="2">
        <v>7.7460000000000004</v>
      </c>
      <c r="J83" s="2">
        <v>44.103999999999999</v>
      </c>
      <c r="K83" s="2">
        <v>8.5289999999999999</v>
      </c>
      <c r="L83" s="2">
        <v>2.4430000000000001</v>
      </c>
      <c r="M83" s="2">
        <v>2.6110000000000002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0.29348379629629701</v>
      </c>
      <c r="C84" s="2">
        <v>6.9530000000000003</v>
      </c>
      <c r="D84" s="2">
        <v>9.6639999999999997</v>
      </c>
      <c r="E84" s="2">
        <v>-0.16800000000000001</v>
      </c>
      <c r="F84" s="2">
        <v>-0.155</v>
      </c>
      <c r="G84" s="2">
        <v>0</v>
      </c>
      <c r="H84" s="2">
        <v>0</v>
      </c>
      <c r="I84" s="2">
        <v>7.45</v>
      </c>
      <c r="J84" s="2">
        <v>44.103999999999999</v>
      </c>
      <c r="K84" s="2">
        <v>8.2669999999999995</v>
      </c>
      <c r="L84" s="2">
        <v>3</v>
      </c>
      <c r="M84" s="2">
        <v>3.3860000000000001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0.29350694444444514</v>
      </c>
      <c r="C85" s="2">
        <v>6.9619999999999997</v>
      </c>
      <c r="D85" s="2">
        <v>9.6419999999999995</v>
      </c>
      <c r="E85" s="2">
        <v>-0.16</v>
      </c>
      <c r="F85" s="2">
        <v>-0.14499999999999999</v>
      </c>
      <c r="G85" s="2">
        <v>0</v>
      </c>
      <c r="H85" s="2">
        <v>0</v>
      </c>
      <c r="I85" s="2">
        <v>7.609</v>
      </c>
      <c r="J85" s="2">
        <v>44.103999999999999</v>
      </c>
      <c r="K85" s="2">
        <v>8.4309999999999992</v>
      </c>
      <c r="L85" s="2">
        <v>2.669</v>
      </c>
      <c r="M85" s="2">
        <v>3.6589999999999998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0.29353009259259327</v>
      </c>
      <c r="C86" s="2">
        <v>6.9530000000000003</v>
      </c>
      <c r="D86" s="2">
        <v>9.6170000000000009</v>
      </c>
      <c r="E86" s="2">
        <v>-0.127</v>
      </c>
      <c r="F86" s="2">
        <v>-0.115</v>
      </c>
      <c r="G86" s="2">
        <v>0</v>
      </c>
      <c r="H86" s="2">
        <v>0</v>
      </c>
      <c r="I86" s="2">
        <v>7.6150000000000002</v>
      </c>
      <c r="J86" s="2">
        <v>44.103999999999999</v>
      </c>
      <c r="K86" s="2">
        <v>8.4909999999999997</v>
      </c>
      <c r="L86" s="2">
        <v>2.6459999999999999</v>
      </c>
      <c r="M86" s="2">
        <v>3.2730000000000001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1.9444444444444153E-3</v>
      </c>
      <c r="B87" s="1">
        <v>0.29355324074074141</v>
      </c>
      <c r="C87" s="2">
        <v>7.0019999999999998</v>
      </c>
      <c r="D87" s="2">
        <v>9.6929999999999996</v>
      </c>
      <c r="E87" s="2">
        <v>-0.14499999999999999</v>
      </c>
      <c r="F87" s="2">
        <v>-0.125</v>
      </c>
      <c r="G87" s="2">
        <v>0</v>
      </c>
      <c r="H87" s="2">
        <v>0</v>
      </c>
      <c r="I87" s="2">
        <v>7.3159999999999998</v>
      </c>
      <c r="J87" s="2">
        <v>44.103999999999999</v>
      </c>
      <c r="K87" s="2">
        <v>7.9320000000000004</v>
      </c>
      <c r="L87" s="2">
        <v>2.165</v>
      </c>
      <c r="M87" s="2">
        <v>2.5089999999999999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0.29357638888888959</v>
      </c>
      <c r="C88" s="2">
        <v>7.0620000000000003</v>
      </c>
      <c r="D88" s="2">
        <v>9.7420000000000009</v>
      </c>
      <c r="E88" s="2">
        <v>-0.14899999999999999</v>
      </c>
      <c r="F88" s="2">
        <v>-0.13900000000000001</v>
      </c>
      <c r="G88" s="2">
        <v>0</v>
      </c>
      <c r="H88" s="2">
        <v>0</v>
      </c>
      <c r="I88" s="2">
        <v>6.9020000000000001</v>
      </c>
      <c r="J88" s="2">
        <v>44.103999999999999</v>
      </c>
      <c r="K88" s="2">
        <v>7.6879999999999997</v>
      </c>
      <c r="L88" s="2">
        <v>2.1680000000000001</v>
      </c>
      <c r="M88" s="2">
        <v>2.9129999999999998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0.29359953703703773</v>
      </c>
      <c r="C89" s="2">
        <v>7.0270000000000001</v>
      </c>
      <c r="D89" s="2">
        <v>9.7159999999999993</v>
      </c>
      <c r="E89" s="2">
        <v>-0.14299999999999999</v>
      </c>
      <c r="F89" s="2">
        <v>-0.13</v>
      </c>
      <c r="G89" s="2">
        <v>0</v>
      </c>
      <c r="H89" s="2">
        <v>0</v>
      </c>
      <c r="I89" s="2">
        <v>7.1150000000000002</v>
      </c>
      <c r="J89" s="2">
        <v>44.103999999999999</v>
      </c>
      <c r="K89" s="2">
        <v>7.9320000000000004</v>
      </c>
      <c r="L89" s="2">
        <v>2.38</v>
      </c>
      <c r="M89" s="2">
        <v>3.8660000000000001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0.29362268518518586</v>
      </c>
      <c r="C90" s="2">
        <v>7.0170000000000003</v>
      </c>
      <c r="D90" s="2">
        <v>9.6809999999999992</v>
      </c>
      <c r="E90" s="2">
        <v>-0.14799999999999999</v>
      </c>
      <c r="F90" s="2">
        <v>-0.13500000000000001</v>
      </c>
      <c r="G90" s="2">
        <v>0</v>
      </c>
      <c r="H90" s="2">
        <v>0</v>
      </c>
      <c r="I90" s="2">
        <v>7.2690000000000001</v>
      </c>
      <c r="J90" s="2">
        <v>44.103999999999999</v>
      </c>
      <c r="K90" s="2">
        <v>8.0559999999999992</v>
      </c>
      <c r="L90" s="2">
        <v>2.9169999999999998</v>
      </c>
      <c r="M90" s="2">
        <v>3.927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2.0370370370370039E-3</v>
      </c>
      <c r="B91" s="1">
        <v>0.29364583333333399</v>
      </c>
      <c r="C91" s="2">
        <v>7.0110000000000001</v>
      </c>
      <c r="D91" s="2">
        <v>9.6890000000000001</v>
      </c>
      <c r="E91" s="2">
        <v>-0.155</v>
      </c>
      <c r="F91" s="2">
        <v>-0.14099999999999999</v>
      </c>
      <c r="G91" s="2">
        <v>0</v>
      </c>
      <c r="H91" s="2">
        <v>0</v>
      </c>
      <c r="I91" s="2">
        <v>7.2640000000000002</v>
      </c>
      <c r="J91" s="2">
        <v>44.103999999999999</v>
      </c>
      <c r="K91" s="2">
        <v>8.0329999999999995</v>
      </c>
      <c r="L91" s="2">
        <v>2.6150000000000002</v>
      </c>
      <c r="M91" s="2">
        <v>3.6680000000000001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0.29366898148148218</v>
      </c>
      <c r="C92" s="2">
        <v>7.0380000000000003</v>
      </c>
      <c r="D92" s="2">
        <v>9.7319999999999993</v>
      </c>
      <c r="E92" s="2">
        <v>-0.155</v>
      </c>
      <c r="F92" s="2">
        <v>-0.14299999999999999</v>
      </c>
      <c r="G92" s="2">
        <v>0</v>
      </c>
      <c r="H92" s="2">
        <v>0</v>
      </c>
      <c r="I92" s="2">
        <v>6.8170000000000002</v>
      </c>
      <c r="J92" s="2">
        <v>44.103999999999999</v>
      </c>
      <c r="K92" s="2">
        <v>7.585</v>
      </c>
      <c r="L92" s="2">
        <v>2.004</v>
      </c>
      <c r="M92" s="2">
        <v>2.919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0.29369212962963032</v>
      </c>
      <c r="C93" s="2">
        <v>7.0720000000000001</v>
      </c>
      <c r="D93" s="2">
        <v>9.7739999999999991</v>
      </c>
      <c r="E93" s="2">
        <v>-0.16800000000000001</v>
      </c>
      <c r="F93" s="2">
        <v>-0.153</v>
      </c>
      <c r="G93" s="2">
        <v>0</v>
      </c>
      <c r="H93" s="2">
        <v>0</v>
      </c>
      <c r="I93" s="2">
        <v>6.4790000000000001</v>
      </c>
      <c r="J93" s="2">
        <v>44.103999999999999</v>
      </c>
      <c r="K93" s="2">
        <v>7.2480000000000002</v>
      </c>
      <c r="L93" s="2">
        <v>2.5779999999999998</v>
      </c>
      <c r="M93" s="2">
        <v>3.0259999999999998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2.1064814814814592E-3</v>
      </c>
      <c r="B94" s="1">
        <v>0.29371527777777845</v>
      </c>
      <c r="C94" s="2">
        <v>7.077</v>
      </c>
      <c r="D94" s="2">
        <v>9.7910000000000004</v>
      </c>
      <c r="E94" s="2">
        <v>-0.159</v>
      </c>
      <c r="F94" s="2">
        <v>-0.14599999999999999</v>
      </c>
      <c r="G94" s="2">
        <v>0</v>
      </c>
      <c r="H94" s="2">
        <v>0</v>
      </c>
      <c r="I94" s="2">
        <v>6.4329999999999998</v>
      </c>
      <c r="J94" s="2">
        <v>44.103999999999999</v>
      </c>
      <c r="K94" s="2">
        <v>7.0949999999999998</v>
      </c>
      <c r="L94" s="2">
        <v>2.8919999999999999</v>
      </c>
      <c r="M94" s="2">
        <v>3.5049999999999999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2.1296296296295925E-3</v>
      </c>
      <c r="B95" s="1">
        <v>0.29373842592592658</v>
      </c>
      <c r="C95" s="2">
        <v>7.06</v>
      </c>
      <c r="D95" s="2">
        <v>9.7669999999999995</v>
      </c>
      <c r="E95" s="2">
        <v>-0.159</v>
      </c>
      <c r="F95" s="2">
        <v>-0.14699999999999999</v>
      </c>
      <c r="G95" s="2">
        <v>0</v>
      </c>
      <c r="H95" s="2">
        <v>0</v>
      </c>
      <c r="I95" s="2">
        <v>6.6120000000000001</v>
      </c>
      <c r="J95" s="2">
        <v>44.103999999999999</v>
      </c>
      <c r="K95" s="2">
        <v>7.2930000000000001</v>
      </c>
      <c r="L95" s="2">
        <v>3.141</v>
      </c>
      <c r="M95" s="2">
        <v>4.2519999999999998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0.29376157407407477</v>
      </c>
      <c r="C96" s="2">
        <v>7.0549999999999997</v>
      </c>
      <c r="D96" s="2">
        <v>9.7420000000000009</v>
      </c>
      <c r="E96" s="2">
        <v>-0.14099999999999999</v>
      </c>
      <c r="F96" s="2">
        <v>-0.126</v>
      </c>
      <c r="G96" s="2">
        <v>0</v>
      </c>
      <c r="H96" s="2">
        <v>0</v>
      </c>
      <c r="I96" s="2">
        <v>6.8040000000000003</v>
      </c>
      <c r="J96" s="2">
        <v>44.103999999999999</v>
      </c>
      <c r="K96" s="2">
        <v>7.54</v>
      </c>
      <c r="L96" s="2">
        <v>2.194</v>
      </c>
      <c r="M96" s="2">
        <v>3.2389999999999999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0.2937847222222229</v>
      </c>
      <c r="C97" s="2">
        <v>7.077</v>
      </c>
      <c r="D97" s="2">
        <v>9.7840000000000007</v>
      </c>
      <c r="E97" s="2">
        <v>-0.13700000000000001</v>
      </c>
      <c r="F97" s="2">
        <v>-0.124</v>
      </c>
      <c r="G97" s="2">
        <v>0</v>
      </c>
      <c r="H97" s="2">
        <v>0</v>
      </c>
      <c r="I97" s="2">
        <v>6.6580000000000004</v>
      </c>
      <c r="J97" s="2">
        <v>44.103999999999999</v>
      </c>
      <c r="K97" s="2">
        <v>7.3490000000000002</v>
      </c>
      <c r="L97" s="2">
        <v>2.165</v>
      </c>
      <c r="M97" s="2">
        <v>2.62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2.1990740740740478E-3</v>
      </c>
      <c r="B98" s="1">
        <v>0.29380787037037104</v>
      </c>
      <c r="C98" s="2">
        <v>7.13</v>
      </c>
      <c r="D98" s="2">
        <v>9.81</v>
      </c>
      <c r="E98" s="2">
        <v>-0.14899999999999999</v>
      </c>
      <c r="F98" s="2">
        <v>-0.13600000000000001</v>
      </c>
      <c r="G98" s="2">
        <v>0</v>
      </c>
      <c r="H98" s="2">
        <v>0</v>
      </c>
      <c r="I98" s="2">
        <v>6.2320000000000002</v>
      </c>
      <c r="J98" s="2">
        <v>44.103999999999999</v>
      </c>
      <c r="K98" s="2">
        <v>6.8380000000000001</v>
      </c>
      <c r="L98" s="2">
        <v>2.5</v>
      </c>
      <c r="M98" s="2">
        <v>2.4750000000000001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0.29383101851851923</v>
      </c>
      <c r="C99" s="2">
        <v>7.1109999999999998</v>
      </c>
      <c r="D99" s="2">
        <v>9.7959999999999994</v>
      </c>
      <c r="E99" s="2">
        <v>-0.155</v>
      </c>
      <c r="F99" s="2">
        <v>-0.14099999999999999</v>
      </c>
      <c r="G99" s="2">
        <v>0</v>
      </c>
      <c r="H99" s="2">
        <v>0</v>
      </c>
      <c r="I99" s="2">
        <v>6.06</v>
      </c>
      <c r="J99" s="2">
        <v>44.103999999999999</v>
      </c>
      <c r="K99" s="2">
        <v>6.6440000000000001</v>
      </c>
      <c r="L99" s="2">
        <v>3.1110000000000002</v>
      </c>
      <c r="M99" s="2">
        <v>2.6749999999999998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0.29385416666666736</v>
      </c>
      <c r="C100" s="2">
        <v>7.1440000000000001</v>
      </c>
      <c r="D100" s="2">
        <v>9.8170000000000002</v>
      </c>
      <c r="E100" s="2">
        <v>-0.154</v>
      </c>
      <c r="F100" s="2">
        <v>-0.14099999999999999</v>
      </c>
      <c r="G100" s="2">
        <v>0</v>
      </c>
      <c r="H100" s="2">
        <v>0</v>
      </c>
      <c r="I100" s="2">
        <v>6.0039999999999996</v>
      </c>
      <c r="J100" s="2">
        <v>44.103999999999999</v>
      </c>
      <c r="K100" s="2">
        <v>6.5129999999999999</v>
      </c>
      <c r="L100" s="2">
        <v>2.8740000000000001</v>
      </c>
      <c r="M100" s="2">
        <v>2.512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0.29387731481481549</v>
      </c>
      <c r="C101" s="2">
        <v>7.1630000000000003</v>
      </c>
      <c r="D101" s="2">
        <v>9.8439999999999994</v>
      </c>
      <c r="E101" s="2">
        <v>-0.14699999999999999</v>
      </c>
      <c r="F101" s="2">
        <v>-0.13300000000000001</v>
      </c>
      <c r="G101" s="2">
        <v>0</v>
      </c>
      <c r="H101" s="2">
        <v>0</v>
      </c>
      <c r="I101" s="2">
        <v>6.1070000000000002</v>
      </c>
      <c r="J101" s="2">
        <v>44.103999999999999</v>
      </c>
      <c r="K101" s="2">
        <v>6.6550000000000002</v>
      </c>
      <c r="L101" s="2">
        <v>3.556</v>
      </c>
      <c r="M101" s="2">
        <v>2.4060000000000001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2.2916666666666363E-3</v>
      </c>
      <c r="B102" s="1">
        <v>0.29390046296296363</v>
      </c>
      <c r="C102" s="2">
        <v>7.14</v>
      </c>
      <c r="D102" s="2">
        <v>9.8239999999999998</v>
      </c>
      <c r="E102" s="2">
        <v>-0.14099999999999999</v>
      </c>
      <c r="F102" s="2">
        <v>-0.124</v>
      </c>
      <c r="G102" s="2">
        <v>0</v>
      </c>
      <c r="H102" s="2">
        <v>0</v>
      </c>
      <c r="I102" s="2">
        <v>6.2519999999999998</v>
      </c>
      <c r="J102" s="2">
        <v>44.103999999999999</v>
      </c>
      <c r="K102" s="2">
        <v>6.9859999999999998</v>
      </c>
      <c r="L102" s="2">
        <v>1.7230000000000001</v>
      </c>
      <c r="M102" s="2">
        <v>3.6589999999999998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0.29392361111111182</v>
      </c>
      <c r="C103" s="2">
        <v>7.1630000000000003</v>
      </c>
      <c r="D103" s="2">
        <v>9.8170000000000002</v>
      </c>
      <c r="E103" s="2">
        <v>-0.13800000000000001</v>
      </c>
      <c r="F103" s="2">
        <v>-0.127</v>
      </c>
      <c r="G103" s="2">
        <v>0</v>
      </c>
      <c r="H103" s="2">
        <v>0</v>
      </c>
      <c r="I103" s="2">
        <v>6.032</v>
      </c>
      <c r="J103" s="2">
        <v>44.103999999999999</v>
      </c>
      <c r="K103" s="2">
        <v>6.694</v>
      </c>
      <c r="L103" s="2">
        <v>1.7909999999999999</v>
      </c>
      <c r="M103" s="2">
        <v>3.2749999999999999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0.29394675925925995</v>
      </c>
      <c r="C104" s="2">
        <v>7.181</v>
      </c>
      <c r="D104" s="2">
        <v>9.859</v>
      </c>
      <c r="E104" s="2">
        <v>-0.154</v>
      </c>
      <c r="F104" s="2">
        <v>-0.13900000000000001</v>
      </c>
      <c r="G104" s="2">
        <v>0</v>
      </c>
      <c r="H104" s="2">
        <v>0</v>
      </c>
      <c r="I104" s="2">
        <v>5.7240000000000002</v>
      </c>
      <c r="J104" s="2">
        <v>44.103999999999999</v>
      </c>
      <c r="K104" s="2">
        <v>6.3120000000000003</v>
      </c>
      <c r="L104" s="2">
        <v>2.992</v>
      </c>
      <c r="M104" s="2">
        <v>2.6230000000000002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2.3611111111110916E-3</v>
      </c>
      <c r="B105" s="1">
        <v>0.29396990740740808</v>
      </c>
      <c r="C105" s="2">
        <v>7.1580000000000004</v>
      </c>
      <c r="D105" s="2">
        <v>9.9179999999999993</v>
      </c>
      <c r="E105" s="2">
        <v>-0.16800000000000001</v>
      </c>
      <c r="F105" s="2">
        <v>-0.151</v>
      </c>
      <c r="G105" s="2">
        <v>0</v>
      </c>
      <c r="H105" s="2">
        <v>0</v>
      </c>
      <c r="I105" s="2">
        <v>5.8019999999999996</v>
      </c>
      <c r="J105" s="2">
        <v>44.103999999999999</v>
      </c>
      <c r="K105" s="2">
        <v>5.8070000000000004</v>
      </c>
      <c r="L105" s="2">
        <v>9.1999999999999993</v>
      </c>
      <c r="M105" s="2">
        <v>1.4470000000000001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2.3842592592592249E-3</v>
      </c>
      <c r="B106" s="1">
        <v>0.29399305555555622</v>
      </c>
      <c r="C106" s="2">
        <v>7.0910000000000002</v>
      </c>
      <c r="D106" s="2">
        <v>9.8480000000000008</v>
      </c>
      <c r="E106" s="2">
        <v>-0.24199999999999999</v>
      </c>
      <c r="F106" s="2">
        <v>-0.22600000000000001</v>
      </c>
      <c r="G106" s="2">
        <v>0</v>
      </c>
      <c r="H106" s="2">
        <v>0</v>
      </c>
      <c r="I106" s="2">
        <v>5.7750000000000004</v>
      </c>
      <c r="J106" s="2">
        <v>44.103999999999999</v>
      </c>
      <c r="K106" s="2">
        <v>5.9470000000000001</v>
      </c>
      <c r="L106" s="2">
        <v>14.542999999999999</v>
      </c>
      <c r="M106" s="2">
        <v>-0.13600000000000001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0.2940162037037044</v>
      </c>
      <c r="C107" s="2">
        <v>7.2</v>
      </c>
      <c r="D107" s="2">
        <v>9.8480000000000008</v>
      </c>
      <c r="E107" s="2">
        <v>-0.14499999999999999</v>
      </c>
      <c r="F107" s="2">
        <v>-0.151</v>
      </c>
      <c r="G107" s="2">
        <v>0</v>
      </c>
      <c r="H107" s="2">
        <v>0</v>
      </c>
      <c r="I107" s="2">
        <v>5.7469999999999999</v>
      </c>
      <c r="J107" s="2">
        <v>44.103999999999999</v>
      </c>
      <c r="K107" s="2">
        <v>6.5640000000000001</v>
      </c>
      <c r="L107" s="2">
        <v>7.0140000000000002</v>
      </c>
      <c r="M107" s="2">
        <v>2.6469999999999998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0.29403935185185254</v>
      </c>
      <c r="C108" s="2">
        <v>7.1310000000000002</v>
      </c>
      <c r="D108" s="2">
        <v>9.8580000000000005</v>
      </c>
      <c r="E108" s="2">
        <v>-0.158</v>
      </c>
      <c r="F108" s="2">
        <v>-0.15</v>
      </c>
      <c r="G108" s="2">
        <v>0</v>
      </c>
      <c r="H108" s="2">
        <v>0</v>
      </c>
      <c r="I108" s="2">
        <v>5.641</v>
      </c>
      <c r="J108" s="2">
        <v>44.103999999999999</v>
      </c>
      <c r="K108" s="2">
        <v>6.5140000000000002</v>
      </c>
      <c r="L108" s="2">
        <v>0.83799999999999997</v>
      </c>
      <c r="M108" s="2">
        <v>4.2640000000000002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0.29406250000000067</v>
      </c>
      <c r="C109" s="2">
        <v>7.226</v>
      </c>
      <c r="D109" s="2">
        <v>9.9879999999999995</v>
      </c>
      <c r="E109" s="2">
        <v>-0.11799999999999999</v>
      </c>
      <c r="F109" s="2">
        <v>-0.113</v>
      </c>
      <c r="G109" s="2">
        <v>0</v>
      </c>
      <c r="H109" s="2">
        <v>0</v>
      </c>
      <c r="I109" s="2">
        <v>5.6660000000000004</v>
      </c>
      <c r="J109" s="2">
        <v>44.103999999999999</v>
      </c>
      <c r="K109" s="2">
        <v>5.8289999999999997</v>
      </c>
      <c r="L109" s="2">
        <v>-0.13900000000000001</v>
      </c>
      <c r="M109" s="2">
        <v>6.16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0.29408564814814886</v>
      </c>
      <c r="C110" s="2">
        <v>7.13</v>
      </c>
      <c r="D110" s="2">
        <v>9.9090000000000007</v>
      </c>
      <c r="E110" s="2">
        <v>-0.221</v>
      </c>
      <c r="F110" s="2">
        <v>-0.20300000000000001</v>
      </c>
      <c r="G110" s="2">
        <v>0</v>
      </c>
      <c r="H110" s="2">
        <v>0</v>
      </c>
      <c r="I110" s="2">
        <v>5.7690000000000001</v>
      </c>
      <c r="J110" s="2">
        <v>44.103999999999999</v>
      </c>
      <c r="K110" s="2">
        <v>5.4169999999999998</v>
      </c>
      <c r="L110" s="2">
        <v>17.295000000000002</v>
      </c>
      <c r="M110" s="2">
        <v>-0.309</v>
      </c>
      <c r="N110" s="2">
        <v>0</v>
      </c>
      <c r="O110" s="2">
        <v>-5.16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0.29410879629629699</v>
      </c>
      <c r="C111" s="2">
        <v>7.1440000000000001</v>
      </c>
      <c r="D111" s="2">
        <v>9.8960000000000008</v>
      </c>
      <c r="E111" s="2">
        <v>-0.21199999999999999</v>
      </c>
      <c r="F111" s="2">
        <v>-0.20799999999999999</v>
      </c>
      <c r="G111" s="2">
        <v>0</v>
      </c>
      <c r="H111" s="2">
        <v>0</v>
      </c>
      <c r="I111" s="2">
        <v>5.7190000000000003</v>
      </c>
      <c r="J111" s="2">
        <v>44.103999999999999</v>
      </c>
      <c r="K111" s="2">
        <v>5.6909999999999998</v>
      </c>
      <c r="L111" s="2">
        <v>15.77</v>
      </c>
      <c r="M111" s="2">
        <v>-1.008</v>
      </c>
      <c r="N111" s="2">
        <v>0</v>
      </c>
      <c r="O111" s="2">
        <v>-5.16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0.29413194444444513</v>
      </c>
      <c r="C112" s="2">
        <v>7.1769999999999996</v>
      </c>
      <c r="D112" s="2">
        <v>9.9060000000000006</v>
      </c>
      <c r="E112" s="2">
        <v>-0.17499999999999999</v>
      </c>
      <c r="F112" s="2">
        <v>-0.17599999999999999</v>
      </c>
      <c r="G112" s="2">
        <v>0</v>
      </c>
      <c r="H112" s="2">
        <v>0</v>
      </c>
      <c r="I112" s="2">
        <v>5.63</v>
      </c>
      <c r="J112" s="2">
        <v>44.103999999999999</v>
      </c>
      <c r="K112" s="2">
        <v>5.7329999999999997</v>
      </c>
      <c r="L112" s="2">
        <v>11.319000000000001</v>
      </c>
      <c r="M112" s="2">
        <v>3.9750000000000001</v>
      </c>
      <c r="N112" s="2">
        <v>0</v>
      </c>
      <c r="O112" s="2">
        <v>-5.16</v>
      </c>
      <c r="P112" s="2">
        <v>57.142000000000003</v>
      </c>
      <c r="Q112" s="2">
        <v>59.600999999999999</v>
      </c>
    </row>
    <row r="113" spans="1:17" x14ac:dyDescent="0.25">
      <c r="A113" s="3">
        <v>2.5462962962962687E-3</v>
      </c>
      <c r="B113" s="1">
        <v>0.29415509259259326</v>
      </c>
      <c r="C113" s="2">
        <v>7.157</v>
      </c>
      <c r="D113" s="2">
        <v>10.004</v>
      </c>
      <c r="E113" s="2">
        <v>-0.20899999999999999</v>
      </c>
      <c r="F113" s="2">
        <v>-0.19600000000000001</v>
      </c>
      <c r="G113" s="2">
        <v>0</v>
      </c>
      <c r="H113" s="2">
        <v>0</v>
      </c>
      <c r="I113" s="2">
        <v>5.8380000000000001</v>
      </c>
      <c r="J113" s="2">
        <v>44.103999999999999</v>
      </c>
      <c r="K113" s="2">
        <v>5.23</v>
      </c>
      <c r="L113" s="2">
        <v>12.519</v>
      </c>
      <c r="M113" s="2">
        <v>3.62</v>
      </c>
      <c r="N113" s="2">
        <v>0</v>
      </c>
      <c r="O113" s="2">
        <v>-5.16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0.29417824074074145</v>
      </c>
      <c r="C114" s="2">
        <v>7.1539999999999999</v>
      </c>
      <c r="D114" s="2">
        <v>9.9329999999999998</v>
      </c>
      <c r="E114" s="2">
        <v>-0.25</v>
      </c>
      <c r="F114" s="2">
        <v>-0.23200000000000001</v>
      </c>
      <c r="G114" s="2">
        <v>0</v>
      </c>
      <c r="H114" s="2">
        <v>0</v>
      </c>
      <c r="I114" s="2">
        <v>5.7919999999999998</v>
      </c>
      <c r="J114" s="2">
        <v>44.103999999999999</v>
      </c>
      <c r="K114" s="2">
        <v>5.173</v>
      </c>
      <c r="L114" s="2">
        <v>18.773</v>
      </c>
      <c r="M114" s="2">
        <v>-2.31</v>
      </c>
      <c r="N114" s="2">
        <v>0</v>
      </c>
      <c r="O114" s="2">
        <v>-5.16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0.29420138888888958</v>
      </c>
      <c r="C115" s="2">
        <v>7.1580000000000004</v>
      </c>
      <c r="D115" s="2">
        <v>9.9060000000000006</v>
      </c>
      <c r="E115" s="2">
        <v>-0.214</v>
      </c>
      <c r="F115" s="2">
        <v>-0.20399999999999999</v>
      </c>
      <c r="G115" s="2">
        <v>0</v>
      </c>
      <c r="H115" s="2">
        <v>0</v>
      </c>
      <c r="I115" s="2">
        <v>5.742</v>
      </c>
      <c r="J115" s="2">
        <v>44.103999999999999</v>
      </c>
      <c r="K115" s="2">
        <v>5.266</v>
      </c>
      <c r="L115" s="2">
        <v>18.702000000000002</v>
      </c>
      <c r="M115" s="2">
        <v>-1.976</v>
      </c>
      <c r="N115" s="2">
        <v>0</v>
      </c>
      <c r="O115" s="2">
        <v>-5.16</v>
      </c>
      <c r="P115" s="2">
        <v>57.142000000000003</v>
      </c>
      <c r="Q115" s="2">
        <v>59.600999999999999</v>
      </c>
    </row>
    <row r="116" spans="1:17" x14ac:dyDescent="0.25">
      <c r="A116" s="3">
        <v>2.615740740740724E-3</v>
      </c>
      <c r="B116" s="1">
        <v>0.29422453703703771</v>
      </c>
      <c r="C116" s="2">
        <v>7.19</v>
      </c>
      <c r="D116" s="2">
        <v>9.9700000000000006</v>
      </c>
      <c r="E116" s="2">
        <v>-0.186</v>
      </c>
      <c r="F116" s="2">
        <v>-0.18</v>
      </c>
      <c r="G116" s="2">
        <v>0</v>
      </c>
      <c r="H116" s="2">
        <v>0</v>
      </c>
      <c r="I116" s="2">
        <v>5.7919999999999998</v>
      </c>
      <c r="J116" s="2">
        <v>44.103999999999999</v>
      </c>
      <c r="K116" s="2">
        <v>5.0190000000000001</v>
      </c>
      <c r="L116" s="2">
        <v>15.8</v>
      </c>
      <c r="M116" s="2">
        <v>0.67600000000000005</v>
      </c>
      <c r="N116" s="2">
        <v>0</v>
      </c>
      <c r="O116" s="2">
        <v>-5.16</v>
      </c>
      <c r="P116" s="2">
        <v>57.142000000000003</v>
      </c>
      <c r="Q116" s="2">
        <v>59.600999999999999</v>
      </c>
    </row>
    <row r="117" spans="1:17" x14ac:dyDescent="0.25">
      <c r="A117" s="3">
        <v>2.6388888888888573E-3</v>
      </c>
      <c r="B117" s="1">
        <v>0.29424768518518585</v>
      </c>
      <c r="C117" s="2">
        <v>7.1689999999999996</v>
      </c>
      <c r="D117" s="2">
        <v>9.9779999999999998</v>
      </c>
      <c r="E117" s="2">
        <v>-0.20499999999999999</v>
      </c>
      <c r="F117" s="2">
        <v>-0.193</v>
      </c>
      <c r="G117" s="2">
        <v>0</v>
      </c>
      <c r="H117" s="2">
        <v>0</v>
      </c>
      <c r="I117" s="2">
        <v>5.8049999999999997</v>
      </c>
      <c r="J117" s="2">
        <v>44.103999999999999</v>
      </c>
      <c r="K117" s="2">
        <v>4.923</v>
      </c>
      <c r="L117" s="2">
        <v>19.608000000000001</v>
      </c>
      <c r="M117" s="2">
        <v>-1.2969999999999999</v>
      </c>
      <c r="N117" s="2">
        <v>0</v>
      </c>
      <c r="O117" s="2">
        <v>-5.16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0.29427083333333404</v>
      </c>
      <c r="C118" s="2">
        <v>7.1870000000000003</v>
      </c>
      <c r="D118" s="2">
        <v>9.9640000000000004</v>
      </c>
      <c r="E118" s="2">
        <v>-0.189</v>
      </c>
      <c r="F118" s="2">
        <v>-0.17699999999999999</v>
      </c>
      <c r="G118" s="2">
        <v>0</v>
      </c>
      <c r="H118" s="2">
        <v>0</v>
      </c>
      <c r="I118" s="2">
        <v>5.8220000000000001</v>
      </c>
      <c r="J118" s="2">
        <v>44.103999999999999</v>
      </c>
      <c r="K118" s="2">
        <v>4.944</v>
      </c>
      <c r="L118" s="2">
        <v>21.93</v>
      </c>
      <c r="M118" s="2">
        <v>-2.6259999999999999</v>
      </c>
      <c r="N118" s="2">
        <v>0</v>
      </c>
      <c r="O118" s="2">
        <v>-5.16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0.29429398148148217</v>
      </c>
      <c r="C119" s="2">
        <v>7.21</v>
      </c>
      <c r="D119" s="2">
        <v>9.9529999999999994</v>
      </c>
      <c r="E119" s="2">
        <v>-0.17599999999999999</v>
      </c>
      <c r="F119" s="2">
        <v>-0.17199999999999999</v>
      </c>
      <c r="G119" s="2">
        <v>0</v>
      </c>
      <c r="H119" s="2">
        <v>0</v>
      </c>
      <c r="I119" s="2">
        <v>5.8170000000000002</v>
      </c>
      <c r="J119" s="2">
        <v>44.103999999999999</v>
      </c>
      <c r="K119" s="2">
        <v>4.9429999999999996</v>
      </c>
      <c r="L119" s="2">
        <v>21.187000000000001</v>
      </c>
      <c r="M119" s="2">
        <v>-2.2149999999999999</v>
      </c>
      <c r="N119" s="2">
        <v>0</v>
      </c>
      <c r="O119" s="2">
        <v>-5.16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0.2943171296296303</v>
      </c>
      <c r="C120" s="2">
        <v>7.202</v>
      </c>
      <c r="D120" s="2">
        <v>9.9350000000000005</v>
      </c>
      <c r="E120" s="2">
        <v>-0.19400000000000001</v>
      </c>
      <c r="F120" s="2">
        <v>-0.18099999999999999</v>
      </c>
      <c r="G120" s="2">
        <v>0</v>
      </c>
      <c r="H120" s="2">
        <v>0</v>
      </c>
      <c r="I120" s="2">
        <v>5.8120000000000003</v>
      </c>
      <c r="J120" s="2">
        <v>44.103999999999999</v>
      </c>
      <c r="K120" s="2">
        <v>4.9429999999999996</v>
      </c>
      <c r="L120" s="2">
        <v>21.297000000000001</v>
      </c>
      <c r="M120" s="2">
        <v>-2.5539999999999998</v>
      </c>
      <c r="N120" s="2">
        <v>0</v>
      </c>
      <c r="O120" s="2">
        <v>-5.16</v>
      </c>
      <c r="P120" s="2">
        <v>57.142000000000003</v>
      </c>
      <c r="Q120" s="2">
        <v>59.600999999999999</v>
      </c>
    </row>
    <row r="121" spans="1:17" x14ac:dyDescent="0.25">
      <c r="A121" s="3">
        <v>2.7314814814814459E-3</v>
      </c>
      <c r="B121" s="1">
        <v>0.29434027777777844</v>
      </c>
      <c r="C121" s="2">
        <v>7.1870000000000003</v>
      </c>
      <c r="D121" s="2">
        <v>9.9960000000000004</v>
      </c>
      <c r="E121" s="2">
        <v>-0.20799999999999999</v>
      </c>
      <c r="F121" s="2">
        <v>-0.19400000000000001</v>
      </c>
      <c r="G121" s="2">
        <v>0</v>
      </c>
      <c r="H121" s="2">
        <v>0</v>
      </c>
      <c r="I121" s="2">
        <v>5.8330000000000002</v>
      </c>
      <c r="J121" s="2">
        <v>44.103999999999999</v>
      </c>
      <c r="K121" s="2">
        <v>4.944</v>
      </c>
      <c r="L121" s="2">
        <v>21.565999999999999</v>
      </c>
      <c r="M121" s="2">
        <v>-2.2970000000000002</v>
      </c>
      <c r="N121" s="2">
        <v>0</v>
      </c>
      <c r="O121" s="2">
        <v>-5.16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0.29436342592592663</v>
      </c>
      <c r="C122" s="2">
        <v>7.19</v>
      </c>
      <c r="D122" s="2">
        <v>10.004</v>
      </c>
      <c r="E122" s="2">
        <v>-0.192</v>
      </c>
      <c r="F122" s="2">
        <v>-0.183</v>
      </c>
      <c r="G122" s="2">
        <v>0</v>
      </c>
      <c r="H122" s="2">
        <v>0</v>
      </c>
      <c r="I122" s="2">
        <v>5.8330000000000002</v>
      </c>
      <c r="J122" s="2">
        <v>44.103999999999999</v>
      </c>
      <c r="K122" s="2">
        <v>4.9210000000000003</v>
      </c>
      <c r="L122" s="2">
        <v>21.86</v>
      </c>
      <c r="M122" s="2">
        <v>-2.4289999999999998</v>
      </c>
      <c r="N122" s="2">
        <v>0</v>
      </c>
      <c r="O122" s="2">
        <v>-5.16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0.29438657407407476</v>
      </c>
      <c r="C123" s="2">
        <v>7.226</v>
      </c>
      <c r="D123" s="2">
        <v>9.9979999999999993</v>
      </c>
      <c r="E123" s="2">
        <v>-0.17</v>
      </c>
      <c r="F123" s="2">
        <v>-0.156</v>
      </c>
      <c r="G123" s="2">
        <v>0</v>
      </c>
      <c r="H123" s="2">
        <v>0</v>
      </c>
      <c r="I123" s="2">
        <v>5.8330000000000002</v>
      </c>
      <c r="J123" s="2">
        <v>44.103999999999999</v>
      </c>
      <c r="K123" s="2">
        <v>4.9260000000000002</v>
      </c>
      <c r="L123" s="2">
        <v>21.216000000000001</v>
      </c>
      <c r="M123" s="2">
        <v>-2.2949999999999999</v>
      </c>
      <c r="N123" s="2">
        <v>0</v>
      </c>
      <c r="O123" s="2">
        <v>-5.16</v>
      </c>
      <c r="P123" s="2">
        <v>57.142000000000003</v>
      </c>
      <c r="Q123" s="2">
        <v>59.600999999999999</v>
      </c>
    </row>
    <row r="124" spans="1:17" x14ac:dyDescent="0.25">
      <c r="A124" s="3">
        <v>2.8009259259259012E-3</v>
      </c>
      <c r="B124" s="1">
        <v>0.29440972222222289</v>
      </c>
      <c r="C124" s="2">
        <v>7.226</v>
      </c>
      <c r="D124" s="2">
        <v>9.9710000000000001</v>
      </c>
      <c r="E124" s="2">
        <v>-0.16900000000000001</v>
      </c>
      <c r="F124" s="2">
        <v>-0.157</v>
      </c>
      <c r="G124" s="2">
        <v>0</v>
      </c>
      <c r="H124" s="2">
        <v>0</v>
      </c>
      <c r="I124" s="2">
        <v>5.8330000000000002</v>
      </c>
      <c r="J124" s="2">
        <v>44.103999999999999</v>
      </c>
      <c r="K124" s="2">
        <v>4.9390000000000001</v>
      </c>
      <c r="L124" s="2">
        <v>21.846</v>
      </c>
      <c r="M124" s="2">
        <v>-2.3149999999999999</v>
      </c>
      <c r="N124" s="2">
        <v>0</v>
      </c>
      <c r="O124" s="2">
        <v>-5.16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0.29443287037037108</v>
      </c>
      <c r="C125" s="2">
        <v>7.1929999999999996</v>
      </c>
      <c r="D125" s="2">
        <v>9.9760000000000009</v>
      </c>
      <c r="E125" s="2">
        <v>-0.191</v>
      </c>
      <c r="F125" s="2">
        <v>-0.182</v>
      </c>
      <c r="G125" s="2">
        <v>0</v>
      </c>
      <c r="H125" s="2">
        <v>0</v>
      </c>
      <c r="I125" s="2">
        <v>5.8330000000000002</v>
      </c>
      <c r="J125" s="2">
        <v>44.103999999999999</v>
      </c>
      <c r="K125" s="2">
        <v>4.9379999999999997</v>
      </c>
      <c r="L125" s="2">
        <v>22.504000000000001</v>
      </c>
      <c r="M125" s="2">
        <v>-2.649</v>
      </c>
      <c r="N125" s="2">
        <v>0</v>
      </c>
      <c r="O125" s="2">
        <v>-5.16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0.29445601851851921</v>
      </c>
      <c r="C126" s="2">
        <v>7.1859999999999999</v>
      </c>
      <c r="D126" s="2">
        <v>9.9939999999999998</v>
      </c>
      <c r="E126" s="2">
        <v>-0.20399999999999999</v>
      </c>
      <c r="F126" s="2">
        <v>-0.188</v>
      </c>
      <c r="G126" s="2">
        <v>0</v>
      </c>
      <c r="H126" s="2">
        <v>0</v>
      </c>
      <c r="I126" s="2">
        <v>5.8220000000000001</v>
      </c>
      <c r="J126" s="2">
        <v>44.103999999999999</v>
      </c>
      <c r="K126" s="2">
        <v>4.9429999999999996</v>
      </c>
      <c r="L126" s="2">
        <v>21.998000000000001</v>
      </c>
      <c r="M126" s="2">
        <v>-2.133</v>
      </c>
      <c r="N126" s="2">
        <v>0</v>
      </c>
      <c r="O126" s="2">
        <v>-5.16</v>
      </c>
      <c r="P126" s="2">
        <v>57.142000000000003</v>
      </c>
      <c r="Q126" s="2">
        <v>59.600999999999999</v>
      </c>
    </row>
    <row r="127" spans="1:17" x14ac:dyDescent="0.25">
      <c r="A127" s="3">
        <v>2.8703703703703565E-3</v>
      </c>
      <c r="B127" s="1">
        <v>0.29447916666666735</v>
      </c>
      <c r="C127" s="2">
        <v>7.19</v>
      </c>
      <c r="D127" s="2">
        <v>9.984</v>
      </c>
      <c r="E127" s="2">
        <v>-0.19</v>
      </c>
      <c r="F127" s="2">
        <v>-0.17599999999999999</v>
      </c>
      <c r="G127" s="2">
        <v>0</v>
      </c>
      <c r="H127" s="2">
        <v>0</v>
      </c>
      <c r="I127" s="2">
        <v>5.83</v>
      </c>
      <c r="J127" s="2">
        <v>44.103999999999999</v>
      </c>
      <c r="K127" s="2">
        <v>4.944</v>
      </c>
      <c r="L127" s="2">
        <v>21.597000000000001</v>
      </c>
      <c r="M127" s="2">
        <v>-2.04</v>
      </c>
      <c r="N127" s="2">
        <v>0</v>
      </c>
      <c r="O127" s="2">
        <v>-5.16</v>
      </c>
      <c r="P127" s="2">
        <v>57.142000000000003</v>
      </c>
      <c r="Q127" s="2">
        <v>59.600999999999999</v>
      </c>
    </row>
    <row r="128" spans="1:17" x14ac:dyDescent="0.25">
      <c r="A128" s="3">
        <v>2.8935185185184897E-3</v>
      </c>
      <c r="B128" s="1">
        <v>0.29450231481481548</v>
      </c>
      <c r="C128" s="2">
        <v>7.1970000000000001</v>
      </c>
      <c r="D128" s="2">
        <v>9.9710000000000001</v>
      </c>
      <c r="E128" s="2">
        <v>-0.183</v>
      </c>
      <c r="F128" s="2">
        <v>-0.16800000000000001</v>
      </c>
      <c r="G128" s="2">
        <v>0</v>
      </c>
      <c r="H128" s="2">
        <v>0</v>
      </c>
      <c r="I128" s="2">
        <v>5.8230000000000004</v>
      </c>
      <c r="J128" s="2">
        <v>44.103999999999999</v>
      </c>
      <c r="K128" s="2">
        <v>4.9340000000000002</v>
      </c>
      <c r="L128" s="2">
        <v>21.719000000000001</v>
      </c>
      <c r="M128" s="2">
        <v>-2.2919999999999998</v>
      </c>
      <c r="N128" s="2">
        <v>0</v>
      </c>
      <c r="O128" s="2">
        <v>-5.16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0.29452546296296367</v>
      </c>
      <c r="C129" s="2">
        <v>7.2</v>
      </c>
      <c r="D129" s="2">
        <v>9.9610000000000003</v>
      </c>
      <c r="E129" s="2">
        <v>-0.17899999999999999</v>
      </c>
      <c r="F129" s="2">
        <v>-0.16700000000000001</v>
      </c>
      <c r="G129" s="2">
        <v>0</v>
      </c>
      <c r="H129" s="2">
        <v>0</v>
      </c>
      <c r="I129" s="2">
        <v>5.8250000000000002</v>
      </c>
      <c r="J129" s="2">
        <v>44.103999999999999</v>
      </c>
      <c r="K129" s="2">
        <v>4.9379999999999997</v>
      </c>
      <c r="L129" s="2">
        <v>21.696999999999999</v>
      </c>
      <c r="M129" s="2">
        <v>-2.2850000000000001</v>
      </c>
      <c r="N129" s="2">
        <v>0</v>
      </c>
      <c r="O129" s="2">
        <v>-5.16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0.2945486111111118</v>
      </c>
      <c r="C130" s="2">
        <v>7.1870000000000003</v>
      </c>
      <c r="D130" s="2">
        <v>9.9700000000000006</v>
      </c>
      <c r="E130" s="2">
        <v>-0.19600000000000001</v>
      </c>
      <c r="F130" s="2">
        <v>-0.188</v>
      </c>
      <c r="G130" s="2">
        <v>0</v>
      </c>
      <c r="H130" s="2">
        <v>0</v>
      </c>
      <c r="I130" s="2">
        <v>5.8220000000000001</v>
      </c>
      <c r="J130" s="2">
        <v>44.103999999999999</v>
      </c>
      <c r="K130" s="2">
        <v>4.9329999999999998</v>
      </c>
      <c r="L130" s="2">
        <v>22.922000000000001</v>
      </c>
      <c r="M130" s="2">
        <v>-2.4140000000000001</v>
      </c>
      <c r="N130" s="2">
        <v>0</v>
      </c>
      <c r="O130" s="2">
        <v>-5.16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0.29457175925925994</v>
      </c>
      <c r="C131" s="2">
        <v>7.2140000000000004</v>
      </c>
      <c r="D131" s="2">
        <v>9.9760000000000009</v>
      </c>
      <c r="E131" s="2">
        <v>-0.193</v>
      </c>
      <c r="F131" s="2">
        <v>-0.185</v>
      </c>
      <c r="G131" s="2">
        <v>0</v>
      </c>
      <c r="H131" s="2">
        <v>0</v>
      </c>
      <c r="I131" s="2">
        <v>5.8220000000000001</v>
      </c>
      <c r="J131" s="2">
        <v>44.103999999999999</v>
      </c>
      <c r="K131" s="2">
        <v>4.931</v>
      </c>
      <c r="L131" s="2">
        <v>20.783999999999999</v>
      </c>
      <c r="M131" s="2">
        <v>-2.1080000000000001</v>
      </c>
      <c r="N131" s="2">
        <v>0</v>
      </c>
      <c r="O131" s="2">
        <v>-5.16</v>
      </c>
      <c r="P131" s="2">
        <v>57.142000000000003</v>
      </c>
      <c r="Q131" s="2">
        <v>59.600999999999999</v>
      </c>
    </row>
    <row r="132" spans="1:17" x14ac:dyDescent="0.25">
      <c r="A132" s="3">
        <v>2.9861111111110783E-3</v>
      </c>
      <c r="B132" s="1">
        <v>0.29459490740740807</v>
      </c>
      <c r="C132" s="2">
        <v>7.1790000000000003</v>
      </c>
      <c r="D132" s="2">
        <v>9.9559999999999995</v>
      </c>
      <c r="E132" s="2">
        <v>-0.19800000000000001</v>
      </c>
      <c r="F132" s="2">
        <v>-0.19400000000000001</v>
      </c>
      <c r="G132" s="2">
        <v>0</v>
      </c>
      <c r="H132" s="2">
        <v>0</v>
      </c>
      <c r="I132" s="2">
        <v>5.8250000000000002</v>
      </c>
      <c r="J132" s="2">
        <v>44.103999999999999</v>
      </c>
      <c r="K132" s="2">
        <v>4.9340000000000002</v>
      </c>
      <c r="L132" s="2">
        <v>21.513000000000002</v>
      </c>
      <c r="M132" s="2">
        <v>-2.0920000000000001</v>
      </c>
      <c r="N132" s="2">
        <v>0</v>
      </c>
      <c r="O132" s="2">
        <v>-5.16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0.29461805555555626</v>
      </c>
      <c r="C133" s="2">
        <v>7.22</v>
      </c>
      <c r="D133" s="2">
        <v>9.9600000000000009</v>
      </c>
      <c r="E133" s="2">
        <v>-0.19400000000000001</v>
      </c>
      <c r="F133" s="2">
        <v>-0.184</v>
      </c>
      <c r="G133" s="2">
        <v>0</v>
      </c>
      <c r="H133" s="2">
        <v>0</v>
      </c>
      <c r="I133" s="2">
        <v>5.8070000000000004</v>
      </c>
      <c r="J133" s="2">
        <v>44.103999999999999</v>
      </c>
      <c r="K133" s="2">
        <v>4.899</v>
      </c>
      <c r="L133" s="2">
        <v>21.100999999999999</v>
      </c>
      <c r="M133" s="2">
        <v>-1.7829999999999999</v>
      </c>
      <c r="N133" s="2">
        <v>0</v>
      </c>
      <c r="O133" s="2">
        <v>-5.16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0.29464120370370439</v>
      </c>
      <c r="C134" s="2">
        <v>7.2140000000000004</v>
      </c>
      <c r="D134" s="2">
        <v>9.9700000000000006</v>
      </c>
      <c r="E134" s="2">
        <v>-0.17299999999999999</v>
      </c>
      <c r="F134" s="2">
        <v>-0.16600000000000001</v>
      </c>
      <c r="G134" s="2">
        <v>0</v>
      </c>
      <c r="H134" s="2">
        <v>0</v>
      </c>
      <c r="I134" s="2">
        <v>5.8230000000000004</v>
      </c>
      <c r="J134" s="2">
        <v>44.103999999999999</v>
      </c>
      <c r="K134" s="2">
        <v>4.8710000000000004</v>
      </c>
      <c r="L134" s="2">
        <v>21.358000000000001</v>
      </c>
      <c r="M134" s="2">
        <v>-1.798</v>
      </c>
      <c r="N134" s="2">
        <v>0</v>
      </c>
      <c r="O134" s="2">
        <v>-5.16</v>
      </c>
      <c r="P134" s="2">
        <v>57.142000000000003</v>
      </c>
      <c r="Q134" s="2">
        <v>59.600999999999999</v>
      </c>
    </row>
    <row r="135" spans="1:17" x14ac:dyDescent="0.25">
      <c r="A135" s="3">
        <v>3.0555555555555336E-3</v>
      </c>
      <c r="B135" s="1">
        <v>0.29466435185185252</v>
      </c>
      <c r="C135" s="2">
        <v>7.2160000000000002</v>
      </c>
      <c r="D135" s="2">
        <v>9.9610000000000003</v>
      </c>
      <c r="E135" s="2">
        <v>-0.17599999999999999</v>
      </c>
      <c r="F135" s="2">
        <v>-0.16700000000000001</v>
      </c>
      <c r="G135" s="2">
        <v>0</v>
      </c>
      <c r="H135" s="2">
        <v>0</v>
      </c>
      <c r="I135" s="2">
        <v>5.8230000000000004</v>
      </c>
      <c r="J135" s="2">
        <v>44.103999999999999</v>
      </c>
      <c r="K135" s="2">
        <v>4.8710000000000004</v>
      </c>
      <c r="L135" s="2">
        <v>21.363</v>
      </c>
      <c r="M135" s="2">
        <v>-3.0230000000000001</v>
      </c>
      <c r="N135" s="2">
        <v>0</v>
      </c>
      <c r="O135" s="2">
        <v>-5.16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0.29468750000000071</v>
      </c>
      <c r="C136" s="2">
        <v>7.1829999999999998</v>
      </c>
      <c r="D136" s="2">
        <v>9.9250000000000007</v>
      </c>
      <c r="E136" s="2">
        <v>-0.2</v>
      </c>
      <c r="F136" s="2">
        <v>-0.188</v>
      </c>
      <c r="G136" s="2">
        <v>0</v>
      </c>
      <c r="H136" s="2">
        <v>0</v>
      </c>
      <c r="I136" s="2">
        <v>5.8</v>
      </c>
      <c r="J136" s="2">
        <v>44.103999999999999</v>
      </c>
      <c r="K136" s="2">
        <v>5.0140000000000002</v>
      </c>
      <c r="L136" s="2">
        <v>22.013000000000002</v>
      </c>
      <c r="M136" s="2">
        <v>-2.7120000000000002</v>
      </c>
      <c r="N136" s="2">
        <v>0</v>
      </c>
      <c r="O136" s="2">
        <v>-5.16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0.29471064814814885</v>
      </c>
      <c r="C137" s="2">
        <v>7.0970000000000004</v>
      </c>
      <c r="D137" s="2">
        <v>9.8759999999999994</v>
      </c>
      <c r="E137" s="2">
        <v>-0.254</v>
      </c>
      <c r="F137" s="2">
        <v>-0.24199999999999999</v>
      </c>
      <c r="G137" s="2">
        <v>0</v>
      </c>
      <c r="H137" s="2">
        <v>0</v>
      </c>
      <c r="I137" s="2">
        <v>5.6539999999999999</v>
      </c>
      <c r="J137" s="2">
        <v>44.103999999999999</v>
      </c>
      <c r="K137" s="2">
        <v>5.4210000000000003</v>
      </c>
      <c r="L137" s="2">
        <v>22.425000000000001</v>
      </c>
      <c r="M137" s="2">
        <v>-2.4329999999999998</v>
      </c>
      <c r="N137" s="2">
        <v>0</v>
      </c>
      <c r="O137" s="2">
        <v>-5.16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0.29473379629629698</v>
      </c>
      <c r="C138" s="2">
        <v>7.19</v>
      </c>
      <c r="D138" s="2">
        <v>9.9049999999999994</v>
      </c>
      <c r="E138" s="2">
        <v>-0.183</v>
      </c>
      <c r="F138" s="2">
        <v>-0.17499999999999999</v>
      </c>
      <c r="G138" s="2">
        <v>0</v>
      </c>
      <c r="H138" s="2">
        <v>0</v>
      </c>
      <c r="I138" s="2">
        <v>5.6260000000000003</v>
      </c>
      <c r="J138" s="2">
        <v>44.103999999999999</v>
      </c>
      <c r="K138" s="2">
        <v>5.694</v>
      </c>
      <c r="L138" s="2">
        <v>13.723000000000001</v>
      </c>
      <c r="M138" s="2">
        <v>1.363</v>
      </c>
      <c r="N138" s="2">
        <v>0</v>
      </c>
      <c r="O138" s="2">
        <v>-5.16</v>
      </c>
      <c r="P138" s="2">
        <v>57.142000000000003</v>
      </c>
      <c r="Q138" s="2">
        <v>59.600999999999999</v>
      </c>
    </row>
    <row r="139" spans="1:17" x14ac:dyDescent="0.25">
      <c r="A139" s="3">
        <v>3.1481481481481222E-3</v>
      </c>
      <c r="B139" s="1">
        <v>0.29475694444444511</v>
      </c>
      <c r="C139" s="2">
        <v>7.1929999999999996</v>
      </c>
      <c r="D139" s="2">
        <v>9.9429999999999996</v>
      </c>
      <c r="E139" s="2">
        <v>-0.17799999999999999</v>
      </c>
      <c r="F139" s="2">
        <v>-0.17299999999999999</v>
      </c>
      <c r="G139" s="2">
        <v>0</v>
      </c>
      <c r="H139" s="2">
        <v>0</v>
      </c>
      <c r="I139" s="2">
        <v>5.6740000000000004</v>
      </c>
      <c r="J139" s="2">
        <v>44.103999999999999</v>
      </c>
      <c r="K139" s="2">
        <v>5.3769999999999998</v>
      </c>
      <c r="L139" s="2">
        <v>14.427</v>
      </c>
      <c r="M139" s="2">
        <v>2.6680000000000001</v>
      </c>
      <c r="N139" s="2">
        <v>0</v>
      </c>
      <c r="O139" s="2">
        <v>-5.16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0.2947800925925933</v>
      </c>
      <c r="C140" s="2">
        <v>7.1379999999999999</v>
      </c>
      <c r="D140" s="2">
        <v>9.9009999999999998</v>
      </c>
      <c r="E140" s="2">
        <v>-0.21199999999999999</v>
      </c>
      <c r="F140" s="2">
        <v>-0.20399999999999999</v>
      </c>
      <c r="G140" s="2">
        <v>0</v>
      </c>
      <c r="H140" s="2">
        <v>0</v>
      </c>
      <c r="I140" s="2">
        <v>5.6710000000000003</v>
      </c>
      <c r="J140" s="2">
        <v>44.103999999999999</v>
      </c>
      <c r="K140" s="2">
        <v>5.5380000000000003</v>
      </c>
      <c r="L140" s="2">
        <v>15.614000000000001</v>
      </c>
      <c r="M140" s="2">
        <v>1.3779999999999999</v>
      </c>
      <c r="N140" s="2">
        <v>0</v>
      </c>
      <c r="O140" s="2">
        <v>-5.16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0.29480324074074143</v>
      </c>
      <c r="C141" s="2">
        <v>7.1479999999999997</v>
      </c>
      <c r="D141" s="2">
        <v>9.9049999999999994</v>
      </c>
      <c r="E141" s="2">
        <v>-0.20699999999999999</v>
      </c>
      <c r="F141" s="2">
        <v>-0.19700000000000001</v>
      </c>
      <c r="G141" s="2">
        <v>0</v>
      </c>
      <c r="H141" s="2">
        <v>0</v>
      </c>
      <c r="I141" s="2">
        <v>5.62</v>
      </c>
      <c r="J141" s="2">
        <v>44.103999999999999</v>
      </c>
      <c r="K141" s="2">
        <v>5.8120000000000003</v>
      </c>
      <c r="L141" s="2">
        <v>11.692</v>
      </c>
      <c r="M141" s="2">
        <v>0.89300000000000002</v>
      </c>
      <c r="N141" s="2">
        <v>0</v>
      </c>
      <c r="O141" s="2">
        <v>-5.16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0.29482638888888957</v>
      </c>
      <c r="C142" s="2">
        <v>7.14</v>
      </c>
      <c r="D142" s="2">
        <v>9.8620000000000001</v>
      </c>
      <c r="E142" s="2">
        <v>-0.185</v>
      </c>
      <c r="F142" s="2">
        <v>-0.17899999999999999</v>
      </c>
      <c r="G142" s="2">
        <v>0</v>
      </c>
      <c r="H142" s="2">
        <v>0</v>
      </c>
      <c r="I142" s="2">
        <v>5.5979999999999999</v>
      </c>
      <c r="J142" s="2">
        <v>44.103999999999999</v>
      </c>
      <c r="K142" s="2">
        <v>5.9580000000000002</v>
      </c>
      <c r="L142" s="2">
        <v>7.657</v>
      </c>
      <c r="M142" s="2">
        <v>3.75</v>
      </c>
      <c r="N142" s="2">
        <v>0</v>
      </c>
      <c r="O142" s="2">
        <v>-5.16</v>
      </c>
      <c r="P142" s="2">
        <v>57.142000000000003</v>
      </c>
      <c r="Q142" s="2">
        <v>59.600999999999999</v>
      </c>
    </row>
    <row r="143" spans="1:17" x14ac:dyDescent="0.25">
      <c r="A143" s="3">
        <v>3.2407407407407107E-3</v>
      </c>
      <c r="B143" s="1">
        <v>0.2948495370370377</v>
      </c>
      <c r="C143" s="2">
        <v>7.1639999999999997</v>
      </c>
      <c r="D143" s="2">
        <v>9.8780000000000001</v>
      </c>
      <c r="E143" s="2">
        <v>-0.16300000000000001</v>
      </c>
      <c r="F143" s="2">
        <v>-0.157</v>
      </c>
      <c r="G143" s="2">
        <v>0</v>
      </c>
      <c r="H143" s="2">
        <v>0</v>
      </c>
      <c r="I143" s="2">
        <v>5.5910000000000002</v>
      </c>
      <c r="J143" s="2">
        <v>44.103999999999999</v>
      </c>
      <c r="K143" s="2">
        <v>6.0679999999999996</v>
      </c>
      <c r="L143" s="2">
        <v>5.9450000000000003</v>
      </c>
      <c r="M143" s="2">
        <v>3.4550000000000001</v>
      </c>
      <c r="N143" s="2">
        <v>0</v>
      </c>
      <c r="O143" s="2">
        <v>-5.16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0.29487268518518589</v>
      </c>
      <c r="C144" s="2">
        <v>7.1769999999999996</v>
      </c>
      <c r="D144" s="2">
        <v>9.8949999999999996</v>
      </c>
      <c r="E144" s="2">
        <v>-0.154</v>
      </c>
      <c r="F144" s="2">
        <v>-0.14699999999999999</v>
      </c>
      <c r="G144" s="2">
        <v>0</v>
      </c>
      <c r="H144" s="2">
        <v>0</v>
      </c>
      <c r="I144" s="2">
        <v>5.633</v>
      </c>
      <c r="J144" s="2">
        <v>44.103999999999999</v>
      </c>
      <c r="K144" s="2">
        <v>6.0839999999999996</v>
      </c>
      <c r="L144" s="2">
        <v>4.4800000000000004</v>
      </c>
      <c r="M144" s="2">
        <v>3.1190000000000002</v>
      </c>
      <c r="N144" s="2">
        <v>0</v>
      </c>
      <c r="O144" s="2">
        <v>-5.16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0.29489583333333402</v>
      </c>
      <c r="C145" s="2">
        <v>7.1790000000000003</v>
      </c>
      <c r="D145" s="2">
        <v>9.8849999999999998</v>
      </c>
      <c r="E145" s="2">
        <v>-0.154</v>
      </c>
      <c r="F145" s="2">
        <v>-0.14499999999999999</v>
      </c>
      <c r="G145" s="2">
        <v>0</v>
      </c>
      <c r="H145" s="2">
        <v>0</v>
      </c>
      <c r="I145" s="2">
        <v>5.7949999999999999</v>
      </c>
      <c r="J145" s="2">
        <v>44.103999999999999</v>
      </c>
      <c r="K145" s="2">
        <v>6.26</v>
      </c>
      <c r="L145" s="2">
        <v>5.7480000000000002</v>
      </c>
      <c r="M145" s="2">
        <v>3.129</v>
      </c>
      <c r="N145" s="2">
        <v>0</v>
      </c>
      <c r="O145" s="2">
        <v>-5.16</v>
      </c>
      <c r="P145" s="2">
        <v>57.142000000000003</v>
      </c>
      <c r="Q145" s="2">
        <v>59.600999999999999</v>
      </c>
    </row>
    <row r="146" spans="1:17" x14ac:dyDescent="0.25">
      <c r="A146" s="3">
        <v>3.310185185185166E-3</v>
      </c>
      <c r="B146" s="1">
        <v>0.29491898148148216</v>
      </c>
      <c r="C146" s="2">
        <v>7.1639999999999997</v>
      </c>
      <c r="D146" s="2">
        <v>9.8420000000000005</v>
      </c>
      <c r="E146" s="2">
        <v>-0.13600000000000001</v>
      </c>
      <c r="F146" s="2">
        <v>-0.13200000000000001</v>
      </c>
      <c r="G146" s="2">
        <v>0</v>
      </c>
      <c r="H146" s="2">
        <v>0</v>
      </c>
      <c r="I146" s="2">
        <v>5.9660000000000002</v>
      </c>
      <c r="J146" s="2">
        <v>44.103999999999999</v>
      </c>
      <c r="K146" s="2">
        <v>6.6849999999999996</v>
      </c>
      <c r="L146" s="2">
        <v>3.64</v>
      </c>
      <c r="M146" s="2">
        <v>4.1589999999999998</v>
      </c>
      <c r="N146" s="2">
        <v>0</v>
      </c>
      <c r="O146" s="2">
        <v>-5.16</v>
      </c>
      <c r="P146" s="2">
        <v>57.142000000000003</v>
      </c>
      <c r="Q146" s="2">
        <v>59.600999999999999</v>
      </c>
    </row>
    <row r="147" spans="1:17" x14ac:dyDescent="0.25">
      <c r="A147" s="3">
        <v>3.3333333333332993E-3</v>
      </c>
      <c r="B147" s="1">
        <v>0.29494212962963029</v>
      </c>
      <c r="C147" s="2">
        <v>7.1280000000000001</v>
      </c>
      <c r="D147" s="2">
        <v>9.82</v>
      </c>
      <c r="E147" s="2">
        <v>-0.13300000000000001</v>
      </c>
      <c r="F147" s="2">
        <v>-0.121</v>
      </c>
      <c r="G147" s="2">
        <v>0</v>
      </c>
      <c r="H147" s="2">
        <v>0</v>
      </c>
      <c r="I147" s="2">
        <v>6.1859999999999999</v>
      </c>
      <c r="J147" s="2">
        <v>44.103999999999999</v>
      </c>
      <c r="K147" s="2">
        <v>6.8150000000000004</v>
      </c>
      <c r="L147" s="2">
        <v>1.9970000000000001</v>
      </c>
      <c r="M147" s="2">
        <v>3.9830000000000001</v>
      </c>
      <c r="N147" s="2">
        <v>0</v>
      </c>
      <c r="O147" s="2">
        <v>-5.16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0.29496527777777848</v>
      </c>
      <c r="C148" s="2">
        <v>7.15</v>
      </c>
      <c r="D148" s="2">
        <v>9.84</v>
      </c>
      <c r="E148" s="2">
        <v>-0.14199999999999999</v>
      </c>
      <c r="F148" s="2">
        <v>-0.129</v>
      </c>
      <c r="G148" s="2">
        <v>0</v>
      </c>
      <c r="H148" s="2">
        <v>0</v>
      </c>
      <c r="I148" s="2">
        <v>5.9969999999999999</v>
      </c>
      <c r="J148" s="2">
        <v>44.103999999999999</v>
      </c>
      <c r="K148" s="2">
        <v>6.5090000000000003</v>
      </c>
      <c r="L148" s="2">
        <v>4.5330000000000004</v>
      </c>
      <c r="M148" s="2">
        <v>3.4769999999999999</v>
      </c>
      <c r="N148" s="2">
        <v>0</v>
      </c>
      <c r="O148" s="2">
        <v>-5.16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0.29498842592592661</v>
      </c>
      <c r="C149" s="2">
        <v>7.1689999999999996</v>
      </c>
      <c r="D149" s="2">
        <v>9.8569999999999993</v>
      </c>
      <c r="E149" s="2">
        <v>-0.14299999999999999</v>
      </c>
      <c r="F149" s="2">
        <v>-0.13200000000000001</v>
      </c>
      <c r="G149" s="2">
        <v>0</v>
      </c>
      <c r="H149" s="2">
        <v>0</v>
      </c>
      <c r="I149" s="2">
        <v>5.88</v>
      </c>
      <c r="J149" s="2">
        <v>44.103999999999999</v>
      </c>
      <c r="K149" s="2">
        <v>6.3170000000000002</v>
      </c>
      <c r="L149" s="2">
        <v>3.2530000000000001</v>
      </c>
      <c r="M149" s="2">
        <v>2.0449999999999999</v>
      </c>
      <c r="N149" s="2">
        <v>0</v>
      </c>
      <c r="O149" s="2">
        <v>-5.16</v>
      </c>
      <c r="P149" s="2">
        <v>57.142000000000003</v>
      </c>
      <c r="Q149" s="2">
        <v>59.600999999999999</v>
      </c>
    </row>
    <row r="150" spans="1:17" x14ac:dyDescent="0.25">
      <c r="A150" s="3">
        <v>3.4027777777777546E-3</v>
      </c>
      <c r="B150" s="1">
        <v>0.29501157407407474</v>
      </c>
      <c r="C150" s="2">
        <v>7.1580000000000004</v>
      </c>
      <c r="D150" s="2">
        <v>9.8490000000000002</v>
      </c>
      <c r="E150" s="2">
        <v>-0.14199999999999999</v>
      </c>
      <c r="F150" s="2">
        <v>-0.13200000000000001</v>
      </c>
      <c r="G150" s="2">
        <v>0</v>
      </c>
      <c r="H150" s="2">
        <v>0</v>
      </c>
      <c r="I150" s="2">
        <v>6.1360000000000001</v>
      </c>
      <c r="J150" s="2">
        <v>44.103999999999999</v>
      </c>
      <c r="K150" s="2">
        <v>6.6449999999999996</v>
      </c>
      <c r="L150" s="2">
        <v>3.6429999999999998</v>
      </c>
      <c r="M150" s="2">
        <v>2.3610000000000002</v>
      </c>
      <c r="N150" s="2">
        <v>0</v>
      </c>
      <c r="O150" s="2">
        <v>-5.16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0.29503472222222293</v>
      </c>
      <c r="C151" s="2">
        <v>7.101</v>
      </c>
      <c r="D151" s="2">
        <v>9.7690000000000001</v>
      </c>
      <c r="E151" s="2">
        <v>-0.123</v>
      </c>
      <c r="F151" s="2">
        <v>-0.111</v>
      </c>
      <c r="G151" s="2">
        <v>0</v>
      </c>
      <c r="H151" s="2">
        <v>0</v>
      </c>
      <c r="I151" s="2">
        <v>6.55</v>
      </c>
      <c r="J151" s="2">
        <v>44.103999999999999</v>
      </c>
      <c r="K151" s="2">
        <v>7.2839999999999998</v>
      </c>
      <c r="L151" s="2">
        <v>5.4980000000000002</v>
      </c>
      <c r="M151" s="2">
        <v>4.5049999999999999</v>
      </c>
      <c r="N151" s="2">
        <v>0</v>
      </c>
      <c r="O151" s="2">
        <v>-5.16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0.29505787037037107</v>
      </c>
      <c r="C152" s="2">
        <v>7.0739999999999998</v>
      </c>
      <c r="D152" s="2">
        <v>9.7539999999999996</v>
      </c>
      <c r="E152" s="2">
        <v>-0.125</v>
      </c>
      <c r="F152" s="2">
        <v>-0.115</v>
      </c>
      <c r="G152" s="2">
        <v>0</v>
      </c>
      <c r="H152" s="2">
        <v>0</v>
      </c>
      <c r="I152" s="2">
        <v>6.8369999999999997</v>
      </c>
      <c r="J152" s="2">
        <v>44.103999999999999</v>
      </c>
      <c r="K152" s="2">
        <v>7.4539999999999997</v>
      </c>
      <c r="L152" s="2">
        <v>3.976</v>
      </c>
      <c r="M152" s="2">
        <v>4.4470000000000001</v>
      </c>
      <c r="N152" s="2">
        <v>0</v>
      </c>
      <c r="O152" s="2">
        <v>-5.16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0.2950810185185192</v>
      </c>
      <c r="C153" s="2">
        <v>7.117</v>
      </c>
      <c r="D153" s="2">
        <v>9.7880000000000003</v>
      </c>
      <c r="E153" s="2">
        <v>-0.14099999999999999</v>
      </c>
      <c r="F153" s="2">
        <v>-0.128</v>
      </c>
      <c r="G153" s="2">
        <v>0</v>
      </c>
      <c r="H153" s="2">
        <v>0</v>
      </c>
      <c r="I153" s="2">
        <v>6.6779999999999999</v>
      </c>
      <c r="J153" s="2">
        <v>44.103999999999999</v>
      </c>
      <c r="K153" s="2">
        <v>7.18</v>
      </c>
      <c r="L153" s="2">
        <v>2.1970000000000001</v>
      </c>
      <c r="M153" s="2">
        <v>2.613</v>
      </c>
      <c r="N153" s="2">
        <v>0</v>
      </c>
      <c r="O153" s="2">
        <v>-5.16</v>
      </c>
      <c r="P153" s="2">
        <v>57.142000000000003</v>
      </c>
      <c r="Q153" s="2">
        <v>59.600999999999999</v>
      </c>
    </row>
    <row r="154" spans="1:17" x14ac:dyDescent="0.25">
      <c r="A154" s="3">
        <v>3.4953703703703431E-3</v>
      </c>
      <c r="B154" s="1">
        <v>0.29510416666666733</v>
      </c>
      <c r="C154" s="2">
        <v>7.1150000000000002</v>
      </c>
      <c r="D154" s="2">
        <v>9.8059999999999992</v>
      </c>
      <c r="E154" s="2">
        <v>-0.14599999999999999</v>
      </c>
      <c r="F154" s="2">
        <v>-0.13400000000000001</v>
      </c>
      <c r="G154" s="2">
        <v>0</v>
      </c>
      <c r="H154" s="2">
        <v>0</v>
      </c>
      <c r="I154" s="2">
        <v>6.6120000000000001</v>
      </c>
      <c r="J154" s="2">
        <v>44.103999999999999</v>
      </c>
      <c r="K154" s="2">
        <v>7.0789999999999997</v>
      </c>
      <c r="L154" s="2">
        <v>1.8839999999999999</v>
      </c>
      <c r="M154" s="2">
        <v>3.8359999999999999</v>
      </c>
      <c r="N154" s="2">
        <v>0</v>
      </c>
      <c r="O154" s="2">
        <v>-5.16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0.29512731481481552</v>
      </c>
      <c r="C155" s="2">
        <v>7.0720000000000001</v>
      </c>
      <c r="D155" s="2">
        <v>9.7829999999999995</v>
      </c>
      <c r="E155" s="2">
        <v>-0.14000000000000001</v>
      </c>
      <c r="F155" s="2">
        <v>-0.127</v>
      </c>
      <c r="G155" s="2">
        <v>0</v>
      </c>
      <c r="H155" s="2">
        <v>0</v>
      </c>
      <c r="I155" s="2">
        <v>6.6989999999999998</v>
      </c>
      <c r="J155" s="2">
        <v>44.103999999999999</v>
      </c>
      <c r="K155" s="2">
        <v>7.2930000000000001</v>
      </c>
      <c r="L155" s="2">
        <v>2.3679999999999999</v>
      </c>
      <c r="M155" s="2">
        <v>3.5350000000000001</v>
      </c>
      <c r="N155" s="2">
        <v>0</v>
      </c>
      <c r="O155" s="2">
        <v>-5.16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0.29515046296296366</v>
      </c>
      <c r="C156" s="2">
        <v>7.0439999999999996</v>
      </c>
      <c r="D156" s="2">
        <v>9.7530000000000001</v>
      </c>
      <c r="E156" s="2">
        <v>-0.14099999999999999</v>
      </c>
      <c r="F156" s="2">
        <v>-0.128</v>
      </c>
      <c r="G156" s="2">
        <v>0</v>
      </c>
      <c r="H156" s="2">
        <v>0</v>
      </c>
      <c r="I156" s="2">
        <v>6.9050000000000002</v>
      </c>
      <c r="J156" s="2">
        <v>44.103999999999999</v>
      </c>
      <c r="K156" s="2">
        <v>7.57</v>
      </c>
      <c r="L156" s="2">
        <v>2.41</v>
      </c>
      <c r="M156" s="2">
        <v>4.5060000000000002</v>
      </c>
      <c r="N156" s="2">
        <v>0</v>
      </c>
      <c r="O156" s="2">
        <v>-5.16</v>
      </c>
      <c r="P156" s="2">
        <v>57.142000000000003</v>
      </c>
      <c r="Q156" s="2">
        <v>59.600999999999999</v>
      </c>
    </row>
    <row r="157" spans="1:17" x14ac:dyDescent="0.25">
      <c r="A157" s="3">
        <v>3.5648148148147984E-3</v>
      </c>
      <c r="B157" s="1">
        <v>0.29517361111111179</v>
      </c>
      <c r="C157" s="2">
        <v>7.0339999999999998</v>
      </c>
      <c r="D157" s="2">
        <v>9.7449999999999992</v>
      </c>
      <c r="E157" s="2">
        <v>-0.13800000000000001</v>
      </c>
      <c r="F157" s="2">
        <v>-0.127</v>
      </c>
      <c r="G157" s="2">
        <v>0</v>
      </c>
      <c r="H157" s="2">
        <v>0</v>
      </c>
      <c r="I157" s="2">
        <v>6.9980000000000002</v>
      </c>
      <c r="J157" s="2">
        <v>44.103999999999999</v>
      </c>
      <c r="K157" s="2">
        <v>7.8369999999999997</v>
      </c>
      <c r="L157" s="2">
        <v>1.6319999999999999</v>
      </c>
      <c r="M157" s="2">
        <v>3.6110000000000002</v>
      </c>
      <c r="N157" s="2">
        <v>0</v>
      </c>
      <c r="O157" s="2">
        <v>-5.16</v>
      </c>
      <c r="P157" s="2">
        <v>57.142000000000003</v>
      </c>
      <c r="Q157" s="2">
        <v>59.600999999999999</v>
      </c>
    </row>
    <row r="158" spans="1:17" x14ac:dyDescent="0.25">
      <c r="A158" s="3">
        <v>3.5879629629629317E-3</v>
      </c>
      <c r="B158" s="1">
        <v>0.29519675925925992</v>
      </c>
      <c r="C158" s="2">
        <v>7.048</v>
      </c>
      <c r="D158" s="2">
        <v>9.7279999999999998</v>
      </c>
      <c r="E158" s="2">
        <v>-0.14199999999999999</v>
      </c>
      <c r="F158" s="2">
        <v>-0.13</v>
      </c>
      <c r="G158" s="2">
        <v>0</v>
      </c>
      <c r="H158" s="2">
        <v>0</v>
      </c>
      <c r="I158" s="2">
        <v>7.0819999999999999</v>
      </c>
      <c r="J158" s="2">
        <v>44.103999999999999</v>
      </c>
      <c r="K158" s="2">
        <v>7.7990000000000004</v>
      </c>
      <c r="L158" s="2">
        <v>1.472</v>
      </c>
      <c r="M158" s="2">
        <v>3.5419999999999998</v>
      </c>
      <c r="N158" s="2">
        <v>0</v>
      </c>
      <c r="O158" s="2">
        <v>-5.16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0.29521990740740811</v>
      </c>
      <c r="C159" s="2">
        <v>7.0250000000000004</v>
      </c>
      <c r="D159" s="2">
        <v>9.6980000000000004</v>
      </c>
      <c r="E159" s="2">
        <v>-0.13400000000000001</v>
      </c>
      <c r="F159" s="2">
        <v>-0.122</v>
      </c>
      <c r="G159" s="2">
        <v>0</v>
      </c>
      <c r="H159" s="2">
        <v>0</v>
      </c>
      <c r="I159" s="2">
        <v>7.1429999999999998</v>
      </c>
      <c r="J159" s="2">
        <v>44.103999999999999</v>
      </c>
      <c r="K159" s="2">
        <v>7.9909999999999997</v>
      </c>
      <c r="L159" s="2">
        <v>1.2869999999999999</v>
      </c>
      <c r="M159" s="2">
        <v>3.2290000000000001</v>
      </c>
      <c r="N159" s="2">
        <v>0</v>
      </c>
      <c r="O159" s="2">
        <v>-5.16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0.29524305555555624</v>
      </c>
      <c r="C160" s="2">
        <v>7.0250000000000004</v>
      </c>
      <c r="D160" s="2">
        <v>9.7420000000000009</v>
      </c>
      <c r="E160" s="2">
        <v>-0.13300000000000001</v>
      </c>
      <c r="F160" s="2">
        <v>-0.122</v>
      </c>
      <c r="G160" s="2">
        <v>0</v>
      </c>
      <c r="H160" s="2">
        <v>0</v>
      </c>
      <c r="I160" s="2">
        <v>6.923</v>
      </c>
      <c r="J160" s="2">
        <v>44.103999999999999</v>
      </c>
      <c r="K160" s="2">
        <v>7.7770000000000001</v>
      </c>
      <c r="L160" s="2">
        <v>1.974</v>
      </c>
      <c r="M160" s="2">
        <v>3.2930000000000001</v>
      </c>
      <c r="N160" s="2">
        <v>0</v>
      </c>
      <c r="O160" s="2">
        <v>-5.16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0.29526620370370438</v>
      </c>
      <c r="C161" s="2">
        <v>7.0380000000000003</v>
      </c>
      <c r="D161" s="2">
        <v>9.7200000000000006</v>
      </c>
      <c r="E161" s="2">
        <v>-0.156</v>
      </c>
      <c r="F161" s="2">
        <v>-0.14299999999999999</v>
      </c>
      <c r="G161" s="2">
        <v>0</v>
      </c>
      <c r="H161" s="2">
        <v>0</v>
      </c>
      <c r="I161" s="2">
        <v>6.7110000000000003</v>
      </c>
      <c r="J161" s="2">
        <v>44.103999999999999</v>
      </c>
      <c r="K161" s="2">
        <v>7.6959999999999997</v>
      </c>
      <c r="L161" s="2">
        <v>2.0680000000000001</v>
      </c>
      <c r="M161" s="2">
        <v>3.4950000000000001</v>
      </c>
      <c r="N161" s="2">
        <v>0</v>
      </c>
      <c r="O161" s="2">
        <v>-5.16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0.29528935185185257</v>
      </c>
      <c r="C162" s="2">
        <v>6.9820000000000002</v>
      </c>
      <c r="D162" s="2">
        <v>9.6790000000000003</v>
      </c>
      <c r="E162" s="2">
        <v>-0.14499999999999999</v>
      </c>
      <c r="F162" s="2">
        <v>-0.13100000000000001</v>
      </c>
      <c r="G162" s="2">
        <v>0</v>
      </c>
      <c r="H162" s="2">
        <v>0</v>
      </c>
      <c r="I162" s="2">
        <v>6.9429999999999996</v>
      </c>
      <c r="J162" s="2">
        <v>44.103999999999999</v>
      </c>
      <c r="K162" s="2">
        <v>8.0660000000000007</v>
      </c>
      <c r="L162" s="2">
        <v>2.8690000000000002</v>
      </c>
      <c r="M162" s="2">
        <v>3.9380000000000002</v>
      </c>
      <c r="N162" s="2">
        <v>0</v>
      </c>
      <c r="O162" s="2">
        <v>-5.16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0.2953125000000007</v>
      </c>
      <c r="C163" s="2">
        <v>6.968</v>
      </c>
      <c r="D163" s="2">
        <v>9.6649999999999991</v>
      </c>
      <c r="E163" s="2">
        <v>-0.14000000000000001</v>
      </c>
      <c r="F163" s="2">
        <v>-0.124</v>
      </c>
      <c r="G163" s="2">
        <v>0</v>
      </c>
      <c r="H163" s="2">
        <v>0</v>
      </c>
      <c r="I163" s="2">
        <v>7.34</v>
      </c>
      <c r="J163" s="2">
        <v>44.103999999999999</v>
      </c>
      <c r="K163" s="2">
        <v>8.4689999999999994</v>
      </c>
      <c r="L163" s="2">
        <v>2.6549999999999998</v>
      </c>
      <c r="M163" s="2">
        <v>3.282</v>
      </c>
      <c r="N163" s="2">
        <v>0</v>
      </c>
      <c r="O163" s="2">
        <v>-5.16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0.29533564814814883</v>
      </c>
      <c r="C164" s="2">
        <v>6.9580000000000002</v>
      </c>
      <c r="D164" s="2">
        <v>9.641</v>
      </c>
      <c r="E164" s="2">
        <v>-0.13900000000000001</v>
      </c>
      <c r="F164" s="2">
        <v>-0.127</v>
      </c>
      <c r="G164" s="2">
        <v>0</v>
      </c>
      <c r="H164" s="2">
        <v>0</v>
      </c>
      <c r="I164" s="2">
        <v>7.4329999999999998</v>
      </c>
      <c r="J164" s="2">
        <v>44.103999999999999</v>
      </c>
      <c r="K164" s="2">
        <v>8.5690000000000008</v>
      </c>
      <c r="L164" s="2">
        <v>2.0169999999999999</v>
      </c>
      <c r="M164" s="2">
        <v>2.9470000000000001</v>
      </c>
      <c r="N164" s="2">
        <v>0</v>
      </c>
      <c r="O164" s="2">
        <v>-5.16</v>
      </c>
      <c r="P164" s="2">
        <v>57.142000000000003</v>
      </c>
      <c r="Q164" s="2">
        <v>59.600999999999999</v>
      </c>
    </row>
    <row r="165" spans="1:17" x14ac:dyDescent="0.25">
      <c r="A165" s="3">
        <v>3.7499999999999756E-3</v>
      </c>
      <c r="B165" s="1">
        <v>0.29535879629629697</v>
      </c>
      <c r="C165" s="2">
        <v>6.9450000000000003</v>
      </c>
      <c r="D165" s="2">
        <v>9.6340000000000003</v>
      </c>
      <c r="E165" s="2">
        <v>-0.13800000000000001</v>
      </c>
      <c r="F165" s="2">
        <v>-0.11700000000000001</v>
      </c>
      <c r="G165" s="2">
        <v>0</v>
      </c>
      <c r="H165" s="2">
        <v>0</v>
      </c>
      <c r="I165" s="2">
        <v>7.3239999999999998</v>
      </c>
      <c r="J165" s="2">
        <v>44.103999999999999</v>
      </c>
      <c r="K165" s="2">
        <v>8.33</v>
      </c>
      <c r="L165" s="2">
        <v>3.3340000000000001</v>
      </c>
      <c r="M165" s="2">
        <v>2.36</v>
      </c>
      <c r="N165" s="2">
        <v>0</v>
      </c>
      <c r="O165" s="2">
        <v>-5.16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0.29538194444444515</v>
      </c>
      <c r="C166" s="2">
        <v>6.9980000000000002</v>
      </c>
      <c r="D166" s="2">
        <v>9.6839999999999993</v>
      </c>
      <c r="E166" s="2">
        <v>-0.14499999999999999</v>
      </c>
      <c r="F166" s="2">
        <v>-0.13200000000000001</v>
      </c>
      <c r="G166" s="2">
        <v>0</v>
      </c>
      <c r="H166" s="2">
        <v>0</v>
      </c>
      <c r="I166" s="2">
        <v>7.0620000000000003</v>
      </c>
      <c r="J166" s="2">
        <v>44.103999999999999</v>
      </c>
      <c r="K166" s="2">
        <v>8.1509999999999998</v>
      </c>
      <c r="L166" s="2">
        <v>3.069</v>
      </c>
      <c r="M166" s="2">
        <v>2.4289999999999998</v>
      </c>
      <c r="N166" s="2">
        <v>0</v>
      </c>
      <c r="O166" s="2">
        <v>-5.16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0.29540509259259329</v>
      </c>
      <c r="C167" s="2">
        <v>6.9779999999999998</v>
      </c>
      <c r="D167" s="2">
        <v>9.6470000000000002</v>
      </c>
      <c r="E167" s="2">
        <v>-0.13700000000000001</v>
      </c>
      <c r="F167" s="2">
        <v>-0.123</v>
      </c>
      <c r="G167" s="2">
        <v>0</v>
      </c>
      <c r="H167" s="2">
        <v>0</v>
      </c>
      <c r="I167" s="2">
        <v>7.3319999999999999</v>
      </c>
      <c r="J167" s="2">
        <v>44.103999999999999</v>
      </c>
      <c r="K167" s="2">
        <v>8.33</v>
      </c>
      <c r="L167" s="2">
        <v>3.0369999999999999</v>
      </c>
      <c r="M167" s="2">
        <v>3.698</v>
      </c>
      <c r="N167" s="2">
        <v>0</v>
      </c>
      <c r="O167" s="2">
        <v>-5.16</v>
      </c>
      <c r="P167" s="2">
        <v>57.142000000000003</v>
      </c>
      <c r="Q167" s="2">
        <v>59.600999999999999</v>
      </c>
    </row>
    <row r="168" spans="1:17" x14ac:dyDescent="0.25">
      <c r="A168" s="3">
        <v>3.8194444444444309E-3</v>
      </c>
      <c r="B168" s="1">
        <v>0.29542824074074142</v>
      </c>
      <c r="C168" s="2">
        <v>6.9429999999999996</v>
      </c>
      <c r="D168" s="2">
        <v>9.6129999999999995</v>
      </c>
      <c r="E168" s="2">
        <v>-0.121</v>
      </c>
      <c r="F168" s="2">
        <v>-0.108</v>
      </c>
      <c r="G168" s="2">
        <v>0</v>
      </c>
      <c r="H168" s="2">
        <v>0</v>
      </c>
      <c r="I168" s="2">
        <v>7.6870000000000003</v>
      </c>
      <c r="J168" s="2">
        <v>44.103999999999999</v>
      </c>
      <c r="K168" s="2">
        <v>8.8049999999999997</v>
      </c>
      <c r="L168" s="2">
        <v>3.052</v>
      </c>
      <c r="M168" s="2">
        <v>3.6989999999999998</v>
      </c>
      <c r="N168" s="2">
        <v>0</v>
      </c>
      <c r="O168" s="2">
        <v>-5.16</v>
      </c>
      <c r="P168" s="2">
        <v>57.142000000000003</v>
      </c>
      <c r="Q168" s="2">
        <v>59.600999999999999</v>
      </c>
    </row>
    <row r="169" spans="1:17" x14ac:dyDescent="0.25">
      <c r="A169" s="3">
        <v>3.8425925925925641E-3</v>
      </c>
      <c r="B169" s="1">
        <v>0.29545138888888955</v>
      </c>
      <c r="C169" s="2">
        <v>6.9219999999999997</v>
      </c>
      <c r="D169" s="2">
        <v>9.6039999999999992</v>
      </c>
      <c r="E169" s="2">
        <v>-0.13500000000000001</v>
      </c>
      <c r="F169" s="2">
        <v>-0.125</v>
      </c>
      <c r="G169" s="2">
        <v>0</v>
      </c>
      <c r="H169" s="2">
        <v>0</v>
      </c>
      <c r="I169" s="2">
        <v>7.8769999999999998</v>
      </c>
      <c r="J169" s="2">
        <v>44.103999999999999</v>
      </c>
      <c r="K169" s="2">
        <v>9.0289999999999999</v>
      </c>
      <c r="L169" s="2">
        <v>2.3690000000000002</v>
      </c>
      <c r="M169" s="2">
        <v>3.859</v>
      </c>
      <c r="N169" s="2">
        <v>0</v>
      </c>
      <c r="O169" s="2">
        <v>-5.16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0.29547453703703774</v>
      </c>
      <c r="C170" s="2">
        <v>6.9</v>
      </c>
      <c r="D170" s="2">
        <v>9.5760000000000005</v>
      </c>
      <c r="E170" s="2">
        <v>-0.14499999999999999</v>
      </c>
      <c r="F170" s="2">
        <v>-0.13300000000000001</v>
      </c>
      <c r="G170" s="2">
        <v>0</v>
      </c>
      <c r="H170" s="2">
        <v>0</v>
      </c>
      <c r="I170" s="2">
        <v>8.0109999999999992</v>
      </c>
      <c r="J170" s="2">
        <v>44.103999999999999</v>
      </c>
      <c r="K170" s="2">
        <v>9.2080000000000002</v>
      </c>
      <c r="L170" s="2">
        <v>1.3440000000000001</v>
      </c>
      <c r="M170" s="2">
        <v>2.6379999999999999</v>
      </c>
      <c r="N170" s="2">
        <v>0</v>
      </c>
      <c r="O170" s="2">
        <v>-5.16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0.29549768518518588</v>
      </c>
      <c r="C171" s="2">
        <v>6.9320000000000004</v>
      </c>
      <c r="D171" s="2">
        <v>9.6199999999999992</v>
      </c>
      <c r="E171" s="2">
        <v>-0.13100000000000001</v>
      </c>
      <c r="F171" s="2">
        <v>-0.12</v>
      </c>
      <c r="G171" s="2">
        <v>0</v>
      </c>
      <c r="H171" s="2">
        <v>0</v>
      </c>
      <c r="I171" s="2">
        <v>7.7789999999999999</v>
      </c>
      <c r="J171" s="2">
        <v>44.103999999999999</v>
      </c>
      <c r="K171" s="2">
        <v>8.9339999999999993</v>
      </c>
      <c r="L171" s="2">
        <v>1.651</v>
      </c>
      <c r="M171" s="2">
        <v>2.8839999999999999</v>
      </c>
      <c r="N171" s="2">
        <v>0</v>
      </c>
      <c r="O171" s="2">
        <v>-5.16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0.29552083333333401</v>
      </c>
      <c r="C172" s="2">
        <v>6.9550000000000001</v>
      </c>
      <c r="D172" s="2">
        <v>9.6180000000000003</v>
      </c>
      <c r="E172" s="2">
        <v>-0.14000000000000001</v>
      </c>
      <c r="F172" s="2">
        <v>-0.128</v>
      </c>
      <c r="G172" s="2">
        <v>0</v>
      </c>
      <c r="H172" s="2">
        <v>0</v>
      </c>
      <c r="I172" s="2">
        <v>7.5890000000000004</v>
      </c>
      <c r="J172" s="2">
        <v>44.103999999999999</v>
      </c>
      <c r="K172" s="2">
        <v>8.6389999999999993</v>
      </c>
      <c r="L172" s="2">
        <v>2.8050000000000002</v>
      </c>
      <c r="M172" s="2">
        <v>3.5830000000000002</v>
      </c>
      <c r="N172" s="2">
        <v>0</v>
      </c>
      <c r="O172" s="2">
        <v>-5.16</v>
      </c>
      <c r="P172" s="2">
        <v>57.142000000000003</v>
      </c>
      <c r="Q172" s="2">
        <v>59.600999999999999</v>
      </c>
    </row>
    <row r="173" spans="1:17" x14ac:dyDescent="0.25">
      <c r="A173" s="3">
        <v>3.9351851851851527E-3</v>
      </c>
      <c r="B173" s="1">
        <v>0.29554398148148214</v>
      </c>
      <c r="C173" s="2">
        <v>6.92</v>
      </c>
      <c r="D173" s="2">
        <v>9.6039999999999992</v>
      </c>
      <c r="E173" s="2">
        <v>-0.13400000000000001</v>
      </c>
      <c r="F173" s="2">
        <v>-0.12</v>
      </c>
      <c r="G173" s="2">
        <v>0</v>
      </c>
      <c r="H173" s="2">
        <v>0</v>
      </c>
      <c r="I173" s="2">
        <v>7.8890000000000002</v>
      </c>
      <c r="J173" s="2">
        <v>44.103999999999999</v>
      </c>
      <c r="K173" s="2">
        <v>8.9570000000000007</v>
      </c>
      <c r="L173" s="2">
        <v>2.702</v>
      </c>
      <c r="M173" s="2">
        <v>4.0309999999999997</v>
      </c>
      <c r="N173" s="2">
        <v>0</v>
      </c>
      <c r="O173" s="2">
        <v>-5.16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0.29556712962963033</v>
      </c>
      <c r="C174" s="2">
        <v>6.859</v>
      </c>
      <c r="D174" s="2">
        <v>9.5470000000000006</v>
      </c>
      <c r="E174" s="2">
        <v>-0.14000000000000001</v>
      </c>
      <c r="F174" s="2">
        <v>-0.125</v>
      </c>
      <c r="G174" s="2">
        <v>0</v>
      </c>
      <c r="H174" s="2">
        <v>0</v>
      </c>
      <c r="I174" s="2">
        <v>8.3369999999999997</v>
      </c>
      <c r="J174" s="2">
        <v>44.103999999999999</v>
      </c>
      <c r="K174" s="2">
        <v>9.4849999999999994</v>
      </c>
      <c r="L174" s="2">
        <v>2.3330000000000002</v>
      </c>
      <c r="M174" s="2">
        <v>3.7879999999999998</v>
      </c>
      <c r="N174" s="2">
        <v>0</v>
      </c>
      <c r="O174" s="2">
        <v>-5.16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0.29559027777777847</v>
      </c>
      <c r="C175" s="2">
        <v>6.8239999999999998</v>
      </c>
      <c r="D175" s="2">
        <v>9.5389999999999997</v>
      </c>
      <c r="E175" s="2">
        <v>-0.152</v>
      </c>
      <c r="F175" s="2">
        <v>-0.14099999999999999</v>
      </c>
      <c r="G175" s="2">
        <v>0</v>
      </c>
      <c r="H175" s="2">
        <v>0</v>
      </c>
      <c r="I175" s="2">
        <v>8.42</v>
      </c>
      <c r="J175" s="2">
        <v>44.103999999999999</v>
      </c>
      <c r="K175" s="2">
        <v>9.6590000000000007</v>
      </c>
      <c r="L175" s="2">
        <v>2.0859999999999999</v>
      </c>
      <c r="M175" s="2">
        <v>2.8239999999999998</v>
      </c>
      <c r="N175" s="2">
        <v>0</v>
      </c>
      <c r="O175" s="2">
        <v>-5.16</v>
      </c>
      <c r="P175" s="2">
        <v>57.142000000000003</v>
      </c>
      <c r="Q175" s="2">
        <v>59.600999999999999</v>
      </c>
    </row>
    <row r="176" spans="1:17" x14ac:dyDescent="0.25">
      <c r="A176" s="3">
        <v>4.004629629629608E-3</v>
      </c>
      <c r="B176" s="1">
        <v>0.2956134259259266</v>
      </c>
      <c r="C176" s="2">
        <v>6.8440000000000003</v>
      </c>
      <c r="D176" s="2">
        <v>9.5470000000000006</v>
      </c>
      <c r="E176" s="2">
        <v>-0.158</v>
      </c>
      <c r="F176" s="2">
        <v>-0.14399999999999999</v>
      </c>
      <c r="G176" s="2">
        <v>0</v>
      </c>
      <c r="H176" s="2">
        <v>0</v>
      </c>
      <c r="I176" s="2">
        <v>8.2940000000000005</v>
      </c>
      <c r="J176" s="2">
        <v>44.103999999999999</v>
      </c>
      <c r="K176" s="2">
        <v>9.5020000000000007</v>
      </c>
      <c r="L176" s="2">
        <v>1.49</v>
      </c>
      <c r="M176" s="2">
        <v>2.778</v>
      </c>
      <c r="N176" s="2">
        <v>0</v>
      </c>
      <c r="O176" s="2">
        <v>-5.16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0.29563657407407479</v>
      </c>
      <c r="C177" s="2">
        <v>6.8490000000000002</v>
      </c>
      <c r="D177" s="2">
        <v>9.5289999999999999</v>
      </c>
      <c r="E177" s="2">
        <v>-0.155</v>
      </c>
      <c r="F177" s="2">
        <v>-0.14099999999999999</v>
      </c>
      <c r="G177" s="2">
        <v>0</v>
      </c>
      <c r="H177" s="2">
        <v>0</v>
      </c>
      <c r="I177" s="2">
        <v>8.2409999999999997</v>
      </c>
      <c r="J177" s="2">
        <v>44.103999999999999</v>
      </c>
      <c r="K177" s="2">
        <v>9.43</v>
      </c>
      <c r="L177" s="2">
        <v>1.5549999999999999</v>
      </c>
      <c r="M177" s="2">
        <v>2.4390000000000001</v>
      </c>
      <c r="N177" s="2">
        <v>0</v>
      </c>
      <c r="O177" s="2">
        <v>-5.16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0.29565972222222292</v>
      </c>
      <c r="C178" s="2">
        <v>6.83</v>
      </c>
      <c r="D178" s="2">
        <v>9.5299999999999994</v>
      </c>
      <c r="E178" s="2">
        <v>-0.13300000000000001</v>
      </c>
      <c r="F178" s="2">
        <v>-0.11799999999999999</v>
      </c>
      <c r="G178" s="2">
        <v>0</v>
      </c>
      <c r="H178" s="2">
        <v>0</v>
      </c>
      <c r="I178" s="2">
        <v>8.3409999999999993</v>
      </c>
      <c r="J178" s="2">
        <v>44.103999999999999</v>
      </c>
      <c r="K178" s="2">
        <v>9.7420000000000009</v>
      </c>
      <c r="L178" s="2">
        <v>2.8639999999999999</v>
      </c>
      <c r="M178" s="2">
        <v>3.8690000000000002</v>
      </c>
      <c r="N178" s="2">
        <v>0</v>
      </c>
      <c r="O178" s="2">
        <v>-5.16</v>
      </c>
      <c r="P178" s="2">
        <v>57.142000000000003</v>
      </c>
      <c r="Q178" s="2">
        <v>59.600999999999999</v>
      </c>
    </row>
    <row r="179" spans="1:17" x14ac:dyDescent="0.25">
      <c r="A179" s="3">
        <v>4.0740740740740633E-3</v>
      </c>
      <c r="B179" s="1">
        <v>0.29568287037037105</v>
      </c>
      <c r="C179" s="2">
        <v>6.8339999999999996</v>
      </c>
      <c r="D179" s="2">
        <v>9.5090000000000003</v>
      </c>
      <c r="E179" s="2">
        <v>-0.13100000000000001</v>
      </c>
      <c r="F179" s="2">
        <v>-0.11799999999999999</v>
      </c>
      <c r="G179" s="2">
        <v>0</v>
      </c>
      <c r="H179" s="2">
        <v>0</v>
      </c>
      <c r="I179" s="2">
        <v>8.3789999999999996</v>
      </c>
      <c r="J179" s="2">
        <v>44.103999999999999</v>
      </c>
      <c r="K179" s="2">
        <v>9.6989999999999998</v>
      </c>
      <c r="L179" s="2">
        <v>3.355</v>
      </c>
      <c r="M179" s="2">
        <v>4.1429999999999998</v>
      </c>
      <c r="N179" s="2">
        <v>0</v>
      </c>
      <c r="O179" s="2">
        <v>-5.16</v>
      </c>
      <c r="P179" s="2">
        <v>57.142000000000003</v>
      </c>
      <c r="Q179" s="2">
        <v>59.600999999999999</v>
      </c>
    </row>
    <row r="180" spans="1:17" x14ac:dyDescent="0.25">
      <c r="A180" s="3">
        <v>4.0972222222221966E-3</v>
      </c>
      <c r="B180" s="1">
        <v>0.29570601851851919</v>
      </c>
      <c r="C180" s="2">
        <v>6.8529999999999998</v>
      </c>
      <c r="D180" s="2">
        <v>9.5329999999999995</v>
      </c>
      <c r="E180" s="2">
        <v>-0.14000000000000001</v>
      </c>
      <c r="F180" s="2">
        <v>-0.128</v>
      </c>
      <c r="G180" s="2">
        <v>0</v>
      </c>
      <c r="H180" s="2">
        <v>0</v>
      </c>
      <c r="I180" s="2">
        <v>8.2509999999999994</v>
      </c>
      <c r="J180" s="2">
        <v>44.103999999999999</v>
      </c>
      <c r="K180" s="2">
        <v>9.64</v>
      </c>
      <c r="L180" s="2">
        <v>2.5099999999999998</v>
      </c>
      <c r="M180" s="2">
        <v>3.6619999999999999</v>
      </c>
      <c r="N180" s="2">
        <v>0</v>
      </c>
      <c r="O180" s="2">
        <v>-5.16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0.29572916666666738</v>
      </c>
      <c r="C181" s="2">
        <v>6.8259999999999996</v>
      </c>
      <c r="D181" s="2">
        <v>9.5109999999999992</v>
      </c>
      <c r="E181" s="2">
        <v>-0.128</v>
      </c>
      <c r="F181" s="2">
        <v>-0.115</v>
      </c>
      <c r="G181" s="2">
        <v>0</v>
      </c>
      <c r="H181" s="2">
        <v>0</v>
      </c>
      <c r="I181" s="2">
        <v>8.5530000000000008</v>
      </c>
      <c r="J181" s="2">
        <v>44.103999999999999</v>
      </c>
      <c r="K181" s="2">
        <v>9.9380000000000006</v>
      </c>
      <c r="L181" s="2">
        <v>2.1509999999999998</v>
      </c>
      <c r="M181" s="2">
        <v>2.7160000000000002</v>
      </c>
      <c r="N181" s="2">
        <v>0</v>
      </c>
      <c r="O181" s="2">
        <v>-5.16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0.29575231481481551</v>
      </c>
      <c r="C182" s="2">
        <v>6.78</v>
      </c>
      <c r="D182" s="2">
        <v>9.4719999999999995</v>
      </c>
      <c r="E182" s="2">
        <v>-0.13600000000000001</v>
      </c>
      <c r="F182" s="2">
        <v>-0.124</v>
      </c>
      <c r="G182" s="2">
        <v>0</v>
      </c>
      <c r="H182" s="2">
        <v>0</v>
      </c>
      <c r="I182" s="2">
        <v>8.8010000000000002</v>
      </c>
      <c r="J182" s="2">
        <v>44.103999999999999</v>
      </c>
      <c r="K182" s="2">
        <v>10.259</v>
      </c>
      <c r="L182" s="2">
        <v>1.8779999999999999</v>
      </c>
      <c r="M182" s="2">
        <v>3.0070000000000001</v>
      </c>
      <c r="N182" s="2">
        <v>0</v>
      </c>
      <c r="O182" s="2">
        <v>-5.16</v>
      </c>
      <c r="P182" s="2">
        <v>57.142000000000003</v>
      </c>
      <c r="Q182" s="2">
        <v>59.600999999999999</v>
      </c>
    </row>
    <row r="183" spans="1:17" x14ac:dyDescent="0.25">
      <c r="A183" s="3">
        <v>4.1666666666666519E-3</v>
      </c>
      <c r="B183" s="1">
        <v>0.29577546296296364</v>
      </c>
      <c r="C183" s="2">
        <v>6.7679999999999998</v>
      </c>
      <c r="D183" s="2">
        <v>9.4540000000000006</v>
      </c>
      <c r="E183" s="2">
        <v>-0.14299999999999999</v>
      </c>
      <c r="F183" s="2">
        <v>-0.13300000000000001</v>
      </c>
      <c r="G183" s="2">
        <v>0</v>
      </c>
      <c r="H183" s="2">
        <v>0</v>
      </c>
      <c r="I183" s="2">
        <v>8.8759999999999994</v>
      </c>
      <c r="J183" s="2">
        <v>44.103999999999999</v>
      </c>
      <c r="K183" s="2">
        <v>10.417999999999999</v>
      </c>
      <c r="L183" s="2">
        <v>3.2250000000000001</v>
      </c>
      <c r="M183" s="2">
        <v>3.8780000000000001</v>
      </c>
      <c r="N183" s="2">
        <v>0</v>
      </c>
      <c r="O183" s="2">
        <v>-5.16</v>
      </c>
      <c r="P183" s="2">
        <v>57.142000000000003</v>
      </c>
      <c r="Q183" s="2">
        <v>59.600999999999999</v>
      </c>
    </row>
    <row r="184" spans="1:17" x14ac:dyDescent="0.25">
      <c r="A184" s="3">
        <v>4.1898148148147851E-3</v>
      </c>
      <c r="B184" s="1">
        <v>0.29579861111111178</v>
      </c>
      <c r="C184" s="2">
        <v>6.7549999999999999</v>
      </c>
      <c r="D184" s="2">
        <v>9.4440000000000008</v>
      </c>
      <c r="E184" s="2">
        <v>-0.14199999999999999</v>
      </c>
      <c r="F184" s="2">
        <v>-0.13300000000000001</v>
      </c>
      <c r="G184" s="2">
        <v>0</v>
      </c>
      <c r="H184" s="2">
        <v>0</v>
      </c>
      <c r="I184" s="2">
        <v>8.8689999999999998</v>
      </c>
      <c r="J184" s="2">
        <v>44.103999999999999</v>
      </c>
      <c r="K184" s="2">
        <v>10.353</v>
      </c>
      <c r="L184" s="2">
        <v>2.6520000000000001</v>
      </c>
      <c r="M184" s="2">
        <v>3.7930000000000001</v>
      </c>
      <c r="N184" s="2">
        <v>0</v>
      </c>
      <c r="O184" s="2">
        <v>-5.16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0.29582175925925996</v>
      </c>
      <c r="C185" s="2">
        <v>6.7779999999999996</v>
      </c>
      <c r="D185" s="2">
        <v>9.4819999999999993</v>
      </c>
      <c r="E185" s="2">
        <v>-0.13700000000000001</v>
      </c>
      <c r="F185" s="2">
        <v>-0.128</v>
      </c>
      <c r="G185" s="2">
        <v>0</v>
      </c>
      <c r="H185" s="2">
        <v>0</v>
      </c>
      <c r="I185" s="2">
        <v>8.6839999999999993</v>
      </c>
      <c r="J185" s="2">
        <v>44.103999999999999</v>
      </c>
      <c r="K185" s="2">
        <v>10.202</v>
      </c>
      <c r="L185" s="2">
        <v>2.7810000000000001</v>
      </c>
      <c r="M185" s="2">
        <v>3.6970000000000001</v>
      </c>
      <c r="N185" s="2">
        <v>0</v>
      </c>
      <c r="O185" s="2">
        <v>-5.16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0.2958449074074081</v>
      </c>
      <c r="C186" s="2">
        <v>6.8070000000000004</v>
      </c>
      <c r="D186" s="2">
        <v>9.4689999999999994</v>
      </c>
      <c r="E186" s="2">
        <v>-0.13700000000000001</v>
      </c>
      <c r="F186" s="2">
        <v>-0.126</v>
      </c>
      <c r="G186" s="2">
        <v>0</v>
      </c>
      <c r="H186" s="2">
        <v>0</v>
      </c>
      <c r="I186" s="2">
        <v>8.6219999999999999</v>
      </c>
      <c r="J186" s="2">
        <v>44.103999999999999</v>
      </c>
      <c r="K186" s="2">
        <v>10.071</v>
      </c>
      <c r="L186" s="2">
        <v>2.0870000000000002</v>
      </c>
      <c r="M186" s="2">
        <v>2.758</v>
      </c>
      <c r="N186" s="2">
        <v>0</v>
      </c>
      <c r="O186" s="2">
        <v>-5.16</v>
      </c>
      <c r="P186" s="2">
        <v>57.142000000000003</v>
      </c>
      <c r="Q186" s="2">
        <v>59.600999999999999</v>
      </c>
    </row>
    <row r="187" spans="1:17" x14ac:dyDescent="0.25">
      <c r="A187" s="3">
        <v>4.2592592592592404E-3</v>
      </c>
      <c r="B187" s="1">
        <v>0.29586805555555623</v>
      </c>
      <c r="C187" s="2">
        <v>6.7779999999999996</v>
      </c>
      <c r="D187" s="2">
        <v>9.4819999999999993</v>
      </c>
      <c r="E187" s="2">
        <v>-0.129</v>
      </c>
      <c r="F187" s="2">
        <v>-0.11799999999999999</v>
      </c>
      <c r="G187" s="2">
        <v>0</v>
      </c>
      <c r="H187" s="2">
        <v>0</v>
      </c>
      <c r="I187" s="2">
        <v>8.8339999999999996</v>
      </c>
      <c r="J187" s="2">
        <v>44.103999999999999</v>
      </c>
      <c r="K187" s="2">
        <v>10.324999999999999</v>
      </c>
      <c r="L187" s="2">
        <v>1.847</v>
      </c>
      <c r="M187" s="2">
        <v>2.8210000000000002</v>
      </c>
      <c r="N187" s="2">
        <v>0</v>
      </c>
      <c r="O187" s="2">
        <v>-5.16</v>
      </c>
      <c r="P187" s="2">
        <v>57.142000000000003</v>
      </c>
      <c r="Q187" s="2">
        <v>59.600999999999999</v>
      </c>
    </row>
    <row r="188" spans="1:17" x14ac:dyDescent="0.25">
      <c r="A188" s="3">
        <v>4.2824074074074292E-3</v>
      </c>
      <c r="B188" s="1">
        <v>0.29589120370370442</v>
      </c>
      <c r="C188" s="2">
        <v>6.7270000000000003</v>
      </c>
      <c r="D188" s="2">
        <v>9.407</v>
      </c>
      <c r="E188" s="2">
        <v>-0.14199999999999999</v>
      </c>
      <c r="F188" s="2">
        <v>-0.13100000000000001</v>
      </c>
      <c r="G188" s="2">
        <v>0</v>
      </c>
      <c r="H188" s="2">
        <v>0</v>
      </c>
      <c r="I188" s="2">
        <v>9.2050000000000001</v>
      </c>
      <c r="J188" s="2">
        <v>44.103999999999999</v>
      </c>
      <c r="K188" s="2">
        <v>10.786</v>
      </c>
      <c r="L188" s="2">
        <v>2.5089999999999999</v>
      </c>
      <c r="M188" s="2">
        <v>3.5030000000000001</v>
      </c>
      <c r="N188" s="2">
        <v>0</v>
      </c>
      <c r="O188" s="2">
        <v>-5.16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0.29591435185185255</v>
      </c>
      <c r="C189" s="2">
        <v>6.6970000000000001</v>
      </c>
      <c r="D189" s="2">
        <v>9.3650000000000002</v>
      </c>
      <c r="E189" s="2">
        <v>-0.13600000000000001</v>
      </c>
      <c r="F189" s="2">
        <v>-0.124</v>
      </c>
      <c r="G189" s="2">
        <v>0</v>
      </c>
      <c r="H189" s="2">
        <v>0</v>
      </c>
      <c r="I189" s="2">
        <v>9.4740000000000002</v>
      </c>
      <c r="J189" s="2">
        <v>44.103999999999999</v>
      </c>
      <c r="K189" s="2">
        <v>11.108000000000001</v>
      </c>
      <c r="L189" s="2">
        <v>2.4990000000000001</v>
      </c>
      <c r="M189" s="2">
        <v>3.9980000000000002</v>
      </c>
      <c r="N189" s="2">
        <v>0</v>
      </c>
      <c r="O189" s="2">
        <v>-5.16</v>
      </c>
      <c r="P189" s="2">
        <v>57.142000000000003</v>
      </c>
      <c r="Q189" s="2">
        <v>59.600999999999999</v>
      </c>
    </row>
    <row r="190" spans="1:17" x14ac:dyDescent="0.25">
      <c r="A190" s="3">
        <v>4.3287037037036957E-3</v>
      </c>
      <c r="B190" s="1">
        <v>0.29593750000000069</v>
      </c>
      <c r="C190" s="2">
        <v>6.7119999999999997</v>
      </c>
      <c r="D190" s="2">
        <v>9.3970000000000002</v>
      </c>
      <c r="E190" s="2">
        <v>-0.13800000000000001</v>
      </c>
      <c r="F190" s="2">
        <v>-0.127</v>
      </c>
      <c r="G190" s="2">
        <v>0</v>
      </c>
      <c r="H190" s="2">
        <v>0</v>
      </c>
      <c r="I190" s="2">
        <v>9.3810000000000002</v>
      </c>
      <c r="J190" s="2">
        <v>44.103999999999999</v>
      </c>
      <c r="K190" s="2">
        <v>10.987</v>
      </c>
      <c r="L190" s="2">
        <v>2.9159999999999999</v>
      </c>
      <c r="M190" s="2">
        <v>4.024</v>
      </c>
      <c r="N190" s="2">
        <v>0</v>
      </c>
      <c r="O190" s="2">
        <v>-5.16</v>
      </c>
      <c r="P190" s="2">
        <v>57.142000000000003</v>
      </c>
      <c r="Q190" s="2">
        <v>59.600999999999999</v>
      </c>
    </row>
    <row r="191" spans="1:17" x14ac:dyDescent="0.25">
      <c r="A191" s="3">
        <v>4.351851851851829E-3</v>
      </c>
      <c r="B191" s="1">
        <v>0.29596064814814882</v>
      </c>
      <c r="C191" s="2">
        <v>6.718</v>
      </c>
      <c r="D191" s="2">
        <v>9.3970000000000002</v>
      </c>
      <c r="E191" s="2">
        <v>-0.14099999999999999</v>
      </c>
      <c r="F191" s="2">
        <v>-0.13100000000000001</v>
      </c>
      <c r="G191" s="2">
        <v>0</v>
      </c>
      <c r="H191" s="2">
        <v>0</v>
      </c>
      <c r="I191" s="2">
        <v>9.2550000000000008</v>
      </c>
      <c r="J191" s="2">
        <v>44.103999999999999</v>
      </c>
      <c r="K191" s="2">
        <v>10.856</v>
      </c>
      <c r="L191" s="2">
        <v>2.8330000000000002</v>
      </c>
      <c r="M191" s="2">
        <v>3.7170000000000001</v>
      </c>
      <c r="N191" s="2">
        <v>0</v>
      </c>
      <c r="O191" s="2">
        <v>-5.16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0.29598379629629701</v>
      </c>
      <c r="C192" s="2">
        <v>6.7409999999999997</v>
      </c>
      <c r="D192" s="2">
        <v>9.4269999999999996</v>
      </c>
      <c r="E192" s="2">
        <v>-0.14399999999999999</v>
      </c>
      <c r="F192" s="2">
        <v>-0.13</v>
      </c>
      <c r="G192" s="2">
        <v>0</v>
      </c>
      <c r="H192" s="2">
        <v>0</v>
      </c>
      <c r="I192" s="2">
        <v>9.0830000000000002</v>
      </c>
      <c r="J192" s="2">
        <v>44.103999999999999</v>
      </c>
      <c r="K192" s="2">
        <v>10.614000000000001</v>
      </c>
      <c r="L192" s="2">
        <v>2.0590000000000002</v>
      </c>
      <c r="M192" s="2">
        <v>2.8780000000000001</v>
      </c>
      <c r="N192" s="2">
        <v>0</v>
      </c>
      <c r="O192" s="2">
        <v>-5.16</v>
      </c>
      <c r="P192" s="2">
        <v>57.142000000000003</v>
      </c>
      <c r="Q192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2021-02-15T04:25:17Z</dcterms:modified>
</cp:coreProperties>
</file>