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<sst xmlns="http://schemas.openxmlformats.org/spreadsheetml/2006/main" count="20" uniqueCount="20">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</sst>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109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349-84CA-FFCA84499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66383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6383"/>
        <c:crosses val="autoZero"/>
        <c:auto val="1"/>
        <c:lblAlgn val="ctr"/>
        <c:lblOffset val="100"/>
        <c:noMultiLvlLbl val="0"/>
      </c:catAx>
      <c:valAx>
        <c:axId val="20981663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110"/>
                <c:pt idx="0">
                  <c:v>9.2479999999999993</c:v>
                </c:pt>
                <c:pt idx="1">
                  <c:v>9.2469999999999999</c:v>
                </c:pt>
                <c:pt idx="2">
                  <c:v>9.2620000000000005</c:v>
                </c:pt>
                <c:pt idx="3">
                  <c:v>9.2579999999999991</c:v>
                </c:pt>
                <c:pt idx="4">
                  <c:v>9.2710000000000008</c:v>
                </c:pt>
                <c:pt idx="5">
                  <c:v>9.2880000000000003</c:v>
                </c:pt>
                <c:pt idx="6">
                  <c:v>9.2910000000000004</c:v>
                </c:pt>
                <c:pt idx="7">
                  <c:v>9.2910000000000004</c:v>
                </c:pt>
                <c:pt idx="8">
                  <c:v>9.3130000000000006</c:v>
                </c:pt>
                <c:pt idx="9">
                  <c:v>9.3699999999999992</c:v>
                </c:pt>
                <c:pt idx="10">
                  <c:v>9.3520000000000003</c:v>
                </c:pt>
                <c:pt idx="11">
                  <c:v>9.3650000000000002</c:v>
                </c:pt>
                <c:pt idx="12">
                  <c:v>9.3699999999999992</c:v>
                </c:pt>
                <c:pt idx="13">
                  <c:v>9.34</c:v>
                </c:pt>
                <c:pt idx="14">
                  <c:v>9.3559999999999999</c:v>
                </c:pt>
                <c:pt idx="15">
                  <c:v>9.4269999999999996</c:v>
                </c:pt>
                <c:pt idx="16">
                  <c:v>9.4410000000000007</c:v>
                </c:pt>
                <c:pt idx="17">
                  <c:v>9.4160000000000004</c:v>
                </c:pt>
                <c:pt idx="18">
                  <c:v>9.42</c:v>
                </c:pt>
                <c:pt idx="19">
                  <c:v>9.4540000000000006</c:v>
                </c:pt>
                <c:pt idx="20">
                  <c:v>9.4499999999999993</c:v>
                </c:pt>
                <c:pt idx="21">
                  <c:v>9.4239999999999995</c:v>
                </c:pt>
                <c:pt idx="22">
                  <c:v>9.4770000000000003</c:v>
                </c:pt>
                <c:pt idx="23">
                  <c:v>9.5150000000000006</c:v>
                </c:pt>
                <c:pt idx="24">
                  <c:v>9.516</c:v>
                </c:pt>
                <c:pt idx="25">
                  <c:v>9.5229999999999997</c:v>
                </c:pt>
                <c:pt idx="26">
                  <c:v>9.4960000000000004</c:v>
                </c:pt>
                <c:pt idx="27">
                  <c:v>9.5289999999999999</c:v>
                </c:pt>
                <c:pt idx="28">
                  <c:v>9.58</c:v>
                </c:pt>
                <c:pt idx="29">
                  <c:v>9.57</c:v>
                </c:pt>
                <c:pt idx="30">
                  <c:v>9.59</c:v>
                </c:pt>
                <c:pt idx="31">
                  <c:v>9.5589999999999993</c:v>
                </c:pt>
                <c:pt idx="32">
                  <c:v>9.5419999999999998</c:v>
                </c:pt>
                <c:pt idx="33">
                  <c:v>9.5630000000000006</c:v>
                </c:pt>
                <c:pt idx="34">
                  <c:v>9.6329999999999991</c:v>
                </c:pt>
                <c:pt idx="35">
                  <c:v>9.6920000000000002</c:v>
                </c:pt>
                <c:pt idx="36">
                  <c:v>9.6129999999999995</c:v>
                </c:pt>
                <c:pt idx="37">
                  <c:v>9.5350000000000001</c:v>
                </c:pt>
                <c:pt idx="38">
                  <c:v>9.6029999999999998</c:v>
                </c:pt>
                <c:pt idx="39">
                  <c:v>9.6929999999999996</c:v>
                </c:pt>
                <c:pt idx="40">
                  <c:v>9.6809999999999992</c:v>
                </c:pt>
                <c:pt idx="41">
                  <c:v>9.6739999999999995</c:v>
                </c:pt>
                <c:pt idx="42">
                  <c:v>9.6750000000000007</c:v>
                </c:pt>
                <c:pt idx="43">
                  <c:v>9.6920000000000002</c:v>
                </c:pt>
                <c:pt idx="44">
                  <c:v>9.6669999999999998</c:v>
                </c:pt>
                <c:pt idx="45">
                  <c:v>9.7219999999999995</c:v>
                </c:pt>
                <c:pt idx="46">
                  <c:v>9.7460000000000004</c:v>
                </c:pt>
                <c:pt idx="47">
                  <c:v>9.7360000000000007</c:v>
                </c:pt>
                <c:pt idx="48">
                  <c:v>9.7590000000000003</c:v>
                </c:pt>
                <c:pt idx="49">
                  <c:v>9.7129999999999992</c:v>
                </c:pt>
                <c:pt idx="50">
                  <c:v>9.7789999999999999</c:v>
                </c:pt>
                <c:pt idx="51">
                  <c:v>9.8949999999999996</c:v>
                </c:pt>
                <c:pt idx="52">
                  <c:v>9.8889999999999993</c:v>
                </c:pt>
                <c:pt idx="53">
                  <c:v>9.83</c:v>
                </c:pt>
                <c:pt idx="54">
                  <c:v>9.7219999999999995</c:v>
                </c:pt>
                <c:pt idx="55">
                  <c:v>9.8960000000000008</c:v>
                </c:pt>
                <c:pt idx="56">
                  <c:v>9.8759999999999994</c:v>
                </c:pt>
                <c:pt idx="57">
                  <c:v>9.9179999999999993</c:v>
                </c:pt>
                <c:pt idx="58">
                  <c:v>9.9499999999999993</c:v>
                </c:pt>
                <c:pt idx="59">
                  <c:v>9.923</c:v>
                </c:pt>
                <c:pt idx="60">
                  <c:v>9.9269999999999996</c:v>
                </c:pt>
                <c:pt idx="61">
                  <c:v>9.9499999999999993</c:v>
                </c:pt>
                <c:pt idx="62">
                  <c:v>9.9130000000000003</c:v>
                </c:pt>
                <c:pt idx="63">
                  <c:v>9.9570000000000007</c:v>
                </c:pt>
                <c:pt idx="64">
                  <c:v>9.9290000000000003</c:v>
                </c:pt>
                <c:pt idx="65">
                  <c:v>9.9009999999999998</c:v>
                </c:pt>
                <c:pt idx="66">
                  <c:v>9.9130000000000003</c:v>
                </c:pt>
                <c:pt idx="67">
                  <c:v>9.9250000000000007</c:v>
                </c:pt>
                <c:pt idx="68">
                  <c:v>9.952</c:v>
                </c:pt>
                <c:pt idx="69">
                  <c:v>9.9469999999999992</c:v>
                </c:pt>
                <c:pt idx="70">
                  <c:v>9.923</c:v>
                </c:pt>
                <c:pt idx="71">
                  <c:v>9.9149999999999991</c:v>
                </c:pt>
                <c:pt idx="72">
                  <c:v>9.91</c:v>
                </c:pt>
                <c:pt idx="73">
                  <c:v>9.9290000000000003</c:v>
                </c:pt>
                <c:pt idx="74">
                  <c:v>9.8070000000000004</c:v>
                </c:pt>
                <c:pt idx="75">
                  <c:v>9.7669999999999995</c:v>
                </c:pt>
                <c:pt idx="76">
                  <c:v>9.875</c:v>
                </c:pt>
                <c:pt idx="77">
                  <c:v>9.8780000000000001</c:v>
                </c:pt>
                <c:pt idx="78">
                  <c:v>9.7840000000000007</c:v>
                </c:pt>
                <c:pt idx="79">
                  <c:v>9.6750000000000007</c:v>
                </c:pt>
                <c:pt idx="80">
                  <c:v>9.6790000000000003</c:v>
                </c:pt>
                <c:pt idx="81">
                  <c:v>9.6690000000000005</c:v>
                </c:pt>
                <c:pt idx="82">
                  <c:v>9.6639999999999997</c:v>
                </c:pt>
                <c:pt idx="83">
                  <c:v>9.6370000000000005</c:v>
                </c:pt>
                <c:pt idx="84">
                  <c:v>9.6669999999999998</c:v>
                </c:pt>
                <c:pt idx="85">
                  <c:v>9.6639999999999997</c:v>
                </c:pt>
                <c:pt idx="86">
                  <c:v>9.6470000000000002</c:v>
                </c:pt>
                <c:pt idx="87">
                  <c:v>9.6739999999999995</c:v>
                </c:pt>
                <c:pt idx="88">
                  <c:v>9.6240000000000006</c:v>
                </c:pt>
                <c:pt idx="89">
                  <c:v>9.6080000000000005</c:v>
                </c:pt>
                <c:pt idx="90">
                  <c:v>9.57</c:v>
                </c:pt>
                <c:pt idx="91">
                  <c:v>9.5939999999999994</c:v>
                </c:pt>
                <c:pt idx="92">
                  <c:v>9.6649999999999991</c:v>
                </c:pt>
                <c:pt idx="93">
                  <c:v>9.6170000000000009</c:v>
                </c:pt>
                <c:pt idx="94">
                  <c:v>9.577</c:v>
                </c:pt>
                <c:pt idx="95">
                  <c:v>9.5129999999999999</c:v>
                </c:pt>
                <c:pt idx="96">
                  <c:v>9.5429999999999993</c:v>
                </c:pt>
                <c:pt idx="97">
                  <c:v>9.5809999999999995</c:v>
                </c:pt>
                <c:pt idx="98">
                  <c:v>9.5860000000000003</c:v>
                </c:pt>
                <c:pt idx="99">
                  <c:v>9.5289999999999999</c:v>
                </c:pt>
                <c:pt idx="100">
                  <c:v>9.5060000000000002</c:v>
                </c:pt>
                <c:pt idx="101">
                  <c:v>9.4960000000000004</c:v>
                </c:pt>
                <c:pt idx="102">
                  <c:v>9.5129999999999999</c:v>
                </c:pt>
                <c:pt idx="103">
                  <c:v>9.5009999999999994</c:v>
                </c:pt>
                <c:pt idx="104">
                  <c:v>9.5020000000000007</c:v>
                </c:pt>
                <c:pt idx="105">
                  <c:v>9.5190000000000001</c:v>
                </c:pt>
                <c:pt idx="106">
                  <c:v>9.4740000000000002</c:v>
                </c:pt>
                <c:pt idx="107">
                  <c:v>9.4380000000000006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D-4805-9A84-ADFB0F51990B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D-4805-9A84-ADFB0F519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0559"/>
        <c:axId val="2098162223"/>
      </c:lineChart>
      <c:catAx>
        <c:axId val="2098160559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2223"/>
        <c:crosses val="autoZero"/>
        <c:auto val="1"/>
        <c:lblAlgn val="ctr"/>
        <c:lblOffset val="100"/>
        <c:noMultiLvlLbl val="0"/>
      </c:catAx>
      <c:valAx>
        <c:axId val="209816222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05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5-4BC9-837D-600083CDC6D1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109"/>
                <c:pt idx="0">
                  <c:v>42.911999999999999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42.911999999999999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42.911999999999999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44.103999999999999</c:v>
                </c:pt>
                <c:pt idx="94">
                  <c:v>44.103999999999999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44.103999999999999</c:v>
                </c:pt>
                <c:pt idx="99">
                  <c:v>44.103999999999999</c:v>
                </c:pt>
                <c:pt idx="100">
                  <c:v>44.103999999999999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44.103999999999999</c:v>
                </c:pt>
                <c:pt idx="107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5-4BC9-837D-600083CDC6D1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109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5-4BC9-837D-600083CDC6D1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109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5-4BC9-837D-600083CD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463"/>
        <c:axId val="2098165551"/>
      </c:lineChart>
      <c:catAx>
        <c:axId val="209816846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4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D-40D2-B570-88D822E6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6799"/>
        <c:axId val="2098169711"/>
      </c:lineChart>
      <c:catAx>
        <c:axId val="209816679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9711"/>
        <c:crosses val="autoZero"/>
        <c:auto val="1"/>
        <c:lblAlgn val="ctr"/>
        <c:lblOffset val="100"/>
        <c:noMultiLvlLbl val="0"/>
      </c:catAx>
      <c:valAx>
        <c:axId val="20981697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679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109"/>
                <c:pt idx="0">
                  <c:v>6.4740000000000002</c:v>
                </c:pt>
                <c:pt idx="1">
                  <c:v>6.49</c:v>
                </c:pt>
                <c:pt idx="2">
                  <c:v>6.4889999999999999</c:v>
                </c:pt>
                <c:pt idx="3">
                  <c:v>6.4930000000000003</c:v>
                </c:pt>
                <c:pt idx="4">
                  <c:v>6.49</c:v>
                </c:pt>
                <c:pt idx="5">
                  <c:v>6.516</c:v>
                </c:pt>
                <c:pt idx="6">
                  <c:v>6.5170000000000003</c:v>
                </c:pt>
                <c:pt idx="7">
                  <c:v>6.5229999999999997</c:v>
                </c:pt>
                <c:pt idx="8">
                  <c:v>6.5449999999999999</c:v>
                </c:pt>
                <c:pt idx="9">
                  <c:v>6.5709999999999997</c:v>
                </c:pt>
                <c:pt idx="10">
                  <c:v>6.5449999999999999</c:v>
                </c:pt>
                <c:pt idx="11">
                  <c:v>6.593</c:v>
                </c:pt>
                <c:pt idx="12">
                  <c:v>6.569</c:v>
                </c:pt>
                <c:pt idx="13">
                  <c:v>6.5709999999999997</c:v>
                </c:pt>
                <c:pt idx="14">
                  <c:v>6.5960000000000001</c:v>
                </c:pt>
                <c:pt idx="15">
                  <c:v>6.6470000000000002</c:v>
                </c:pt>
                <c:pt idx="16">
                  <c:v>6.6689999999999996</c:v>
                </c:pt>
                <c:pt idx="17">
                  <c:v>6.6420000000000003</c:v>
                </c:pt>
                <c:pt idx="18">
                  <c:v>6.6470000000000002</c:v>
                </c:pt>
                <c:pt idx="19">
                  <c:v>6.6790000000000003</c:v>
                </c:pt>
                <c:pt idx="20">
                  <c:v>6.6680000000000001</c:v>
                </c:pt>
                <c:pt idx="21">
                  <c:v>6.6779999999999999</c:v>
                </c:pt>
                <c:pt idx="22">
                  <c:v>6.7210000000000001</c:v>
                </c:pt>
                <c:pt idx="23">
                  <c:v>6.7539999999999996</c:v>
                </c:pt>
                <c:pt idx="24">
                  <c:v>6.7249999999999996</c:v>
                </c:pt>
                <c:pt idx="25">
                  <c:v>6.7309999999999999</c:v>
                </c:pt>
                <c:pt idx="26">
                  <c:v>6.7110000000000003</c:v>
                </c:pt>
                <c:pt idx="27">
                  <c:v>6.74</c:v>
                </c:pt>
                <c:pt idx="28">
                  <c:v>6.7869999999999999</c:v>
                </c:pt>
                <c:pt idx="29">
                  <c:v>6.7880000000000003</c:v>
                </c:pt>
                <c:pt idx="30">
                  <c:v>6.8010000000000002</c:v>
                </c:pt>
                <c:pt idx="31">
                  <c:v>6.8070000000000004</c:v>
                </c:pt>
                <c:pt idx="32">
                  <c:v>6.76</c:v>
                </c:pt>
                <c:pt idx="33">
                  <c:v>6.8070000000000004</c:v>
                </c:pt>
                <c:pt idx="34">
                  <c:v>6.867</c:v>
                </c:pt>
                <c:pt idx="35">
                  <c:v>6.8769999999999998</c:v>
                </c:pt>
                <c:pt idx="36">
                  <c:v>6.84</c:v>
                </c:pt>
                <c:pt idx="37">
                  <c:v>6.81</c:v>
                </c:pt>
                <c:pt idx="38">
                  <c:v>6.8460000000000001</c:v>
                </c:pt>
                <c:pt idx="39">
                  <c:v>6.8929999999999998</c:v>
                </c:pt>
                <c:pt idx="40">
                  <c:v>6.9119999999999999</c:v>
                </c:pt>
                <c:pt idx="41">
                  <c:v>6.9029999999999996</c:v>
                </c:pt>
                <c:pt idx="42">
                  <c:v>6.9080000000000004</c:v>
                </c:pt>
                <c:pt idx="43">
                  <c:v>6.9160000000000004</c:v>
                </c:pt>
                <c:pt idx="44">
                  <c:v>6.9180000000000001</c:v>
                </c:pt>
                <c:pt idx="45">
                  <c:v>6.9320000000000004</c:v>
                </c:pt>
                <c:pt idx="46">
                  <c:v>6.9450000000000003</c:v>
                </c:pt>
                <c:pt idx="47">
                  <c:v>6.9390000000000001</c:v>
                </c:pt>
                <c:pt idx="48">
                  <c:v>6.9429999999999996</c:v>
                </c:pt>
                <c:pt idx="49">
                  <c:v>6.9450000000000003</c:v>
                </c:pt>
                <c:pt idx="50">
                  <c:v>6.9649999999999999</c:v>
                </c:pt>
                <c:pt idx="51">
                  <c:v>6.9820000000000002</c:v>
                </c:pt>
                <c:pt idx="52">
                  <c:v>6.92</c:v>
                </c:pt>
                <c:pt idx="53">
                  <c:v>6.9290000000000003</c:v>
                </c:pt>
                <c:pt idx="54">
                  <c:v>6.9359999999999999</c:v>
                </c:pt>
                <c:pt idx="55">
                  <c:v>6.9690000000000003</c:v>
                </c:pt>
                <c:pt idx="56">
                  <c:v>6.968</c:v>
                </c:pt>
                <c:pt idx="57">
                  <c:v>6.9619999999999997</c:v>
                </c:pt>
                <c:pt idx="58">
                  <c:v>6.9630000000000001</c:v>
                </c:pt>
                <c:pt idx="59">
                  <c:v>6.9589999999999996</c:v>
                </c:pt>
                <c:pt idx="60">
                  <c:v>6.9729999999999999</c:v>
                </c:pt>
                <c:pt idx="61">
                  <c:v>6.9859999999999998</c:v>
                </c:pt>
                <c:pt idx="62">
                  <c:v>6.9980000000000002</c:v>
                </c:pt>
                <c:pt idx="63">
                  <c:v>6.9880000000000004</c:v>
                </c:pt>
                <c:pt idx="64">
                  <c:v>6.9790000000000001</c:v>
                </c:pt>
                <c:pt idx="65">
                  <c:v>6.9939999999999998</c:v>
                </c:pt>
                <c:pt idx="66">
                  <c:v>6.9820000000000002</c:v>
                </c:pt>
                <c:pt idx="67">
                  <c:v>6.992</c:v>
                </c:pt>
                <c:pt idx="68">
                  <c:v>6.9939999999999998</c:v>
                </c:pt>
                <c:pt idx="69">
                  <c:v>6.9939999999999998</c:v>
                </c:pt>
                <c:pt idx="70">
                  <c:v>6.9960000000000004</c:v>
                </c:pt>
                <c:pt idx="71">
                  <c:v>6.9790000000000001</c:v>
                </c:pt>
                <c:pt idx="72">
                  <c:v>6.9909999999999997</c:v>
                </c:pt>
                <c:pt idx="73">
                  <c:v>6.9880000000000004</c:v>
                </c:pt>
                <c:pt idx="74">
                  <c:v>7.0060000000000002</c:v>
                </c:pt>
                <c:pt idx="75">
                  <c:v>7.024</c:v>
                </c:pt>
                <c:pt idx="76">
                  <c:v>6.9980000000000002</c:v>
                </c:pt>
                <c:pt idx="77">
                  <c:v>6.9790000000000001</c:v>
                </c:pt>
                <c:pt idx="78">
                  <c:v>6.968</c:v>
                </c:pt>
                <c:pt idx="79">
                  <c:v>6.9580000000000002</c:v>
                </c:pt>
                <c:pt idx="80">
                  <c:v>6.9790000000000001</c:v>
                </c:pt>
                <c:pt idx="81">
                  <c:v>6.9790000000000001</c:v>
                </c:pt>
                <c:pt idx="82">
                  <c:v>7.0010000000000003</c:v>
                </c:pt>
                <c:pt idx="83">
                  <c:v>7.0049999999999999</c:v>
                </c:pt>
                <c:pt idx="84">
                  <c:v>6.992</c:v>
                </c:pt>
                <c:pt idx="85">
                  <c:v>6.9820000000000002</c:v>
                </c:pt>
                <c:pt idx="86">
                  <c:v>7.0149999999999997</c:v>
                </c:pt>
                <c:pt idx="87">
                  <c:v>6.984</c:v>
                </c:pt>
                <c:pt idx="88">
                  <c:v>6.9859999999999998</c:v>
                </c:pt>
                <c:pt idx="89">
                  <c:v>6.9630000000000001</c:v>
                </c:pt>
                <c:pt idx="90">
                  <c:v>6.9509999999999996</c:v>
                </c:pt>
                <c:pt idx="91">
                  <c:v>6.9630000000000001</c:v>
                </c:pt>
                <c:pt idx="92">
                  <c:v>6.9779999999999998</c:v>
                </c:pt>
                <c:pt idx="93">
                  <c:v>6.9530000000000003</c:v>
                </c:pt>
                <c:pt idx="94">
                  <c:v>6.9260000000000002</c:v>
                </c:pt>
                <c:pt idx="95">
                  <c:v>6.8730000000000002</c:v>
                </c:pt>
                <c:pt idx="96">
                  <c:v>6.883</c:v>
                </c:pt>
                <c:pt idx="97">
                  <c:v>6.9290000000000003</c:v>
                </c:pt>
                <c:pt idx="98">
                  <c:v>6.9349999999999996</c:v>
                </c:pt>
                <c:pt idx="99">
                  <c:v>6.8819999999999997</c:v>
                </c:pt>
                <c:pt idx="100">
                  <c:v>6.85</c:v>
                </c:pt>
                <c:pt idx="101">
                  <c:v>6.8529999999999998</c:v>
                </c:pt>
                <c:pt idx="102">
                  <c:v>6.8460000000000001</c:v>
                </c:pt>
                <c:pt idx="103">
                  <c:v>6.8319999999999999</c:v>
                </c:pt>
                <c:pt idx="104">
                  <c:v>6.8419999999999996</c:v>
                </c:pt>
                <c:pt idx="105">
                  <c:v>6.8460000000000001</c:v>
                </c:pt>
                <c:pt idx="106">
                  <c:v>6.827</c:v>
                </c:pt>
                <c:pt idx="107">
                  <c:v>6.7839999999999998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8-41A0-855B-6D0734149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3247"/>
        <c:axId val="66332415"/>
      </c:lineChart>
      <c:catAx>
        <c:axId val="6633324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2415"/>
        <c:crosses val="autoZero"/>
        <c:auto val="1"/>
        <c:lblAlgn val="ctr"/>
        <c:lblOffset val="100"/>
        <c:noMultiLvlLbl val="0"/>
      </c:catAx>
      <c:valAx>
        <c:axId val="663324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32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110"/>
                <c:pt idx="0">
                  <c:v>-0.127</c:v>
                </c:pt>
                <c:pt idx="1">
                  <c:v>-0.13400000000000001</c:v>
                </c:pt>
                <c:pt idx="2">
                  <c:v>-0.13200000000000001</c:v>
                </c:pt>
                <c:pt idx="3">
                  <c:v>-0.129</c:v>
                </c:pt>
                <c:pt idx="4">
                  <c:v>-0.13</c:v>
                </c:pt>
                <c:pt idx="5">
                  <c:v>-0.13600000000000001</c:v>
                </c:pt>
                <c:pt idx="6">
                  <c:v>-0.13</c:v>
                </c:pt>
                <c:pt idx="7">
                  <c:v>-0.129</c:v>
                </c:pt>
                <c:pt idx="8">
                  <c:v>-0.14699999999999999</c:v>
                </c:pt>
                <c:pt idx="9">
                  <c:v>-0.14299999999999999</c:v>
                </c:pt>
                <c:pt idx="10">
                  <c:v>-0.13400000000000001</c:v>
                </c:pt>
                <c:pt idx="11">
                  <c:v>-0.13900000000000001</c:v>
                </c:pt>
                <c:pt idx="12">
                  <c:v>-0.13800000000000001</c:v>
                </c:pt>
                <c:pt idx="13">
                  <c:v>-0.129</c:v>
                </c:pt>
                <c:pt idx="14">
                  <c:v>-0.13300000000000001</c:v>
                </c:pt>
                <c:pt idx="15">
                  <c:v>-0.14399999999999999</c:v>
                </c:pt>
                <c:pt idx="16">
                  <c:v>-0.15</c:v>
                </c:pt>
                <c:pt idx="17">
                  <c:v>-0.13600000000000001</c:v>
                </c:pt>
                <c:pt idx="18">
                  <c:v>-0.13300000000000001</c:v>
                </c:pt>
                <c:pt idx="19">
                  <c:v>-0.13200000000000001</c:v>
                </c:pt>
                <c:pt idx="20">
                  <c:v>-0.13500000000000001</c:v>
                </c:pt>
                <c:pt idx="21">
                  <c:v>-0.13</c:v>
                </c:pt>
                <c:pt idx="22">
                  <c:v>-0.14499999999999999</c:v>
                </c:pt>
                <c:pt idx="23">
                  <c:v>-0.13900000000000001</c:v>
                </c:pt>
                <c:pt idx="24">
                  <c:v>-0.14000000000000001</c:v>
                </c:pt>
                <c:pt idx="25">
                  <c:v>-0.13600000000000001</c:v>
                </c:pt>
                <c:pt idx="26">
                  <c:v>-0.13100000000000001</c:v>
                </c:pt>
                <c:pt idx="27">
                  <c:v>-0.14199999999999999</c:v>
                </c:pt>
                <c:pt idx="28">
                  <c:v>-0.14199999999999999</c:v>
                </c:pt>
                <c:pt idx="29">
                  <c:v>-0.13900000000000001</c:v>
                </c:pt>
                <c:pt idx="30">
                  <c:v>-0.14599999999999999</c:v>
                </c:pt>
                <c:pt idx="31">
                  <c:v>-0.14199999999999999</c:v>
                </c:pt>
                <c:pt idx="32">
                  <c:v>-0.129</c:v>
                </c:pt>
                <c:pt idx="33">
                  <c:v>-0.13800000000000001</c:v>
                </c:pt>
                <c:pt idx="34">
                  <c:v>-0.14799999999999999</c:v>
                </c:pt>
                <c:pt idx="35">
                  <c:v>-0.16</c:v>
                </c:pt>
                <c:pt idx="36">
                  <c:v>-0.13700000000000001</c:v>
                </c:pt>
                <c:pt idx="37">
                  <c:v>-0.11899999999999999</c:v>
                </c:pt>
                <c:pt idx="38">
                  <c:v>-0.13</c:v>
                </c:pt>
                <c:pt idx="39">
                  <c:v>-0.16400000000000001</c:v>
                </c:pt>
                <c:pt idx="40">
                  <c:v>-0.14299999999999999</c:v>
                </c:pt>
                <c:pt idx="41">
                  <c:v>-0.13900000000000001</c:v>
                </c:pt>
                <c:pt idx="42">
                  <c:v>-0.14399999999999999</c:v>
                </c:pt>
                <c:pt idx="43">
                  <c:v>-0.13700000000000001</c:v>
                </c:pt>
                <c:pt idx="44">
                  <c:v>-0.14299999999999999</c:v>
                </c:pt>
                <c:pt idx="45">
                  <c:v>-0.14799999999999999</c:v>
                </c:pt>
                <c:pt idx="46">
                  <c:v>-0.16200000000000001</c:v>
                </c:pt>
                <c:pt idx="47">
                  <c:v>-0.16800000000000001</c:v>
                </c:pt>
                <c:pt idx="48">
                  <c:v>-0.16600000000000001</c:v>
                </c:pt>
                <c:pt idx="49">
                  <c:v>-0.13600000000000001</c:v>
                </c:pt>
                <c:pt idx="50">
                  <c:v>-0.14299999999999999</c:v>
                </c:pt>
                <c:pt idx="51">
                  <c:v>-0.187</c:v>
                </c:pt>
                <c:pt idx="52">
                  <c:v>-0.20599999999999999</c:v>
                </c:pt>
                <c:pt idx="53">
                  <c:v>-0.21099999999999999</c:v>
                </c:pt>
                <c:pt idx="54">
                  <c:v>-0.192</c:v>
                </c:pt>
                <c:pt idx="55">
                  <c:v>-0.193</c:v>
                </c:pt>
                <c:pt idx="56">
                  <c:v>-0.19</c:v>
                </c:pt>
                <c:pt idx="57">
                  <c:v>-0.188</c:v>
                </c:pt>
                <c:pt idx="58">
                  <c:v>-0.185</c:v>
                </c:pt>
                <c:pt idx="59">
                  <c:v>-0.18</c:v>
                </c:pt>
                <c:pt idx="60">
                  <c:v>-0.182</c:v>
                </c:pt>
                <c:pt idx="61">
                  <c:v>-0.18099999999999999</c:v>
                </c:pt>
                <c:pt idx="62">
                  <c:v>-0.17899999999999999</c:v>
                </c:pt>
                <c:pt idx="63">
                  <c:v>-0.185</c:v>
                </c:pt>
                <c:pt idx="64">
                  <c:v>-0.19600000000000001</c:v>
                </c:pt>
                <c:pt idx="65">
                  <c:v>-0.16800000000000001</c:v>
                </c:pt>
                <c:pt idx="66">
                  <c:v>-0.17799999999999999</c:v>
                </c:pt>
                <c:pt idx="67">
                  <c:v>-0.188</c:v>
                </c:pt>
                <c:pt idx="68">
                  <c:v>-0.20499999999999999</c:v>
                </c:pt>
                <c:pt idx="69">
                  <c:v>-0.19800000000000001</c:v>
                </c:pt>
                <c:pt idx="70">
                  <c:v>-0.18</c:v>
                </c:pt>
                <c:pt idx="71">
                  <c:v>-0.17199999999999999</c:v>
                </c:pt>
                <c:pt idx="72">
                  <c:v>-0.17799999999999999</c:v>
                </c:pt>
                <c:pt idx="73">
                  <c:v>-0.183</c:v>
                </c:pt>
                <c:pt idx="74">
                  <c:v>-0.186</c:v>
                </c:pt>
                <c:pt idx="75">
                  <c:v>-0.19</c:v>
                </c:pt>
                <c:pt idx="76">
                  <c:v>-0.185</c:v>
                </c:pt>
                <c:pt idx="77">
                  <c:v>-0.192</c:v>
                </c:pt>
                <c:pt idx="78">
                  <c:v>-0.187</c:v>
                </c:pt>
                <c:pt idx="79">
                  <c:v>-0.19500000000000001</c:v>
                </c:pt>
                <c:pt idx="80">
                  <c:v>-0.17399999999999999</c:v>
                </c:pt>
                <c:pt idx="81">
                  <c:v>-0.16300000000000001</c:v>
                </c:pt>
                <c:pt idx="82">
                  <c:v>-0.153</c:v>
                </c:pt>
                <c:pt idx="83">
                  <c:v>-0.14299999999999999</c:v>
                </c:pt>
                <c:pt idx="84">
                  <c:v>-0.14499999999999999</c:v>
                </c:pt>
                <c:pt idx="85">
                  <c:v>-0.14699999999999999</c:v>
                </c:pt>
                <c:pt idx="86">
                  <c:v>-0.13800000000000001</c:v>
                </c:pt>
                <c:pt idx="87">
                  <c:v>-0.14399999999999999</c:v>
                </c:pt>
                <c:pt idx="88">
                  <c:v>-0.125</c:v>
                </c:pt>
                <c:pt idx="89">
                  <c:v>-0.127</c:v>
                </c:pt>
                <c:pt idx="90">
                  <c:v>-0.13100000000000001</c:v>
                </c:pt>
                <c:pt idx="91">
                  <c:v>-0.12</c:v>
                </c:pt>
                <c:pt idx="92">
                  <c:v>-0.14699999999999999</c:v>
                </c:pt>
                <c:pt idx="93">
                  <c:v>-0.161</c:v>
                </c:pt>
                <c:pt idx="94">
                  <c:v>-0.14499999999999999</c:v>
                </c:pt>
                <c:pt idx="95">
                  <c:v>-0.12</c:v>
                </c:pt>
                <c:pt idx="96">
                  <c:v>-0.126</c:v>
                </c:pt>
                <c:pt idx="97">
                  <c:v>-0.14899999999999999</c:v>
                </c:pt>
                <c:pt idx="98">
                  <c:v>-0.14199999999999999</c:v>
                </c:pt>
                <c:pt idx="99">
                  <c:v>-0.13800000000000001</c:v>
                </c:pt>
                <c:pt idx="100">
                  <c:v>-0.13800000000000001</c:v>
                </c:pt>
                <c:pt idx="101">
                  <c:v>-0.14299999999999999</c:v>
                </c:pt>
                <c:pt idx="102">
                  <c:v>-0.13900000000000001</c:v>
                </c:pt>
                <c:pt idx="103">
                  <c:v>-0.13200000000000001</c:v>
                </c:pt>
                <c:pt idx="104">
                  <c:v>-0.13</c:v>
                </c:pt>
                <c:pt idx="105">
                  <c:v>-0.159</c:v>
                </c:pt>
                <c:pt idx="106">
                  <c:v>-0.14299999999999999</c:v>
                </c:pt>
                <c:pt idx="107">
                  <c:v>-0.123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F04-A704-8CF9A82ACCBC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109"/>
                <c:pt idx="0">
                  <c:v>-0.11700000000000001</c:v>
                </c:pt>
                <c:pt idx="1">
                  <c:v>-0.124</c:v>
                </c:pt>
                <c:pt idx="2">
                  <c:v>-0.122</c:v>
                </c:pt>
                <c:pt idx="3">
                  <c:v>-0.122</c:v>
                </c:pt>
                <c:pt idx="4">
                  <c:v>-0.12</c:v>
                </c:pt>
                <c:pt idx="5">
                  <c:v>-0.127</c:v>
                </c:pt>
                <c:pt idx="6">
                  <c:v>-0.121</c:v>
                </c:pt>
                <c:pt idx="7">
                  <c:v>-0.11799999999999999</c:v>
                </c:pt>
                <c:pt idx="8">
                  <c:v>-0.13700000000000001</c:v>
                </c:pt>
                <c:pt idx="9">
                  <c:v>-0.13400000000000001</c:v>
                </c:pt>
                <c:pt idx="10">
                  <c:v>-0.125</c:v>
                </c:pt>
                <c:pt idx="11">
                  <c:v>-0.129</c:v>
                </c:pt>
                <c:pt idx="12">
                  <c:v>-0.13</c:v>
                </c:pt>
                <c:pt idx="13">
                  <c:v>-0.121</c:v>
                </c:pt>
                <c:pt idx="14">
                  <c:v>-0.122</c:v>
                </c:pt>
                <c:pt idx="15">
                  <c:v>-0.13200000000000001</c:v>
                </c:pt>
                <c:pt idx="16">
                  <c:v>-0.13800000000000001</c:v>
                </c:pt>
                <c:pt idx="17">
                  <c:v>-0.121</c:v>
                </c:pt>
                <c:pt idx="18">
                  <c:v>-0.121</c:v>
                </c:pt>
                <c:pt idx="19">
                  <c:v>-0.122</c:v>
                </c:pt>
                <c:pt idx="20">
                  <c:v>-0.125</c:v>
                </c:pt>
                <c:pt idx="21">
                  <c:v>-0.121</c:v>
                </c:pt>
                <c:pt idx="22">
                  <c:v>-0.13600000000000001</c:v>
                </c:pt>
                <c:pt idx="23">
                  <c:v>-0.129</c:v>
                </c:pt>
                <c:pt idx="24">
                  <c:v>-0.13</c:v>
                </c:pt>
                <c:pt idx="25">
                  <c:v>-0.123</c:v>
                </c:pt>
                <c:pt idx="26">
                  <c:v>-0.122</c:v>
                </c:pt>
                <c:pt idx="27">
                  <c:v>-0.13500000000000001</c:v>
                </c:pt>
                <c:pt idx="28">
                  <c:v>-0.13300000000000001</c:v>
                </c:pt>
                <c:pt idx="29">
                  <c:v>-0.129</c:v>
                </c:pt>
                <c:pt idx="30">
                  <c:v>-0.13400000000000001</c:v>
                </c:pt>
                <c:pt idx="31">
                  <c:v>-0.13</c:v>
                </c:pt>
                <c:pt idx="32">
                  <c:v>-0.11700000000000001</c:v>
                </c:pt>
                <c:pt idx="33">
                  <c:v>-0.127</c:v>
                </c:pt>
                <c:pt idx="34">
                  <c:v>-0.14299999999999999</c:v>
                </c:pt>
                <c:pt idx="35">
                  <c:v>-0.15</c:v>
                </c:pt>
                <c:pt idx="36">
                  <c:v>-0.126</c:v>
                </c:pt>
                <c:pt idx="37">
                  <c:v>-0.106</c:v>
                </c:pt>
                <c:pt idx="38">
                  <c:v>-0.12</c:v>
                </c:pt>
                <c:pt idx="39">
                  <c:v>-0.155</c:v>
                </c:pt>
                <c:pt idx="40">
                  <c:v>-0.14299999999999999</c:v>
                </c:pt>
                <c:pt idx="41">
                  <c:v>-0.128</c:v>
                </c:pt>
                <c:pt idx="42">
                  <c:v>-0.13300000000000001</c:v>
                </c:pt>
                <c:pt idx="43">
                  <c:v>-0.13500000000000001</c:v>
                </c:pt>
                <c:pt idx="44">
                  <c:v>-0.13100000000000001</c:v>
                </c:pt>
                <c:pt idx="45">
                  <c:v>-0.13800000000000001</c:v>
                </c:pt>
                <c:pt idx="46">
                  <c:v>-0.14799999999999999</c:v>
                </c:pt>
                <c:pt idx="47">
                  <c:v>-0.158</c:v>
                </c:pt>
                <c:pt idx="48">
                  <c:v>-0.155</c:v>
                </c:pt>
                <c:pt idx="49">
                  <c:v>-0.128</c:v>
                </c:pt>
                <c:pt idx="50">
                  <c:v>-0.13600000000000001</c:v>
                </c:pt>
                <c:pt idx="51">
                  <c:v>-0.17199999999999999</c:v>
                </c:pt>
                <c:pt idx="52">
                  <c:v>-0.187</c:v>
                </c:pt>
                <c:pt idx="53">
                  <c:v>-0.19</c:v>
                </c:pt>
                <c:pt idx="54">
                  <c:v>-0.17899999999999999</c:v>
                </c:pt>
                <c:pt idx="55">
                  <c:v>-0.17699999999999999</c:v>
                </c:pt>
                <c:pt idx="56">
                  <c:v>-0.17399999999999999</c:v>
                </c:pt>
                <c:pt idx="57">
                  <c:v>-0.17</c:v>
                </c:pt>
                <c:pt idx="58">
                  <c:v>-0.16200000000000001</c:v>
                </c:pt>
                <c:pt idx="59">
                  <c:v>-0.158</c:v>
                </c:pt>
                <c:pt idx="60">
                  <c:v>-0.16700000000000001</c:v>
                </c:pt>
                <c:pt idx="61">
                  <c:v>-0.16600000000000001</c:v>
                </c:pt>
                <c:pt idx="62">
                  <c:v>-0.16500000000000001</c:v>
                </c:pt>
                <c:pt idx="63">
                  <c:v>-0.16600000000000001</c:v>
                </c:pt>
                <c:pt idx="64">
                  <c:v>-0.17100000000000001</c:v>
                </c:pt>
                <c:pt idx="65">
                  <c:v>-0.154</c:v>
                </c:pt>
                <c:pt idx="66">
                  <c:v>-0.155</c:v>
                </c:pt>
                <c:pt idx="67">
                  <c:v>-0.17199999999999999</c:v>
                </c:pt>
                <c:pt idx="68">
                  <c:v>-0.186</c:v>
                </c:pt>
                <c:pt idx="69">
                  <c:v>-0.17899999999999999</c:v>
                </c:pt>
                <c:pt idx="70">
                  <c:v>-0.161</c:v>
                </c:pt>
                <c:pt idx="71">
                  <c:v>-0.155</c:v>
                </c:pt>
                <c:pt idx="72">
                  <c:v>-0.16</c:v>
                </c:pt>
                <c:pt idx="73">
                  <c:v>-0.16700000000000001</c:v>
                </c:pt>
                <c:pt idx="74">
                  <c:v>-0.16700000000000001</c:v>
                </c:pt>
                <c:pt idx="75">
                  <c:v>-0.17799999999999999</c:v>
                </c:pt>
                <c:pt idx="76">
                  <c:v>-0.16200000000000001</c:v>
                </c:pt>
                <c:pt idx="77">
                  <c:v>-0.17299999999999999</c:v>
                </c:pt>
                <c:pt idx="78">
                  <c:v>-0.16800000000000001</c:v>
                </c:pt>
                <c:pt idx="79">
                  <c:v>-0.17899999999999999</c:v>
                </c:pt>
                <c:pt idx="80">
                  <c:v>-0.16900000000000001</c:v>
                </c:pt>
                <c:pt idx="81">
                  <c:v>-0.157</c:v>
                </c:pt>
                <c:pt idx="82">
                  <c:v>-0.14599999999999999</c:v>
                </c:pt>
                <c:pt idx="83">
                  <c:v>-0.13500000000000001</c:v>
                </c:pt>
                <c:pt idx="84">
                  <c:v>-0.13800000000000001</c:v>
                </c:pt>
                <c:pt idx="85">
                  <c:v>-0.14000000000000001</c:v>
                </c:pt>
                <c:pt idx="86">
                  <c:v>-0.127</c:v>
                </c:pt>
                <c:pt idx="87">
                  <c:v>-0.13500000000000001</c:v>
                </c:pt>
                <c:pt idx="88">
                  <c:v>-0.11700000000000001</c:v>
                </c:pt>
                <c:pt idx="89">
                  <c:v>-0.11799999999999999</c:v>
                </c:pt>
                <c:pt idx="90">
                  <c:v>-0.11899999999999999</c:v>
                </c:pt>
                <c:pt idx="91">
                  <c:v>-0.109</c:v>
                </c:pt>
                <c:pt idx="92">
                  <c:v>-0.13700000000000001</c:v>
                </c:pt>
                <c:pt idx="93">
                  <c:v>-0.14799999999999999</c:v>
                </c:pt>
                <c:pt idx="94">
                  <c:v>-0.13300000000000001</c:v>
                </c:pt>
                <c:pt idx="95">
                  <c:v>-0.108</c:v>
                </c:pt>
                <c:pt idx="96">
                  <c:v>-0.11799999999999999</c:v>
                </c:pt>
                <c:pt idx="97">
                  <c:v>-0.13700000000000001</c:v>
                </c:pt>
                <c:pt idx="98">
                  <c:v>-0.13100000000000001</c:v>
                </c:pt>
                <c:pt idx="99">
                  <c:v>-0.13400000000000001</c:v>
                </c:pt>
                <c:pt idx="100">
                  <c:v>-0.127</c:v>
                </c:pt>
                <c:pt idx="101">
                  <c:v>-0.13200000000000001</c:v>
                </c:pt>
                <c:pt idx="102">
                  <c:v>-0.125</c:v>
                </c:pt>
                <c:pt idx="103">
                  <c:v>-0.121</c:v>
                </c:pt>
                <c:pt idx="104">
                  <c:v>-0.121</c:v>
                </c:pt>
                <c:pt idx="105">
                  <c:v>-0.14699999999999999</c:v>
                </c:pt>
                <c:pt idx="106">
                  <c:v>-0.13100000000000001</c:v>
                </c:pt>
                <c:pt idx="107">
                  <c:v>-0.111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F04-A704-8CF9A82A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735"/>
        <c:axId val="66341151"/>
      </c:lineChart>
      <c:catAx>
        <c:axId val="6634073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07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109"/>
                <c:pt idx="0">
                  <c:v>1.9450000000000001</c:v>
                </c:pt>
                <c:pt idx="1">
                  <c:v>2.851</c:v>
                </c:pt>
                <c:pt idx="2">
                  <c:v>3.0859999999999999</c:v>
                </c:pt>
                <c:pt idx="3">
                  <c:v>2.4620000000000002</c:v>
                </c:pt>
                <c:pt idx="4">
                  <c:v>2.1459999999999999</c:v>
                </c:pt>
                <c:pt idx="5">
                  <c:v>2.6709999999999998</c:v>
                </c:pt>
                <c:pt idx="6">
                  <c:v>2.5579999999999998</c:v>
                </c:pt>
                <c:pt idx="7">
                  <c:v>2.9990000000000001</c:v>
                </c:pt>
                <c:pt idx="8">
                  <c:v>2.7530000000000001</c:v>
                </c:pt>
                <c:pt idx="9">
                  <c:v>2.363</c:v>
                </c:pt>
                <c:pt idx="10">
                  <c:v>2.8010000000000002</c:v>
                </c:pt>
                <c:pt idx="11">
                  <c:v>2.7410000000000001</c:v>
                </c:pt>
                <c:pt idx="12">
                  <c:v>2.75</c:v>
                </c:pt>
                <c:pt idx="13">
                  <c:v>2.78</c:v>
                </c:pt>
                <c:pt idx="14">
                  <c:v>2.613</c:v>
                </c:pt>
                <c:pt idx="15">
                  <c:v>2.4889999999999999</c:v>
                </c:pt>
                <c:pt idx="16">
                  <c:v>2.65</c:v>
                </c:pt>
                <c:pt idx="17">
                  <c:v>2.706</c:v>
                </c:pt>
                <c:pt idx="18">
                  <c:v>2.74</c:v>
                </c:pt>
                <c:pt idx="19">
                  <c:v>2.5870000000000002</c:v>
                </c:pt>
                <c:pt idx="20">
                  <c:v>2.2610000000000001</c:v>
                </c:pt>
                <c:pt idx="21">
                  <c:v>2.9009999999999998</c:v>
                </c:pt>
                <c:pt idx="22">
                  <c:v>2.5680000000000001</c:v>
                </c:pt>
                <c:pt idx="23">
                  <c:v>2.5609999999999999</c:v>
                </c:pt>
                <c:pt idx="24">
                  <c:v>2.71</c:v>
                </c:pt>
                <c:pt idx="25">
                  <c:v>2.7189999999999999</c:v>
                </c:pt>
                <c:pt idx="26">
                  <c:v>2.5990000000000002</c:v>
                </c:pt>
                <c:pt idx="27">
                  <c:v>2.5049999999999999</c:v>
                </c:pt>
                <c:pt idx="28">
                  <c:v>2.198</c:v>
                </c:pt>
                <c:pt idx="29">
                  <c:v>2.702</c:v>
                </c:pt>
                <c:pt idx="30">
                  <c:v>2.6579999999999999</c:v>
                </c:pt>
                <c:pt idx="31">
                  <c:v>2.5550000000000002</c:v>
                </c:pt>
                <c:pt idx="32">
                  <c:v>2.3940000000000001</c:v>
                </c:pt>
                <c:pt idx="33">
                  <c:v>2.6219999999999999</c:v>
                </c:pt>
                <c:pt idx="34">
                  <c:v>2.8820000000000001</c:v>
                </c:pt>
                <c:pt idx="35">
                  <c:v>2.774</c:v>
                </c:pt>
                <c:pt idx="36">
                  <c:v>1.083</c:v>
                </c:pt>
                <c:pt idx="37">
                  <c:v>3.49</c:v>
                </c:pt>
                <c:pt idx="38">
                  <c:v>2.141</c:v>
                </c:pt>
                <c:pt idx="39">
                  <c:v>2.0579999999999998</c:v>
                </c:pt>
                <c:pt idx="40">
                  <c:v>-0.26</c:v>
                </c:pt>
                <c:pt idx="41">
                  <c:v>2.5720000000000001</c:v>
                </c:pt>
                <c:pt idx="42">
                  <c:v>4.673</c:v>
                </c:pt>
                <c:pt idx="43">
                  <c:v>1.159</c:v>
                </c:pt>
                <c:pt idx="44">
                  <c:v>2.35</c:v>
                </c:pt>
                <c:pt idx="45">
                  <c:v>2.3879999999999999</c:v>
                </c:pt>
                <c:pt idx="46">
                  <c:v>-0.17699999999999999</c:v>
                </c:pt>
                <c:pt idx="47">
                  <c:v>-5.3460000000000001</c:v>
                </c:pt>
                <c:pt idx="48">
                  <c:v>-6.4080000000000004</c:v>
                </c:pt>
                <c:pt idx="49">
                  <c:v>2.109</c:v>
                </c:pt>
                <c:pt idx="50">
                  <c:v>4.8559999999999999</c:v>
                </c:pt>
                <c:pt idx="51">
                  <c:v>1.044</c:v>
                </c:pt>
                <c:pt idx="52">
                  <c:v>-8.875</c:v>
                </c:pt>
                <c:pt idx="53">
                  <c:v>-8.8019999999999996</c:v>
                </c:pt>
                <c:pt idx="54">
                  <c:v>-8.641</c:v>
                </c:pt>
                <c:pt idx="55">
                  <c:v>-5.7889999999999997</c:v>
                </c:pt>
                <c:pt idx="56">
                  <c:v>-8.7840000000000007</c:v>
                </c:pt>
                <c:pt idx="57">
                  <c:v>-8.01</c:v>
                </c:pt>
                <c:pt idx="58">
                  <c:v>-8.4719999999999995</c:v>
                </c:pt>
                <c:pt idx="59">
                  <c:v>-12.23</c:v>
                </c:pt>
                <c:pt idx="60">
                  <c:v>-12.708</c:v>
                </c:pt>
                <c:pt idx="61">
                  <c:v>-12.256</c:v>
                </c:pt>
                <c:pt idx="62">
                  <c:v>-12.201000000000001</c:v>
                </c:pt>
                <c:pt idx="63">
                  <c:v>-11.269</c:v>
                </c:pt>
                <c:pt idx="64">
                  <c:v>-12.193</c:v>
                </c:pt>
                <c:pt idx="65">
                  <c:v>-14.137</c:v>
                </c:pt>
                <c:pt idx="66">
                  <c:v>-14.459</c:v>
                </c:pt>
                <c:pt idx="67">
                  <c:v>-14.151999999999999</c:v>
                </c:pt>
                <c:pt idx="68">
                  <c:v>-14.048</c:v>
                </c:pt>
                <c:pt idx="69">
                  <c:v>-14.041</c:v>
                </c:pt>
                <c:pt idx="70">
                  <c:v>-14.176</c:v>
                </c:pt>
                <c:pt idx="71">
                  <c:v>-14.192</c:v>
                </c:pt>
                <c:pt idx="72">
                  <c:v>-14.170999999999999</c:v>
                </c:pt>
                <c:pt idx="73">
                  <c:v>-14.162000000000001</c:v>
                </c:pt>
                <c:pt idx="74">
                  <c:v>-14.193</c:v>
                </c:pt>
                <c:pt idx="75">
                  <c:v>-8.4390000000000001</c:v>
                </c:pt>
                <c:pt idx="76">
                  <c:v>-7.226</c:v>
                </c:pt>
                <c:pt idx="77">
                  <c:v>-13.762</c:v>
                </c:pt>
                <c:pt idx="78">
                  <c:v>-14.678000000000001</c:v>
                </c:pt>
                <c:pt idx="79">
                  <c:v>-14.403</c:v>
                </c:pt>
                <c:pt idx="80">
                  <c:v>-9.8040000000000003</c:v>
                </c:pt>
                <c:pt idx="81">
                  <c:v>-7.6920000000000002</c:v>
                </c:pt>
                <c:pt idx="82">
                  <c:v>-5.5270000000000001</c:v>
                </c:pt>
                <c:pt idx="83">
                  <c:v>-3.0720000000000001</c:v>
                </c:pt>
                <c:pt idx="84">
                  <c:v>-2.2189999999999999</c:v>
                </c:pt>
                <c:pt idx="85">
                  <c:v>-3.1949999999999998</c:v>
                </c:pt>
                <c:pt idx="86">
                  <c:v>-3.5339999999999998</c:v>
                </c:pt>
                <c:pt idx="87">
                  <c:v>-3.085</c:v>
                </c:pt>
                <c:pt idx="88">
                  <c:v>1.2170000000000001</c:v>
                </c:pt>
                <c:pt idx="89">
                  <c:v>4.4340000000000002</c:v>
                </c:pt>
                <c:pt idx="90">
                  <c:v>6.6109999999999998</c:v>
                </c:pt>
                <c:pt idx="91">
                  <c:v>2.657</c:v>
                </c:pt>
                <c:pt idx="92">
                  <c:v>0.20699999999999999</c:v>
                </c:pt>
                <c:pt idx="93">
                  <c:v>-2.887</c:v>
                </c:pt>
                <c:pt idx="94">
                  <c:v>-2.4239999999999999</c:v>
                </c:pt>
                <c:pt idx="95">
                  <c:v>4.75</c:v>
                </c:pt>
                <c:pt idx="96">
                  <c:v>-0.436</c:v>
                </c:pt>
                <c:pt idx="97">
                  <c:v>3.359</c:v>
                </c:pt>
                <c:pt idx="98">
                  <c:v>1.117</c:v>
                </c:pt>
                <c:pt idx="99">
                  <c:v>1.857</c:v>
                </c:pt>
                <c:pt idx="100">
                  <c:v>1.8979999999999999</c:v>
                </c:pt>
                <c:pt idx="101">
                  <c:v>1.343</c:v>
                </c:pt>
                <c:pt idx="102">
                  <c:v>2.371</c:v>
                </c:pt>
                <c:pt idx="103">
                  <c:v>3.214</c:v>
                </c:pt>
                <c:pt idx="104">
                  <c:v>4.133</c:v>
                </c:pt>
                <c:pt idx="105">
                  <c:v>3.5510000000000002</c:v>
                </c:pt>
                <c:pt idx="106">
                  <c:v>2.645</c:v>
                </c:pt>
                <c:pt idx="107">
                  <c:v>2.0750000000000002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2-4B80-B1B0-558622D210FE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109"/>
                <c:pt idx="0">
                  <c:v>2.7410000000000001</c:v>
                </c:pt>
                <c:pt idx="1">
                  <c:v>3.4950000000000001</c:v>
                </c:pt>
                <c:pt idx="2">
                  <c:v>4.1890000000000001</c:v>
                </c:pt>
                <c:pt idx="3">
                  <c:v>3.6789999999999998</c:v>
                </c:pt>
                <c:pt idx="4">
                  <c:v>3.109</c:v>
                </c:pt>
                <c:pt idx="5">
                  <c:v>3.12</c:v>
                </c:pt>
                <c:pt idx="6">
                  <c:v>3.7160000000000002</c:v>
                </c:pt>
                <c:pt idx="7">
                  <c:v>3.8450000000000002</c:v>
                </c:pt>
                <c:pt idx="8">
                  <c:v>3.1379999999999999</c:v>
                </c:pt>
                <c:pt idx="9">
                  <c:v>2.9340000000000002</c:v>
                </c:pt>
                <c:pt idx="10">
                  <c:v>3.3010000000000002</c:v>
                </c:pt>
                <c:pt idx="11">
                  <c:v>4.12</c:v>
                </c:pt>
                <c:pt idx="12">
                  <c:v>3.702</c:v>
                </c:pt>
                <c:pt idx="13">
                  <c:v>3.1059999999999999</c:v>
                </c:pt>
                <c:pt idx="14">
                  <c:v>2.89</c:v>
                </c:pt>
                <c:pt idx="15">
                  <c:v>2.52</c:v>
                </c:pt>
                <c:pt idx="16">
                  <c:v>3.282</c:v>
                </c:pt>
                <c:pt idx="17">
                  <c:v>3.8439999999999999</c:v>
                </c:pt>
                <c:pt idx="18">
                  <c:v>3.8210000000000002</c:v>
                </c:pt>
                <c:pt idx="19">
                  <c:v>3.25</c:v>
                </c:pt>
                <c:pt idx="20">
                  <c:v>3.1</c:v>
                </c:pt>
                <c:pt idx="21">
                  <c:v>3.3809999999999998</c:v>
                </c:pt>
                <c:pt idx="22">
                  <c:v>3.621</c:v>
                </c:pt>
                <c:pt idx="23">
                  <c:v>3.073</c:v>
                </c:pt>
                <c:pt idx="24">
                  <c:v>3.2690000000000001</c:v>
                </c:pt>
                <c:pt idx="25">
                  <c:v>3.9830000000000001</c:v>
                </c:pt>
                <c:pt idx="26">
                  <c:v>3.52</c:v>
                </c:pt>
                <c:pt idx="27">
                  <c:v>2.8639999999999999</c:v>
                </c:pt>
                <c:pt idx="28">
                  <c:v>3.2090000000000001</c:v>
                </c:pt>
                <c:pt idx="29">
                  <c:v>3.5150000000000001</c:v>
                </c:pt>
                <c:pt idx="30">
                  <c:v>3.653</c:v>
                </c:pt>
                <c:pt idx="31">
                  <c:v>3.8540000000000001</c:v>
                </c:pt>
                <c:pt idx="32">
                  <c:v>3.5649999999999999</c:v>
                </c:pt>
                <c:pt idx="33">
                  <c:v>2.5289999999999999</c:v>
                </c:pt>
                <c:pt idx="34">
                  <c:v>2.44</c:v>
                </c:pt>
                <c:pt idx="35">
                  <c:v>3.38</c:v>
                </c:pt>
                <c:pt idx="36">
                  <c:v>4.5339999999999998</c:v>
                </c:pt>
                <c:pt idx="37">
                  <c:v>3.0310000000000001</c:v>
                </c:pt>
                <c:pt idx="38">
                  <c:v>2.2829999999999999</c:v>
                </c:pt>
                <c:pt idx="39">
                  <c:v>1.81</c:v>
                </c:pt>
                <c:pt idx="40">
                  <c:v>4.734</c:v>
                </c:pt>
                <c:pt idx="41">
                  <c:v>4.0179999999999998</c:v>
                </c:pt>
                <c:pt idx="42">
                  <c:v>3.8039999999999998</c:v>
                </c:pt>
                <c:pt idx="43">
                  <c:v>2.0489999999999999</c:v>
                </c:pt>
                <c:pt idx="44">
                  <c:v>2.403</c:v>
                </c:pt>
                <c:pt idx="45">
                  <c:v>3.0179999999999998</c:v>
                </c:pt>
                <c:pt idx="46">
                  <c:v>7.4139999999999997</c:v>
                </c:pt>
                <c:pt idx="47">
                  <c:v>13.02</c:v>
                </c:pt>
                <c:pt idx="48">
                  <c:v>12.641999999999999</c:v>
                </c:pt>
                <c:pt idx="49">
                  <c:v>3.17</c:v>
                </c:pt>
                <c:pt idx="50">
                  <c:v>-0.72799999999999998</c:v>
                </c:pt>
                <c:pt idx="51">
                  <c:v>6.5819999999999999</c:v>
                </c:pt>
                <c:pt idx="52">
                  <c:v>16.707000000000001</c:v>
                </c:pt>
                <c:pt idx="53">
                  <c:v>16.338000000000001</c:v>
                </c:pt>
                <c:pt idx="54">
                  <c:v>14.701000000000001</c:v>
                </c:pt>
                <c:pt idx="55">
                  <c:v>13.932</c:v>
                </c:pt>
                <c:pt idx="56">
                  <c:v>15.603</c:v>
                </c:pt>
                <c:pt idx="57">
                  <c:v>15.859</c:v>
                </c:pt>
                <c:pt idx="58">
                  <c:v>15.458</c:v>
                </c:pt>
                <c:pt idx="59">
                  <c:v>15.358000000000001</c:v>
                </c:pt>
                <c:pt idx="60">
                  <c:v>15.734</c:v>
                </c:pt>
                <c:pt idx="61">
                  <c:v>15.996</c:v>
                </c:pt>
                <c:pt idx="62">
                  <c:v>16.041</c:v>
                </c:pt>
                <c:pt idx="63">
                  <c:v>15.731999999999999</c:v>
                </c:pt>
                <c:pt idx="64">
                  <c:v>15.38</c:v>
                </c:pt>
                <c:pt idx="65">
                  <c:v>15.757999999999999</c:v>
                </c:pt>
                <c:pt idx="66">
                  <c:v>15.994</c:v>
                </c:pt>
                <c:pt idx="67">
                  <c:v>16.018000000000001</c:v>
                </c:pt>
                <c:pt idx="68">
                  <c:v>16.216999999999999</c:v>
                </c:pt>
                <c:pt idx="69">
                  <c:v>16.245000000000001</c:v>
                </c:pt>
                <c:pt idx="70">
                  <c:v>16.271000000000001</c:v>
                </c:pt>
                <c:pt idx="71">
                  <c:v>16.266999999999999</c:v>
                </c:pt>
                <c:pt idx="72">
                  <c:v>16.369</c:v>
                </c:pt>
                <c:pt idx="73">
                  <c:v>16.286999999999999</c:v>
                </c:pt>
                <c:pt idx="74">
                  <c:v>16.440999999999999</c:v>
                </c:pt>
                <c:pt idx="75">
                  <c:v>15.394</c:v>
                </c:pt>
                <c:pt idx="76">
                  <c:v>14.343999999999999</c:v>
                </c:pt>
                <c:pt idx="77">
                  <c:v>16.864999999999998</c:v>
                </c:pt>
                <c:pt idx="78">
                  <c:v>16.998999999999999</c:v>
                </c:pt>
                <c:pt idx="79">
                  <c:v>16.670000000000002</c:v>
                </c:pt>
                <c:pt idx="80">
                  <c:v>15.659000000000001</c:v>
                </c:pt>
                <c:pt idx="81">
                  <c:v>13.394</c:v>
                </c:pt>
                <c:pt idx="82">
                  <c:v>11.273999999999999</c:v>
                </c:pt>
                <c:pt idx="83">
                  <c:v>9.57</c:v>
                </c:pt>
                <c:pt idx="84">
                  <c:v>9.6639999999999997</c:v>
                </c:pt>
                <c:pt idx="85">
                  <c:v>8.4009999999999998</c:v>
                </c:pt>
                <c:pt idx="86">
                  <c:v>9.0220000000000002</c:v>
                </c:pt>
                <c:pt idx="87">
                  <c:v>8.6199999999999992</c:v>
                </c:pt>
                <c:pt idx="88">
                  <c:v>6.7839999999999998</c:v>
                </c:pt>
                <c:pt idx="89">
                  <c:v>3.7690000000000001</c:v>
                </c:pt>
                <c:pt idx="90">
                  <c:v>-0.81200000000000006</c:v>
                </c:pt>
                <c:pt idx="91">
                  <c:v>0.71699999999999997</c:v>
                </c:pt>
                <c:pt idx="92">
                  <c:v>5.4619999999999997</c:v>
                </c:pt>
                <c:pt idx="93">
                  <c:v>9.76</c:v>
                </c:pt>
                <c:pt idx="94">
                  <c:v>10.294</c:v>
                </c:pt>
                <c:pt idx="95">
                  <c:v>1.528</c:v>
                </c:pt>
                <c:pt idx="96">
                  <c:v>4.7549999999999999</c:v>
                </c:pt>
                <c:pt idx="97">
                  <c:v>3.7549999999999999</c:v>
                </c:pt>
                <c:pt idx="98">
                  <c:v>4.6529999999999996</c:v>
                </c:pt>
                <c:pt idx="99">
                  <c:v>5.1859999999999999</c:v>
                </c:pt>
                <c:pt idx="100">
                  <c:v>3.9550000000000001</c:v>
                </c:pt>
                <c:pt idx="101">
                  <c:v>2.6859999999999999</c:v>
                </c:pt>
                <c:pt idx="102">
                  <c:v>2.1669999999999998</c:v>
                </c:pt>
                <c:pt idx="103">
                  <c:v>3.331</c:v>
                </c:pt>
                <c:pt idx="104">
                  <c:v>3.0779999999999998</c:v>
                </c:pt>
                <c:pt idx="105">
                  <c:v>3.2160000000000002</c:v>
                </c:pt>
                <c:pt idx="106">
                  <c:v>2.6120000000000001</c:v>
                </c:pt>
                <c:pt idx="107">
                  <c:v>2.3380000000000001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2-4B80-B1B0-558622D2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159"/>
        <c:axId val="66336575"/>
      </c:lineChart>
      <c:catAx>
        <c:axId val="66336159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575"/>
        <c:crosses val="autoZero"/>
        <c:auto val="1"/>
        <c:lblAlgn val="ctr"/>
        <c:lblOffset val="100"/>
        <c:noMultiLvlLbl val="0"/>
      </c:catAx>
      <c:valAx>
        <c:axId val="6633657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15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109"/>
                <c:pt idx="0">
                  <c:v>13.574</c:v>
                </c:pt>
                <c:pt idx="1">
                  <c:v>13.397</c:v>
                </c:pt>
                <c:pt idx="2">
                  <c:v>13.305</c:v>
                </c:pt>
                <c:pt idx="3">
                  <c:v>13.334</c:v>
                </c:pt>
                <c:pt idx="4">
                  <c:v>13.364000000000001</c:v>
                </c:pt>
                <c:pt idx="5">
                  <c:v>13.305</c:v>
                </c:pt>
                <c:pt idx="6">
                  <c:v>13.268000000000001</c:v>
                </c:pt>
                <c:pt idx="7">
                  <c:v>13.079000000000001</c:v>
                </c:pt>
                <c:pt idx="8">
                  <c:v>12.756</c:v>
                </c:pt>
                <c:pt idx="9">
                  <c:v>12.582000000000001</c:v>
                </c:pt>
                <c:pt idx="10">
                  <c:v>12.544</c:v>
                </c:pt>
                <c:pt idx="11">
                  <c:v>12.311999999999999</c:v>
                </c:pt>
                <c:pt idx="12">
                  <c:v>12.518000000000001</c:v>
                </c:pt>
                <c:pt idx="13">
                  <c:v>12.715</c:v>
                </c:pt>
                <c:pt idx="14">
                  <c:v>12.326000000000001</c:v>
                </c:pt>
                <c:pt idx="15">
                  <c:v>11.952999999999999</c:v>
                </c:pt>
                <c:pt idx="16">
                  <c:v>11.615</c:v>
                </c:pt>
                <c:pt idx="17">
                  <c:v>11.933</c:v>
                </c:pt>
                <c:pt idx="18">
                  <c:v>11.83</c:v>
                </c:pt>
                <c:pt idx="19">
                  <c:v>11.595000000000001</c:v>
                </c:pt>
                <c:pt idx="20">
                  <c:v>11.602</c:v>
                </c:pt>
                <c:pt idx="21">
                  <c:v>11.35</c:v>
                </c:pt>
                <c:pt idx="22">
                  <c:v>10.992000000000001</c:v>
                </c:pt>
                <c:pt idx="23">
                  <c:v>10.746</c:v>
                </c:pt>
                <c:pt idx="24">
                  <c:v>10.895</c:v>
                </c:pt>
                <c:pt idx="25">
                  <c:v>11.04</c:v>
                </c:pt>
                <c:pt idx="26">
                  <c:v>11.04</c:v>
                </c:pt>
                <c:pt idx="27">
                  <c:v>10.587999999999999</c:v>
                </c:pt>
                <c:pt idx="28">
                  <c:v>10.254</c:v>
                </c:pt>
                <c:pt idx="29">
                  <c:v>10.186999999999999</c:v>
                </c:pt>
                <c:pt idx="30">
                  <c:v>9.99</c:v>
                </c:pt>
                <c:pt idx="31">
                  <c:v>10.324999999999999</c:v>
                </c:pt>
                <c:pt idx="32">
                  <c:v>10.641</c:v>
                </c:pt>
                <c:pt idx="33">
                  <c:v>10.032999999999999</c:v>
                </c:pt>
                <c:pt idx="34">
                  <c:v>9.31</c:v>
                </c:pt>
                <c:pt idx="35">
                  <c:v>9.1720000000000006</c:v>
                </c:pt>
                <c:pt idx="36">
                  <c:v>10.007</c:v>
                </c:pt>
                <c:pt idx="37">
                  <c:v>10.318</c:v>
                </c:pt>
                <c:pt idx="38">
                  <c:v>9.9079999999999995</c:v>
                </c:pt>
                <c:pt idx="39">
                  <c:v>9.0609999999999999</c:v>
                </c:pt>
                <c:pt idx="40">
                  <c:v>8.7230000000000008</c:v>
                </c:pt>
                <c:pt idx="41">
                  <c:v>9.2319999999999993</c:v>
                </c:pt>
                <c:pt idx="42">
                  <c:v>9.0839999999999996</c:v>
                </c:pt>
                <c:pt idx="43">
                  <c:v>9.0960000000000001</c:v>
                </c:pt>
                <c:pt idx="44">
                  <c:v>8.9849999999999994</c:v>
                </c:pt>
                <c:pt idx="45">
                  <c:v>8.4550000000000001</c:v>
                </c:pt>
                <c:pt idx="46">
                  <c:v>7.851</c:v>
                </c:pt>
                <c:pt idx="47">
                  <c:v>7.8090000000000002</c:v>
                </c:pt>
                <c:pt idx="48">
                  <c:v>7.9980000000000002</c:v>
                </c:pt>
                <c:pt idx="49">
                  <c:v>8.8719999999999999</c:v>
                </c:pt>
                <c:pt idx="50">
                  <c:v>8.2829999999999995</c:v>
                </c:pt>
                <c:pt idx="51">
                  <c:v>7.5179999999999998</c:v>
                </c:pt>
                <c:pt idx="52">
                  <c:v>7.2590000000000003</c:v>
                </c:pt>
                <c:pt idx="53">
                  <c:v>7.45</c:v>
                </c:pt>
                <c:pt idx="54">
                  <c:v>7.4660000000000002</c:v>
                </c:pt>
                <c:pt idx="55">
                  <c:v>7.3209999999999997</c:v>
                </c:pt>
                <c:pt idx="56">
                  <c:v>7.2030000000000003</c:v>
                </c:pt>
                <c:pt idx="57">
                  <c:v>7.1619999999999999</c:v>
                </c:pt>
                <c:pt idx="58">
                  <c:v>7.266</c:v>
                </c:pt>
                <c:pt idx="59">
                  <c:v>7.0949999999999998</c:v>
                </c:pt>
                <c:pt idx="60">
                  <c:v>7.0839999999999996</c:v>
                </c:pt>
                <c:pt idx="61">
                  <c:v>7.0839999999999996</c:v>
                </c:pt>
                <c:pt idx="62">
                  <c:v>7.1319999999999997</c:v>
                </c:pt>
                <c:pt idx="63">
                  <c:v>7.11</c:v>
                </c:pt>
                <c:pt idx="64">
                  <c:v>7.0190000000000001</c:v>
                </c:pt>
                <c:pt idx="65">
                  <c:v>6.9690000000000003</c:v>
                </c:pt>
                <c:pt idx="66">
                  <c:v>6.984</c:v>
                </c:pt>
                <c:pt idx="67">
                  <c:v>6.9580000000000002</c:v>
                </c:pt>
                <c:pt idx="68">
                  <c:v>6.9580000000000002</c:v>
                </c:pt>
                <c:pt idx="69">
                  <c:v>6.9459999999999997</c:v>
                </c:pt>
                <c:pt idx="70">
                  <c:v>6.9459999999999997</c:v>
                </c:pt>
                <c:pt idx="71">
                  <c:v>6.931</c:v>
                </c:pt>
                <c:pt idx="72">
                  <c:v>6.9459999999999997</c:v>
                </c:pt>
                <c:pt idx="73">
                  <c:v>6.9580000000000002</c:v>
                </c:pt>
                <c:pt idx="74">
                  <c:v>6.9809999999999999</c:v>
                </c:pt>
                <c:pt idx="75">
                  <c:v>7.2060000000000004</c:v>
                </c:pt>
                <c:pt idx="76">
                  <c:v>6.9630000000000001</c:v>
                </c:pt>
                <c:pt idx="77">
                  <c:v>6.8819999999999997</c:v>
                </c:pt>
                <c:pt idx="78">
                  <c:v>6.81</c:v>
                </c:pt>
                <c:pt idx="79">
                  <c:v>7.1230000000000002</c:v>
                </c:pt>
                <c:pt idx="80">
                  <c:v>7.2939999999999996</c:v>
                </c:pt>
                <c:pt idx="81">
                  <c:v>7.423</c:v>
                </c:pt>
                <c:pt idx="82">
                  <c:v>7.6269999999999998</c:v>
                </c:pt>
                <c:pt idx="83">
                  <c:v>7.7629999999999999</c:v>
                </c:pt>
                <c:pt idx="84">
                  <c:v>7.7210000000000001</c:v>
                </c:pt>
                <c:pt idx="85">
                  <c:v>7.6479999999999997</c:v>
                </c:pt>
                <c:pt idx="86">
                  <c:v>7.6669999999999998</c:v>
                </c:pt>
                <c:pt idx="87">
                  <c:v>8.048</c:v>
                </c:pt>
                <c:pt idx="88">
                  <c:v>8.5380000000000003</c:v>
                </c:pt>
                <c:pt idx="89">
                  <c:v>9.0939999999999994</c:v>
                </c:pt>
                <c:pt idx="90">
                  <c:v>9.0180000000000007</c:v>
                </c:pt>
                <c:pt idx="91">
                  <c:v>8.3719999999999999</c:v>
                </c:pt>
                <c:pt idx="92">
                  <c:v>7.8120000000000003</c:v>
                </c:pt>
                <c:pt idx="93">
                  <c:v>8.1950000000000003</c:v>
                </c:pt>
                <c:pt idx="94">
                  <c:v>9.0890000000000004</c:v>
                </c:pt>
                <c:pt idx="95">
                  <c:v>9.5329999999999995</c:v>
                </c:pt>
                <c:pt idx="96">
                  <c:v>9.2579999999999991</c:v>
                </c:pt>
                <c:pt idx="97">
                  <c:v>8.5960000000000001</c:v>
                </c:pt>
                <c:pt idx="98">
                  <c:v>8.6969999999999992</c:v>
                </c:pt>
                <c:pt idx="99">
                  <c:v>9.3160000000000007</c:v>
                </c:pt>
                <c:pt idx="100">
                  <c:v>9.6039999999999992</c:v>
                </c:pt>
                <c:pt idx="101">
                  <c:v>9.6890000000000001</c:v>
                </c:pt>
                <c:pt idx="102">
                  <c:v>9.6479999999999997</c:v>
                </c:pt>
                <c:pt idx="103">
                  <c:v>9.9290000000000003</c:v>
                </c:pt>
                <c:pt idx="104">
                  <c:v>9.702</c:v>
                </c:pt>
                <c:pt idx="105">
                  <c:v>9.6159999999999997</c:v>
                </c:pt>
                <c:pt idx="106">
                  <c:v>9.9719999999999995</c:v>
                </c:pt>
                <c:pt idx="107">
                  <c:v>10.446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4E0D-8C1F-307FC16947E2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110"/>
                <c:pt idx="0">
                  <c:v>0</c:v>
                </c:pt>
                <c:pt idx="1">
                  <c:v>2.3148148148133263E-5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2.3379629629629584E-3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2.4537037037037357E-3</c:v>
                </c:pt>
                <c:pt idx="107">
                  <c:v>2.476851851851869E-3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109"/>
                <c:pt idx="0">
                  <c:v>10.775</c:v>
                </c:pt>
                <c:pt idx="1">
                  <c:v>10.609</c:v>
                </c:pt>
                <c:pt idx="2">
                  <c:v>10.516999999999999</c:v>
                </c:pt>
                <c:pt idx="3">
                  <c:v>10.500999999999999</c:v>
                </c:pt>
                <c:pt idx="4">
                  <c:v>10.454000000000001</c:v>
                </c:pt>
                <c:pt idx="5">
                  <c:v>10.327999999999999</c:v>
                </c:pt>
                <c:pt idx="6">
                  <c:v>10.33</c:v>
                </c:pt>
                <c:pt idx="7">
                  <c:v>10.084</c:v>
                </c:pt>
                <c:pt idx="8">
                  <c:v>9.7439999999999998</c:v>
                </c:pt>
                <c:pt idx="9">
                  <c:v>9.6560000000000006</c:v>
                </c:pt>
                <c:pt idx="10">
                  <c:v>9.5660000000000007</c:v>
                </c:pt>
                <c:pt idx="11">
                  <c:v>9.407</c:v>
                </c:pt>
                <c:pt idx="12">
                  <c:v>9.51</c:v>
                </c:pt>
                <c:pt idx="13">
                  <c:v>9.6</c:v>
                </c:pt>
                <c:pt idx="14">
                  <c:v>9.3759999999999994</c:v>
                </c:pt>
                <c:pt idx="15">
                  <c:v>8.7929999999999993</c:v>
                </c:pt>
                <c:pt idx="16">
                  <c:v>8.5960000000000001</c:v>
                </c:pt>
                <c:pt idx="17">
                  <c:v>8.7710000000000008</c:v>
                </c:pt>
                <c:pt idx="18">
                  <c:v>8.8049999999999997</c:v>
                </c:pt>
                <c:pt idx="19">
                  <c:v>8.7270000000000003</c:v>
                </c:pt>
                <c:pt idx="20">
                  <c:v>8.6340000000000003</c:v>
                </c:pt>
                <c:pt idx="21">
                  <c:v>8.4350000000000005</c:v>
                </c:pt>
                <c:pt idx="22">
                  <c:v>8.0399999999999991</c:v>
                </c:pt>
                <c:pt idx="23">
                  <c:v>7.93</c:v>
                </c:pt>
                <c:pt idx="24">
                  <c:v>7.9850000000000003</c:v>
                </c:pt>
                <c:pt idx="25">
                  <c:v>8.1609999999999996</c:v>
                </c:pt>
                <c:pt idx="26">
                  <c:v>8.1869999999999994</c:v>
                </c:pt>
                <c:pt idx="27">
                  <c:v>7.82</c:v>
                </c:pt>
                <c:pt idx="28">
                  <c:v>7.5330000000000004</c:v>
                </c:pt>
                <c:pt idx="29">
                  <c:v>7.3860000000000001</c:v>
                </c:pt>
                <c:pt idx="30">
                  <c:v>7.3159999999999998</c:v>
                </c:pt>
                <c:pt idx="31">
                  <c:v>7.5750000000000002</c:v>
                </c:pt>
                <c:pt idx="32">
                  <c:v>7.86</c:v>
                </c:pt>
                <c:pt idx="33">
                  <c:v>7.3810000000000002</c:v>
                </c:pt>
                <c:pt idx="34">
                  <c:v>6.71</c:v>
                </c:pt>
                <c:pt idx="35">
                  <c:v>6.524</c:v>
                </c:pt>
                <c:pt idx="36">
                  <c:v>7.0739999999999998</c:v>
                </c:pt>
                <c:pt idx="37">
                  <c:v>7.4820000000000002</c:v>
                </c:pt>
                <c:pt idx="38">
                  <c:v>7.2110000000000003</c:v>
                </c:pt>
                <c:pt idx="39">
                  <c:v>6.4329999999999998</c:v>
                </c:pt>
                <c:pt idx="40">
                  <c:v>6.3719999999999999</c:v>
                </c:pt>
                <c:pt idx="41">
                  <c:v>6.3979999999999997</c:v>
                </c:pt>
                <c:pt idx="42">
                  <c:v>6.5140000000000002</c:v>
                </c:pt>
                <c:pt idx="43">
                  <c:v>6.3780000000000001</c:v>
                </c:pt>
                <c:pt idx="44">
                  <c:v>6.2839999999999998</c:v>
                </c:pt>
                <c:pt idx="45">
                  <c:v>6.1509999999999998</c:v>
                </c:pt>
                <c:pt idx="46">
                  <c:v>6.194</c:v>
                </c:pt>
                <c:pt idx="47">
                  <c:v>6.2270000000000003</c:v>
                </c:pt>
                <c:pt idx="48">
                  <c:v>6.141</c:v>
                </c:pt>
                <c:pt idx="49">
                  <c:v>5.95</c:v>
                </c:pt>
                <c:pt idx="50">
                  <c:v>5.8620000000000001</c:v>
                </c:pt>
                <c:pt idx="51">
                  <c:v>5.9850000000000003</c:v>
                </c:pt>
                <c:pt idx="52">
                  <c:v>6.0430000000000001</c:v>
                </c:pt>
                <c:pt idx="53">
                  <c:v>6.008</c:v>
                </c:pt>
                <c:pt idx="54">
                  <c:v>5.9470000000000001</c:v>
                </c:pt>
                <c:pt idx="55">
                  <c:v>5.9580000000000002</c:v>
                </c:pt>
                <c:pt idx="56">
                  <c:v>5.9379999999999997</c:v>
                </c:pt>
                <c:pt idx="57">
                  <c:v>5.9530000000000003</c:v>
                </c:pt>
                <c:pt idx="58">
                  <c:v>6.0259999999999998</c:v>
                </c:pt>
                <c:pt idx="59">
                  <c:v>6.0629999999999997</c:v>
                </c:pt>
                <c:pt idx="60">
                  <c:v>6.0810000000000004</c:v>
                </c:pt>
                <c:pt idx="61">
                  <c:v>6.0510000000000002</c:v>
                </c:pt>
                <c:pt idx="62">
                  <c:v>5.9580000000000002</c:v>
                </c:pt>
                <c:pt idx="63">
                  <c:v>5.9550000000000001</c:v>
                </c:pt>
                <c:pt idx="64">
                  <c:v>6.0309999999999997</c:v>
                </c:pt>
                <c:pt idx="65">
                  <c:v>6.0679999999999996</c:v>
                </c:pt>
                <c:pt idx="66">
                  <c:v>6.0650000000000004</c:v>
                </c:pt>
                <c:pt idx="67">
                  <c:v>6.0629999999999997</c:v>
                </c:pt>
                <c:pt idx="68">
                  <c:v>6.0629999999999997</c:v>
                </c:pt>
                <c:pt idx="69">
                  <c:v>6.0430000000000001</c:v>
                </c:pt>
                <c:pt idx="70">
                  <c:v>6.0380000000000003</c:v>
                </c:pt>
                <c:pt idx="71">
                  <c:v>6.0549999999999997</c:v>
                </c:pt>
                <c:pt idx="72">
                  <c:v>6.1239999999999997</c:v>
                </c:pt>
                <c:pt idx="73">
                  <c:v>6.1340000000000003</c:v>
                </c:pt>
                <c:pt idx="74">
                  <c:v>5.9960000000000004</c:v>
                </c:pt>
                <c:pt idx="75">
                  <c:v>5.8769999999999998</c:v>
                </c:pt>
                <c:pt idx="76">
                  <c:v>5.9850000000000003</c:v>
                </c:pt>
                <c:pt idx="77">
                  <c:v>5.9770000000000003</c:v>
                </c:pt>
                <c:pt idx="78">
                  <c:v>6.0309999999999997</c:v>
                </c:pt>
                <c:pt idx="79">
                  <c:v>5.8769999999999998</c:v>
                </c:pt>
                <c:pt idx="80">
                  <c:v>5.8490000000000002</c:v>
                </c:pt>
                <c:pt idx="81">
                  <c:v>5.7869999999999999</c:v>
                </c:pt>
                <c:pt idx="82">
                  <c:v>5.7409999999999997</c:v>
                </c:pt>
                <c:pt idx="83">
                  <c:v>5.7489999999999997</c:v>
                </c:pt>
                <c:pt idx="84">
                  <c:v>5.7240000000000002</c:v>
                </c:pt>
                <c:pt idx="85">
                  <c:v>5.7060000000000004</c:v>
                </c:pt>
                <c:pt idx="86">
                  <c:v>5.7130000000000001</c:v>
                </c:pt>
                <c:pt idx="87">
                  <c:v>5.7009999999999996</c:v>
                </c:pt>
                <c:pt idx="88">
                  <c:v>5.86</c:v>
                </c:pt>
                <c:pt idx="89">
                  <c:v>5.8819999999999997</c:v>
                </c:pt>
                <c:pt idx="90">
                  <c:v>5.9870000000000001</c:v>
                </c:pt>
                <c:pt idx="91">
                  <c:v>5.9870000000000001</c:v>
                </c:pt>
                <c:pt idx="92">
                  <c:v>5.9050000000000002</c:v>
                </c:pt>
                <c:pt idx="93">
                  <c:v>5.96</c:v>
                </c:pt>
                <c:pt idx="94">
                  <c:v>6.2069999999999999</c:v>
                </c:pt>
                <c:pt idx="95">
                  <c:v>6.9969999999999999</c:v>
                </c:pt>
                <c:pt idx="96">
                  <c:v>6.4790000000000001</c:v>
                </c:pt>
                <c:pt idx="97">
                  <c:v>6.0579999999999998</c:v>
                </c:pt>
                <c:pt idx="98">
                  <c:v>6.1139999999999999</c:v>
                </c:pt>
                <c:pt idx="99">
                  <c:v>6.5190000000000001</c:v>
                </c:pt>
                <c:pt idx="100">
                  <c:v>6.9260000000000002</c:v>
                </c:pt>
                <c:pt idx="101">
                  <c:v>6.9279999999999999</c:v>
                </c:pt>
                <c:pt idx="102">
                  <c:v>6.9539999999999997</c:v>
                </c:pt>
                <c:pt idx="103">
                  <c:v>6.9909999999999997</c:v>
                </c:pt>
                <c:pt idx="104">
                  <c:v>6.8360000000000003</c:v>
                </c:pt>
                <c:pt idx="105">
                  <c:v>6.7220000000000004</c:v>
                </c:pt>
                <c:pt idx="106">
                  <c:v>7.14</c:v>
                </c:pt>
                <c:pt idx="107">
                  <c:v>7.5579999999999998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E0D-8C1F-307FC169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6991"/>
        <c:axId val="66341983"/>
      </c:lineChart>
      <c:catAx>
        <c:axId val="6633699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983"/>
        <c:crosses val="autoZero"/>
        <c:auto val="1"/>
        <c:lblAlgn val="ctr"/>
        <c:lblOffset val="100"/>
        <c:noMultiLvlLbl val="0"/>
      </c:catAx>
      <c:valAx>
        <c:axId val="6634198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699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selection sqref="A1:Q110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0.26765046296296358</v>
      </c>
      <c r="C3" s="2">
        <v>6.4740000000000002</v>
      </c>
      <c r="D3" s="2">
        <v>9.2479999999999993</v>
      </c>
      <c r="E3" s="2">
        <v>-0.127</v>
      </c>
      <c r="F3" s="2">
        <v>-0.11700000000000001</v>
      </c>
      <c r="G3" s="2">
        <v>0</v>
      </c>
      <c r="H3" s="2">
        <v>0</v>
      </c>
      <c r="I3" s="2">
        <v>13.574</v>
      </c>
      <c r="J3" s="2">
        <v>42.911999999999999</v>
      </c>
      <c r="K3" s="2">
        <v>10.775</v>
      </c>
      <c r="L3" s="2">
        <v>1.9450000000000001</v>
      </c>
      <c r="M3" s="2">
        <v>2.7410000000000001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0.26767361111111171</v>
      </c>
      <c r="C4" s="2">
        <v>6.49</v>
      </c>
      <c r="D4" s="2">
        <v>9.2469999999999999</v>
      </c>
      <c r="E4" s="2">
        <v>-0.13400000000000001</v>
      </c>
      <c r="F4" s="2">
        <v>-0.124</v>
      </c>
      <c r="G4" s="2">
        <v>0</v>
      </c>
      <c r="H4" s="2">
        <v>0</v>
      </c>
      <c r="I4" s="2">
        <v>13.397</v>
      </c>
      <c r="J4" s="2">
        <v>44.103999999999999</v>
      </c>
      <c r="K4" s="2">
        <v>10.609</v>
      </c>
      <c r="L4" s="2">
        <v>2.851</v>
      </c>
      <c r="M4" s="2">
        <v>3.4950000000000001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4.6296296296322037E-5</v>
      </c>
      <c r="B5" s="1">
        <v>0.2676967592592599</v>
      </c>
      <c r="C5" s="2">
        <v>6.4889999999999999</v>
      </c>
      <c r="D5" s="2">
        <v>9.2620000000000005</v>
      </c>
      <c r="E5" s="2">
        <v>-0.13200000000000001</v>
      </c>
      <c r="F5" s="2">
        <v>-0.122</v>
      </c>
      <c r="G5" s="2">
        <v>0</v>
      </c>
      <c r="H5" s="2">
        <v>0</v>
      </c>
      <c r="I5" s="2">
        <v>13.305</v>
      </c>
      <c r="J5" s="2">
        <v>44.103999999999999</v>
      </c>
      <c r="K5" s="2">
        <v>10.516999999999999</v>
      </c>
      <c r="L5" s="2">
        <v>3.0859999999999999</v>
      </c>
      <c r="M5" s="2">
        <v>4.1890000000000001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0.26771990740740803</v>
      </c>
      <c r="C6" s="2">
        <v>6.4930000000000003</v>
      </c>
      <c r="D6" s="2">
        <v>9.2579999999999991</v>
      </c>
      <c r="E6" s="2">
        <v>-0.129</v>
      </c>
      <c r="F6" s="2">
        <v>-0.122</v>
      </c>
      <c r="G6" s="2">
        <v>0</v>
      </c>
      <c r="H6" s="2">
        <v>0</v>
      </c>
      <c r="I6" s="2">
        <v>13.334</v>
      </c>
      <c r="J6" s="2">
        <v>44.103999999999999</v>
      </c>
      <c r="K6" s="2">
        <v>10.500999999999999</v>
      </c>
      <c r="L6" s="2">
        <v>2.4620000000000002</v>
      </c>
      <c r="M6" s="2">
        <v>3.6789999999999998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0.26774305555555616</v>
      </c>
      <c r="C7" s="2">
        <v>6.49</v>
      </c>
      <c r="D7" s="2">
        <v>9.2710000000000008</v>
      </c>
      <c r="E7" s="2">
        <v>-0.13</v>
      </c>
      <c r="F7" s="2">
        <v>-0.12</v>
      </c>
      <c r="G7" s="2">
        <v>0</v>
      </c>
      <c r="H7" s="2">
        <v>0</v>
      </c>
      <c r="I7" s="2">
        <v>13.364000000000001</v>
      </c>
      <c r="J7" s="2">
        <v>44.103999999999999</v>
      </c>
      <c r="K7" s="2">
        <v>10.454000000000001</v>
      </c>
      <c r="L7" s="2">
        <v>2.1459999999999999</v>
      </c>
      <c r="M7" s="2">
        <v>3.109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1.1574074074077734E-4</v>
      </c>
      <c r="B8" s="1">
        <v>0.26776620370370435</v>
      </c>
      <c r="C8" s="2">
        <v>6.516</v>
      </c>
      <c r="D8" s="2">
        <v>9.2880000000000003</v>
      </c>
      <c r="E8" s="2">
        <v>-0.13600000000000001</v>
      </c>
      <c r="F8" s="2">
        <v>-0.127</v>
      </c>
      <c r="G8" s="2">
        <v>0</v>
      </c>
      <c r="H8" s="2">
        <v>0</v>
      </c>
      <c r="I8" s="2">
        <v>13.305</v>
      </c>
      <c r="J8" s="2">
        <v>44.103999999999999</v>
      </c>
      <c r="K8" s="2">
        <v>10.327999999999999</v>
      </c>
      <c r="L8" s="2">
        <v>2.6709999999999998</v>
      </c>
      <c r="M8" s="2">
        <v>3.12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0.26778935185185249</v>
      </c>
      <c r="C9" s="2">
        <v>6.5170000000000003</v>
      </c>
      <c r="D9" s="2">
        <v>9.2910000000000004</v>
      </c>
      <c r="E9" s="2">
        <v>-0.13</v>
      </c>
      <c r="F9" s="2">
        <v>-0.121</v>
      </c>
      <c r="G9" s="2">
        <v>0</v>
      </c>
      <c r="H9" s="2">
        <v>0</v>
      </c>
      <c r="I9" s="2">
        <v>13.268000000000001</v>
      </c>
      <c r="J9" s="2">
        <v>44.103999999999999</v>
      </c>
      <c r="K9" s="2">
        <v>10.33</v>
      </c>
      <c r="L9" s="2">
        <v>2.5579999999999998</v>
      </c>
      <c r="M9" s="2">
        <v>3.7160000000000002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0.26781250000000062</v>
      </c>
      <c r="C10" s="2">
        <v>6.5229999999999997</v>
      </c>
      <c r="D10" s="2">
        <v>9.2910000000000004</v>
      </c>
      <c r="E10" s="2">
        <v>-0.129</v>
      </c>
      <c r="F10" s="2">
        <v>-0.11799999999999999</v>
      </c>
      <c r="G10" s="2">
        <v>0</v>
      </c>
      <c r="H10" s="2">
        <v>0</v>
      </c>
      <c r="I10" s="2">
        <v>13.079000000000001</v>
      </c>
      <c r="J10" s="2">
        <v>44.103999999999999</v>
      </c>
      <c r="K10" s="2">
        <v>10.084</v>
      </c>
      <c r="L10" s="2">
        <v>2.9990000000000001</v>
      </c>
      <c r="M10" s="2">
        <v>3.8450000000000002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0.26783564814814875</v>
      </c>
      <c r="C11" s="2">
        <v>6.5449999999999999</v>
      </c>
      <c r="D11" s="2">
        <v>9.3130000000000006</v>
      </c>
      <c r="E11" s="2">
        <v>-0.14699999999999999</v>
      </c>
      <c r="F11" s="2">
        <v>-0.13700000000000001</v>
      </c>
      <c r="G11" s="2">
        <v>0</v>
      </c>
      <c r="H11" s="2">
        <v>0</v>
      </c>
      <c r="I11" s="2">
        <v>12.756</v>
      </c>
      <c r="J11" s="2">
        <v>44.103999999999999</v>
      </c>
      <c r="K11" s="2">
        <v>9.7439999999999998</v>
      </c>
      <c r="L11" s="2">
        <v>2.7530000000000001</v>
      </c>
      <c r="M11" s="2">
        <v>3.1379999999999999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0.26785879629629694</v>
      </c>
      <c r="C12" s="2">
        <v>6.5709999999999997</v>
      </c>
      <c r="D12" s="2">
        <v>9.3699999999999992</v>
      </c>
      <c r="E12" s="2">
        <v>-0.14299999999999999</v>
      </c>
      <c r="F12" s="2">
        <v>-0.13400000000000001</v>
      </c>
      <c r="G12" s="2">
        <v>0</v>
      </c>
      <c r="H12" s="2">
        <v>0</v>
      </c>
      <c r="I12" s="2">
        <v>12.582000000000001</v>
      </c>
      <c r="J12" s="2">
        <v>44.103999999999999</v>
      </c>
      <c r="K12" s="2">
        <v>9.6560000000000006</v>
      </c>
      <c r="L12" s="2">
        <v>2.363</v>
      </c>
      <c r="M12" s="2">
        <v>2.9340000000000002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0.26788194444444507</v>
      </c>
      <c r="C13" s="2">
        <v>6.5449999999999999</v>
      </c>
      <c r="D13" s="2">
        <v>9.3520000000000003</v>
      </c>
      <c r="E13" s="2">
        <v>-0.13400000000000001</v>
      </c>
      <c r="F13" s="2">
        <v>-0.125</v>
      </c>
      <c r="G13" s="2">
        <v>0</v>
      </c>
      <c r="H13" s="2">
        <v>0</v>
      </c>
      <c r="I13" s="2">
        <v>12.544</v>
      </c>
      <c r="J13" s="2">
        <v>44.103999999999999</v>
      </c>
      <c r="K13" s="2">
        <v>9.5660000000000007</v>
      </c>
      <c r="L13" s="2">
        <v>2.8010000000000002</v>
      </c>
      <c r="M13" s="2">
        <v>3.3010000000000002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0.26790509259259321</v>
      </c>
      <c r="C14" s="2">
        <v>6.593</v>
      </c>
      <c r="D14" s="2">
        <v>9.3650000000000002</v>
      </c>
      <c r="E14" s="2">
        <v>-0.13900000000000001</v>
      </c>
      <c r="F14" s="2">
        <v>-0.129</v>
      </c>
      <c r="G14" s="2">
        <v>0</v>
      </c>
      <c r="H14" s="2">
        <v>0</v>
      </c>
      <c r="I14" s="2">
        <v>12.311999999999999</v>
      </c>
      <c r="J14" s="2">
        <v>44.103999999999999</v>
      </c>
      <c r="K14" s="2">
        <v>9.407</v>
      </c>
      <c r="L14" s="2">
        <v>2.7410000000000001</v>
      </c>
      <c r="M14" s="2">
        <v>4.12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0.26792824074074134</v>
      </c>
      <c r="C15" s="2">
        <v>6.569</v>
      </c>
      <c r="D15" s="2">
        <v>9.3699999999999992</v>
      </c>
      <c r="E15" s="2">
        <v>-0.13800000000000001</v>
      </c>
      <c r="F15" s="2">
        <v>-0.13</v>
      </c>
      <c r="G15" s="2">
        <v>0</v>
      </c>
      <c r="H15" s="2">
        <v>0</v>
      </c>
      <c r="I15" s="2">
        <v>12.518000000000001</v>
      </c>
      <c r="J15" s="2">
        <v>44.103999999999999</v>
      </c>
      <c r="K15" s="2">
        <v>9.51</v>
      </c>
      <c r="L15" s="2">
        <v>2.75</v>
      </c>
      <c r="M15" s="2">
        <v>3.702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3.0092592592595446E-4</v>
      </c>
      <c r="B16" s="1">
        <v>0.26795138888888953</v>
      </c>
      <c r="C16" s="2">
        <v>6.5709999999999997</v>
      </c>
      <c r="D16" s="2">
        <v>9.34</v>
      </c>
      <c r="E16" s="2">
        <v>-0.129</v>
      </c>
      <c r="F16" s="2">
        <v>-0.121</v>
      </c>
      <c r="G16" s="2">
        <v>0</v>
      </c>
      <c r="H16" s="2">
        <v>0</v>
      </c>
      <c r="I16" s="2">
        <v>12.715</v>
      </c>
      <c r="J16" s="2">
        <v>44.103999999999999</v>
      </c>
      <c r="K16" s="2">
        <v>9.6</v>
      </c>
      <c r="L16" s="2">
        <v>2.78</v>
      </c>
      <c r="M16" s="2">
        <v>3.1059999999999999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0.26797453703703766</v>
      </c>
      <c r="C17" s="2">
        <v>6.5960000000000001</v>
      </c>
      <c r="D17" s="2">
        <v>9.3559999999999999</v>
      </c>
      <c r="E17" s="2">
        <v>-0.13300000000000001</v>
      </c>
      <c r="F17" s="2">
        <v>-0.122</v>
      </c>
      <c r="G17" s="2">
        <v>0</v>
      </c>
      <c r="H17" s="2">
        <v>0</v>
      </c>
      <c r="I17" s="2">
        <v>12.326000000000001</v>
      </c>
      <c r="J17" s="2">
        <v>42.911999999999999</v>
      </c>
      <c r="K17" s="2">
        <v>9.3759999999999994</v>
      </c>
      <c r="L17" s="2">
        <v>2.613</v>
      </c>
      <c r="M17" s="2">
        <v>2.89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0.2679976851851858</v>
      </c>
      <c r="C18" s="2">
        <v>6.6470000000000002</v>
      </c>
      <c r="D18" s="2">
        <v>9.4269999999999996</v>
      </c>
      <c r="E18" s="2">
        <v>-0.14399999999999999</v>
      </c>
      <c r="F18" s="2">
        <v>-0.13200000000000001</v>
      </c>
      <c r="G18" s="2">
        <v>0</v>
      </c>
      <c r="H18" s="2">
        <v>0</v>
      </c>
      <c r="I18" s="2">
        <v>11.952999999999999</v>
      </c>
      <c r="J18" s="2">
        <v>44.103999999999999</v>
      </c>
      <c r="K18" s="2">
        <v>8.7929999999999993</v>
      </c>
      <c r="L18" s="2">
        <v>2.4889999999999999</v>
      </c>
      <c r="M18" s="2">
        <v>2.52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0.26802083333333393</v>
      </c>
      <c r="C19" s="2">
        <v>6.6689999999999996</v>
      </c>
      <c r="D19" s="2">
        <v>9.4410000000000007</v>
      </c>
      <c r="E19" s="2">
        <v>-0.15</v>
      </c>
      <c r="F19" s="2">
        <v>-0.13800000000000001</v>
      </c>
      <c r="G19" s="2">
        <v>0</v>
      </c>
      <c r="H19" s="2">
        <v>0</v>
      </c>
      <c r="I19" s="2">
        <v>11.615</v>
      </c>
      <c r="J19" s="2">
        <v>44.103999999999999</v>
      </c>
      <c r="K19" s="2">
        <v>8.5960000000000001</v>
      </c>
      <c r="L19" s="2">
        <v>2.65</v>
      </c>
      <c r="M19" s="2">
        <v>3.282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0.26804398148148212</v>
      </c>
      <c r="C20" s="2">
        <v>6.6420000000000003</v>
      </c>
      <c r="D20" s="2">
        <v>9.4160000000000004</v>
      </c>
      <c r="E20" s="2">
        <v>-0.13600000000000001</v>
      </c>
      <c r="F20" s="2">
        <v>-0.121</v>
      </c>
      <c r="G20" s="2">
        <v>0</v>
      </c>
      <c r="H20" s="2">
        <v>0</v>
      </c>
      <c r="I20" s="2">
        <v>11.933</v>
      </c>
      <c r="J20" s="2">
        <v>44.103999999999999</v>
      </c>
      <c r="K20" s="2">
        <v>8.7710000000000008</v>
      </c>
      <c r="L20" s="2">
        <v>2.706</v>
      </c>
      <c r="M20" s="2">
        <v>3.8439999999999999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0.26806712962963025</v>
      </c>
      <c r="C21" s="2">
        <v>6.6470000000000002</v>
      </c>
      <c r="D21" s="2">
        <v>9.42</v>
      </c>
      <c r="E21" s="2">
        <v>-0.13300000000000001</v>
      </c>
      <c r="F21" s="2">
        <v>-0.121</v>
      </c>
      <c r="G21" s="2">
        <v>0</v>
      </c>
      <c r="H21" s="2">
        <v>0</v>
      </c>
      <c r="I21" s="2">
        <v>11.83</v>
      </c>
      <c r="J21" s="2">
        <v>44.103999999999999</v>
      </c>
      <c r="K21" s="2">
        <v>8.8049999999999997</v>
      </c>
      <c r="L21" s="2">
        <v>2.74</v>
      </c>
      <c r="M21" s="2">
        <v>3.8210000000000002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0.26809027777777839</v>
      </c>
      <c r="C22" s="2">
        <v>6.6790000000000003</v>
      </c>
      <c r="D22" s="2">
        <v>9.4540000000000006</v>
      </c>
      <c r="E22" s="2">
        <v>-0.13200000000000001</v>
      </c>
      <c r="F22" s="2">
        <v>-0.122</v>
      </c>
      <c r="G22" s="2">
        <v>0</v>
      </c>
      <c r="H22" s="2">
        <v>0</v>
      </c>
      <c r="I22" s="2">
        <v>11.595000000000001</v>
      </c>
      <c r="J22" s="2">
        <v>44.103999999999999</v>
      </c>
      <c r="K22" s="2">
        <v>8.7270000000000003</v>
      </c>
      <c r="L22" s="2">
        <v>2.5870000000000002</v>
      </c>
      <c r="M22" s="2">
        <v>3.25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0.26811342592592657</v>
      </c>
      <c r="C23" s="2">
        <v>6.6680000000000001</v>
      </c>
      <c r="D23" s="2">
        <v>9.4499999999999993</v>
      </c>
      <c r="E23" s="2">
        <v>-0.13500000000000001</v>
      </c>
      <c r="F23" s="2">
        <v>-0.125</v>
      </c>
      <c r="G23" s="2">
        <v>0</v>
      </c>
      <c r="H23" s="2">
        <v>0</v>
      </c>
      <c r="I23" s="2">
        <v>11.602</v>
      </c>
      <c r="J23" s="2">
        <v>44.103999999999999</v>
      </c>
      <c r="K23" s="2">
        <v>8.6340000000000003</v>
      </c>
      <c r="L23" s="2">
        <v>2.2610000000000001</v>
      </c>
      <c r="M23" s="2">
        <v>3.1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4.8611111111113159E-4</v>
      </c>
      <c r="B24" s="1">
        <v>0.26813657407407471</v>
      </c>
      <c r="C24" s="2">
        <v>6.6779999999999999</v>
      </c>
      <c r="D24" s="2">
        <v>9.4239999999999995</v>
      </c>
      <c r="E24" s="2">
        <v>-0.13</v>
      </c>
      <c r="F24" s="2">
        <v>-0.121</v>
      </c>
      <c r="G24" s="2">
        <v>0</v>
      </c>
      <c r="H24" s="2">
        <v>0</v>
      </c>
      <c r="I24" s="2">
        <v>11.35</v>
      </c>
      <c r="J24" s="2">
        <v>44.103999999999999</v>
      </c>
      <c r="K24" s="2">
        <v>8.4350000000000005</v>
      </c>
      <c r="L24" s="2">
        <v>2.9009999999999998</v>
      </c>
      <c r="M24" s="2">
        <v>3.3809999999999998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0.26815972222222284</v>
      </c>
      <c r="C25" s="2">
        <v>6.7210000000000001</v>
      </c>
      <c r="D25" s="2">
        <v>9.4770000000000003</v>
      </c>
      <c r="E25" s="2">
        <v>-0.14499999999999999</v>
      </c>
      <c r="F25" s="2">
        <v>-0.13600000000000001</v>
      </c>
      <c r="G25" s="2">
        <v>0</v>
      </c>
      <c r="H25" s="2">
        <v>0</v>
      </c>
      <c r="I25" s="2">
        <v>10.992000000000001</v>
      </c>
      <c r="J25" s="2">
        <v>44.103999999999999</v>
      </c>
      <c r="K25" s="2">
        <v>8.0399999999999991</v>
      </c>
      <c r="L25" s="2">
        <v>2.5680000000000001</v>
      </c>
      <c r="M25" s="2">
        <v>3.621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0.26818287037037097</v>
      </c>
      <c r="C26" s="2">
        <v>6.7539999999999996</v>
      </c>
      <c r="D26" s="2">
        <v>9.5150000000000006</v>
      </c>
      <c r="E26" s="2">
        <v>-0.13900000000000001</v>
      </c>
      <c r="F26" s="2">
        <v>-0.129</v>
      </c>
      <c r="G26" s="2">
        <v>0</v>
      </c>
      <c r="H26" s="2">
        <v>0</v>
      </c>
      <c r="I26" s="2">
        <v>10.746</v>
      </c>
      <c r="J26" s="2">
        <v>44.103999999999999</v>
      </c>
      <c r="K26" s="2">
        <v>7.93</v>
      </c>
      <c r="L26" s="2">
        <v>2.5609999999999999</v>
      </c>
      <c r="M26" s="2">
        <v>3.073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5.5555555555558689E-4</v>
      </c>
      <c r="B27" s="1">
        <v>0.26820601851851916</v>
      </c>
      <c r="C27" s="2">
        <v>6.7249999999999996</v>
      </c>
      <c r="D27" s="2">
        <v>9.516</v>
      </c>
      <c r="E27" s="2">
        <v>-0.14000000000000001</v>
      </c>
      <c r="F27" s="2">
        <v>-0.13</v>
      </c>
      <c r="G27" s="2">
        <v>0</v>
      </c>
      <c r="H27" s="2">
        <v>0</v>
      </c>
      <c r="I27" s="2">
        <v>10.895</v>
      </c>
      <c r="J27" s="2">
        <v>44.103999999999999</v>
      </c>
      <c r="K27" s="2">
        <v>7.9850000000000003</v>
      </c>
      <c r="L27" s="2">
        <v>2.71</v>
      </c>
      <c r="M27" s="2">
        <v>3.2690000000000001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0.2682291666666673</v>
      </c>
      <c r="C28" s="2">
        <v>6.7309999999999999</v>
      </c>
      <c r="D28" s="2">
        <v>9.5229999999999997</v>
      </c>
      <c r="E28" s="2">
        <v>-0.13600000000000001</v>
      </c>
      <c r="F28" s="2">
        <v>-0.123</v>
      </c>
      <c r="G28" s="2">
        <v>0</v>
      </c>
      <c r="H28" s="2">
        <v>0</v>
      </c>
      <c r="I28" s="2">
        <v>11.04</v>
      </c>
      <c r="J28" s="2">
        <v>44.103999999999999</v>
      </c>
      <c r="K28" s="2">
        <v>8.1609999999999996</v>
      </c>
      <c r="L28" s="2">
        <v>2.7189999999999999</v>
      </c>
      <c r="M28" s="2">
        <v>3.9830000000000001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0.26825231481481543</v>
      </c>
      <c r="C29" s="2">
        <v>6.7110000000000003</v>
      </c>
      <c r="D29" s="2">
        <v>9.4960000000000004</v>
      </c>
      <c r="E29" s="2">
        <v>-0.13100000000000001</v>
      </c>
      <c r="F29" s="2">
        <v>-0.122</v>
      </c>
      <c r="G29" s="2">
        <v>0</v>
      </c>
      <c r="H29" s="2">
        <v>0</v>
      </c>
      <c r="I29" s="2">
        <v>11.04</v>
      </c>
      <c r="J29" s="2">
        <v>44.103999999999999</v>
      </c>
      <c r="K29" s="2">
        <v>8.1869999999999994</v>
      </c>
      <c r="L29" s="2">
        <v>2.5990000000000002</v>
      </c>
      <c r="M29" s="2">
        <v>3.52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0.26827546296296356</v>
      </c>
      <c r="C30" s="2">
        <v>6.74</v>
      </c>
      <c r="D30" s="2">
        <v>9.5289999999999999</v>
      </c>
      <c r="E30" s="2">
        <v>-0.14199999999999999</v>
      </c>
      <c r="F30" s="2">
        <v>-0.13500000000000001</v>
      </c>
      <c r="G30" s="2">
        <v>0</v>
      </c>
      <c r="H30" s="2">
        <v>0</v>
      </c>
      <c r="I30" s="2">
        <v>10.587999999999999</v>
      </c>
      <c r="J30" s="2">
        <v>44.103999999999999</v>
      </c>
      <c r="K30" s="2">
        <v>7.82</v>
      </c>
      <c r="L30" s="2">
        <v>2.5049999999999999</v>
      </c>
      <c r="M30" s="2">
        <v>2.8639999999999999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0.26829861111111175</v>
      </c>
      <c r="C31" s="2">
        <v>6.7869999999999999</v>
      </c>
      <c r="D31" s="2">
        <v>9.58</v>
      </c>
      <c r="E31" s="2">
        <v>-0.14199999999999999</v>
      </c>
      <c r="F31" s="2">
        <v>-0.13300000000000001</v>
      </c>
      <c r="G31" s="2">
        <v>0</v>
      </c>
      <c r="H31" s="2">
        <v>0</v>
      </c>
      <c r="I31" s="2">
        <v>10.254</v>
      </c>
      <c r="J31" s="2">
        <v>44.103999999999999</v>
      </c>
      <c r="K31" s="2">
        <v>7.5330000000000004</v>
      </c>
      <c r="L31" s="2">
        <v>2.198</v>
      </c>
      <c r="M31" s="2">
        <v>3.2090000000000001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0.26832175925925988</v>
      </c>
      <c r="C32" s="2">
        <v>6.7880000000000003</v>
      </c>
      <c r="D32" s="2">
        <v>9.57</v>
      </c>
      <c r="E32" s="2">
        <v>-0.13900000000000001</v>
      </c>
      <c r="F32" s="2">
        <v>-0.129</v>
      </c>
      <c r="G32" s="2">
        <v>0</v>
      </c>
      <c r="H32" s="2">
        <v>0</v>
      </c>
      <c r="I32" s="2">
        <v>10.186999999999999</v>
      </c>
      <c r="J32" s="2">
        <v>44.103999999999999</v>
      </c>
      <c r="K32" s="2">
        <v>7.3860000000000001</v>
      </c>
      <c r="L32" s="2">
        <v>2.702</v>
      </c>
      <c r="M32" s="2">
        <v>3.5150000000000001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0.26834490740740802</v>
      </c>
      <c r="C33" s="2">
        <v>6.8010000000000002</v>
      </c>
      <c r="D33" s="2">
        <v>9.59</v>
      </c>
      <c r="E33" s="2">
        <v>-0.14599999999999999</v>
      </c>
      <c r="F33" s="2">
        <v>-0.13400000000000001</v>
      </c>
      <c r="G33" s="2">
        <v>0</v>
      </c>
      <c r="H33" s="2">
        <v>0</v>
      </c>
      <c r="I33" s="2">
        <v>9.99</v>
      </c>
      <c r="J33" s="2">
        <v>44.103999999999999</v>
      </c>
      <c r="K33" s="2">
        <v>7.3159999999999998</v>
      </c>
      <c r="L33" s="2">
        <v>2.6579999999999999</v>
      </c>
      <c r="M33" s="2">
        <v>3.653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0.26836805555555621</v>
      </c>
      <c r="C34" s="2">
        <v>6.8070000000000004</v>
      </c>
      <c r="D34" s="2">
        <v>9.5589999999999993</v>
      </c>
      <c r="E34" s="2">
        <v>-0.14199999999999999</v>
      </c>
      <c r="F34" s="2">
        <v>-0.13</v>
      </c>
      <c r="G34" s="2">
        <v>0</v>
      </c>
      <c r="H34" s="2">
        <v>0</v>
      </c>
      <c r="I34" s="2">
        <v>10.324999999999999</v>
      </c>
      <c r="J34" s="2">
        <v>44.103999999999999</v>
      </c>
      <c r="K34" s="2">
        <v>7.5750000000000002</v>
      </c>
      <c r="L34" s="2">
        <v>2.5550000000000002</v>
      </c>
      <c r="M34" s="2">
        <v>3.8540000000000001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7.4074074074076401E-4</v>
      </c>
      <c r="B35" s="1">
        <v>0.26839120370370434</v>
      </c>
      <c r="C35" s="2">
        <v>6.76</v>
      </c>
      <c r="D35" s="2">
        <v>9.5419999999999998</v>
      </c>
      <c r="E35" s="2">
        <v>-0.129</v>
      </c>
      <c r="F35" s="2">
        <v>-0.11700000000000001</v>
      </c>
      <c r="G35" s="2">
        <v>0</v>
      </c>
      <c r="H35" s="2">
        <v>0</v>
      </c>
      <c r="I35" s="2">
        <v>10.641</v>
      </c>
      <c r="J35" s="2">
        <v>44.103999999999999</v>
      </c>
      <c r="K35" s="2">
        <v>7.86</v>
      </c>
      <c r="L35" s="2">
        <v>2.3940000000000001</v>
      </c>
      <c r="M35" s="2">
        <v>3.5649999999999999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0.26841435185185247</v>
      </c>
      <c r="C36" s="2">
        <v>6.8070000000000004</v>
      </c>
      <c r="D36" s="2">
        <v>9.5630000000000006</v>
      </c>
      <c r="E36" s="2">
        <v>-0.13800000000000001</v>
      </c>
      <c r="F36" s="2">
        <v>-0.127</v>
      </c>
      <c r="G36" s="2">
        <v>0</v>
      </c>
      <c r="H36" s="2">
        <v>0</v>
      </c>
      <c r="I36" s="2">
        <v>10.032999999999999</v>
      </c>
      <c r="J36" s="2">
        <v>44.103999999999999</v>
      </c>
      <c r="K36" s="2">
        <v>7.3810000000000002</v>
      </c>
      <c r="L36" s="2">
        <v>2.6219999999999999</v>
      </c>
      <c r="M36" s="2">
        <v>2.5289999999999999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0.26843750000000061</v>
      </c>
      <c r="C37" s="2">
        <v>6.867</v>
      </c>
      <c r="D37" s="2">
        <v>9.6329999999999991</v>
      </c>
      <c r="E37" s="2">
        <v>-0.14799999999999999</v>
      </c>
      <c r="F37" s="2">
        <v>-0.14299999999999999</v>
      </c>
      <c r="G37" s="2">
        <v>0</v>
      </c>
      <c r="H37" s="2">
        <v>0</v>
      </c>
      <c r="I37" s="2">
        <v>9.31</v>
      </c>
      <c r="J37" s="2">
        <v>44.103999999999999</v>
      </c>
      <c r="K37" s="2">
        <v>6.71</v>
      </c>
      <c r="L37" s="2">
        <v>2.8820000000000001</v>
      </c>
      <c r="M37" s="2">
        <v>2.44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8.1018518518521931E-4</v>
      </c>
      <c r="B38" s="1">
        <v>0.26846064814814879</v>
      </c>
      <c r="C38" s="2">
        <v>6.8769999999999998</v>
      </c>
      <c r="D38" s="2">
        <v>9.6920000000000002</v>
      </c>
      <c r="E38" s="2">
        <v>-0.16</v>
      </c>
      <c r="F38" s="2">
        <v>-0.15</v>
      </c>
      <c r="G38" s="2">
        <v>0</v>
      </c>
      <c r="H38" s="2">
        <v>0</v>
      </c>
      <c r="I38" s="2">
        <v>9.1720000000000006</v>
      </c>
      <c r="J38" s="2">
        <v>44.103999999999999</v>
      </c>
      <c r="K38" s="2">
        <v>6.524</v>
      </c>
      <c r="L38" s="2">
        <v>2.774</v>
      </c>
      <c r="M38" s="2">
        <v>3.38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0.26848379629629693</v>
      </c>
      <c r="C39" s="2">
        <v>6.84</v>
      </c>
      <c r="D39" s="2">
        <v>9.6129999999999995</v>
      </c>
      <c r="E39" s="2">
        <v>-0.13700000000000001</v>
      </c>
      <c r="F39" s="2">
        <v>-0.126</v>
      </c>
      <c r="G39" s="2">
        <v>0</v>
      </c>
      <c r="H39" s="2">
        <v>0</v>
      </c>
      <c r="I39" s="2">
        <v>10.007</v>
      </c>
      <c r="J39" s="2">
        <v>44.103999999999999</v>
      </c>
      <c r="K39" s="2">
        <v>7.0739999999999998</v>
      </c>
      <c r="L39" s="2">
        <v>1.083</v>
      </c>
      <c r="M39" s="2">
        <v>4.5339999999999998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0.26850694444444506</v>
      </c>
      <c r="C40" s="2">
        <v>6.81</v>
      </c>
      <c r="D40" s="2">
        <v>9.5350000000000001</v>
      </c>
      <c r="E40" s="2">
        <v>-0.11899999999999999</v>
      </c>
      <c r="F40" s="2">
        <v>-0.106</v>
      </c>
      <c r="G40" s="2">
        <v>0</v>
      </c>
      <c r="H40" s="2">
        <v>0</v>
      </c>
      <c r="I40" s="2">
        <v>10.318</v>
      </c>
      <c r="J40" s="2">
        <v>44.103999999999999</v>
      </c>
      <c r="K40" s="2">
        <v>7.4820000000000002</v>
      </c>
      <c r="L40" s="2">
        <v>3.49</v>
      </c>
      <c r="M40" s="2">
        <v>3.0310000000000001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0.26853009259259319</v>
      </c>
      <c r="C41" s="2">
        <v>6.8460000000000001</v>
      </c>
      <c r="D41" s="2">
        <v>9.6029999999999998</v>
      </c>
      <c r="E41" s="2">
        <v>-0.13</v>
      </c>
      <c r="F41" s="2">
        <v>-0.12</v>
      </c>
      <c r="G41" s="2">
        <v>0</v>
      </c>
      <c r="H41" s="2">
        <v>0</v>
      </c>
      <c r="I41" s="2">
        <v>9.9079999999999995</v>
      </c>
      <c r="J41" s="2">
        <v>44.103999999999999</v>
      </c>
      <c r="K41" s="2">
        <v>7.2110000000000003</v>
      </c>
      <c r="L41" s="2">
        <v>2.141</v>
      </c>
      <c r="M41" s="2">
        <v>2.2829999999999999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0.26855324074074138</v>
      </c>
      <c r="C42" s="2">
        <v>6.8929999999999998</v>
      </c>
      <c r="D42" s="2">
        <v>9.6929999999999996</v>
      </c>
      <c r="E42" s="2">
        <v>-0.16400000000000001</v>
      </c>
      <c r="F42" s="2">
        <v>-0.155</v>
      </c>
      <c r="G42" s="2">
        <v>0</v>
      </c>
      <c r="H42" s="2">
        <v>0</v>
      </c>
      <c r="I42" s="2">
        <v>9.0609999999999999</v>
      </c>
      <c r="J42" s="2">
        <v>44.103999999999999</v>
      </c>
      <c r="K42" s="2">
        <v>6.4329999999999998</v>
      </c>
      <c r="L42" s="2">
        <v>2.0579999999999998</v>
      </c>
      <c r="M42" s="2">
        <v>1.81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0.26857638888888952</v>
      </c>
      <c r="C43" s="2">
        <v>6.9119999999999999</v>
      </c>
      <c r="D43" s="2">
        <v>9.6809999999999992</v>
      </c>
      <c r="E43" s="2">
        <v>-0.14299999999999999</v>
      </c>
      <c r="F43" s="2">
        <v>-0.14299999999999999</v>
      </c>
      <c r="G43" s="2">
        <v>0</v>
      </c>
      <c r="H43" s="2">
        <v>0</v>
      </c>
      <c r="I43" s="2">
        <v>8.7230000000000008</v>
      </c>
      <c r="J43" s="2">
        <v>44.103999999999999</v>
      </c>
      <c r="K43" s="2">
        <v>6.3719999999999999</v>
      </c>
      <c r="L43" s="2">
        <v>-0.26</v>
      </c>
      <c r="M43" s="2">
        <v>4.734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0.26859953703703765</v>
      </c>
      <c r="C44" s="2">
        <v>6.9029999999999996</v>
      </c>
      <c r="D44" s="2">
        <v>9.6739999999999995</v>
      </c>
      <c r="E44" s="2">
        <v>-0.13900000000000001</v>
      </c>
      <c r="F44" s="2">
        <v>-0.128</v>
      </c>
      <c r="G44" s="2">
        <v>0</v>
      </c>
      <c r="H44" s="2">
        <v>0</v>
      </c>
      <c r="I44" s="2">
        <v>9.2319999999999993</v>
      </c>
      <c r="J44" s="2">
        <v>44.103999999999999</v>
      </c>
      <c r="K44" s="2">
        <v>6.3979999999999997</v>
      </c>
      <c r="L44" s="2">
        <v>2.5720000000000001</v>
      </c>
      <c r="M44" s="2">
        <v>4.0179999999999998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0.26862268518518578</v>
      </c>
      <c r="C45" s="2">
        <v>6.9080000000000004</v>
      </c>
      <c r="D45" s="2">
        <v>9.6750000000000007</v>
      </c>
      <c r="E45" s="2">
        <v>-0.14399999999999999</v>
      </c>
      <c r="F45" s="2">
        <v>-0.13300000000000001</v>
      </c>
      <c r="G45" s="2">
        <v>0</v>
      </c>
      <c r="H45" s="2">
        <v>0</v>
      </c>
      <c r="I45" s="2">
        <v>9.0839999999999996</v>
      </c>
      <c r="J45" s="2">
        <v>44.103999999999999</v>
      </c>
      <c r="K45" s="2">
        <v>6.5140000000000002</v>
      </c>
      <c r="L45" s="2">
        <v>4.673</v>
      </c>
      <c r="M45" s="2">
        <v>3.8039999999999998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9.9537037037039644E-4</v>
      </c>
      <c r="B46" s="1">
        <v>0.26864583333333397</v>
      </c>
      <c r="C46" s="2">
        <v>6.9160000000000004</v>
      </c>
      <c r="D46" s="2">
        <v>9.6920000000000002</v>
      </c>
      <c r="E46" s="2">
        <v>-0.13700000000000001</v>
      </c>
      <c r="F46" s="2">
        <v>-0.13500000000000001</v>
      </c>
      <c r="G46" s="2">
        <v>0</v>
      </c>
      <c r="H46" s="2">
        <v>0</v>
      </c>
      <c r="I46" s="2">
        <v>9.0960000000000001</v>
      </c>
      <c r="J46" s="2">
        <v>44.103999999999999</v>
      </c>
      <c r="K46" s="2">
        <v>6.3780000000000001</v>
      </c>
      <c r="L46" s="2">
        <v>1.159</v>
      </c>
      <c r="M46" s="2">
        <v>2.0489999999999999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0.26866898148148211</v>
      </c>
      <c r="C47" s="2">
        <v>6.9180000000000001</v>
      </c>
      <c r="D47" s="2">
        <v>9.6669999999999998</v>
      </c>
      <c r="E47" s="2">
        <v>-0.14299999999999999</v>
      </c>
      <c r="F47" s="2">
        <v>-0.13100000000000001</v>
      </c>
      <c r="G47" s="2">
        <v>0</v>
      </c>
      <c r="H47" s="2">
        <v>0</v>
      </c>
      <c r="I47" s="2">
        <v>8.9849999999999994</v>
      </c>
      <c r="J47" s="2">
        <v>44.103999999999999</v>
      </c>
      <c r="K47" s="2">
        <v>6.2839999999999998</v>
      </c>
      <c r="L47" s="2">
        <v>2.35</v>
      </c>
      <c r="M47" s="2">
        <v>2.403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0.26869212962963024</v>
      </c>
      <c r="C48" s="2">
        <v>6.9320000000000004</v>
      </c>
      <c r="D48" s="2">
        <v>9.7219999999999995</v>
      </c>
      <c r="E48" s="2">
        <v>-0.14799999999999999</v>
      </c>
      <c r="F48" s="2">
        <v>-0.13800000000000001</v>
      </c>
      <c r="G48" s="2">
        <v>0</v>
      </c>
      <c r="H48" s="2">
        <v>0</v>
      </c>
      <c r="I48" s="2">
        <v>8.4550000000000001</v>
      </c>
      <c r="J48" s="2">
        <v>44.103999999999999</v>
      </c>
      <c r="K48" s="2">
        <v>6.1509999999999998</v>
      </c>
      <c r="L48" s="2">
        <v>2.3879999999999999</v>
      </c>
      <c r="M48" s="2">
        <v>3.0179999999999998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1.0648148148148517E-3</v>
      </c>
      <c r="B49" s="1">
        <v>0.26871527777777843</v>
      </c>
      <c r="C49" s="2">
        <v>6.9450000000000003</v>
      </c>
      <c r="D49" s="2">
        <v>9.7460000000000004</v>
      </c>
      <c r="E49" s="2">
        <v>-0.16200000000000001</v>
      </c>
      <c r="F49" s="2">
        <v>-0.14799999999999999</v>
      </c>
      <c r="G49" s="2">
        <v>0</v>
      </c>
      <c r="H49" s="2">
        <v>0</v>
      </c>
      <c r="I49" s="2">
        <v>7.851</v>
      </c>
      <c r="J49" s="2">
        <v>44.103999999999999</v>
      </c>
      <c r="K49" s="2">
        <v>6.194</v>
      </c>
      <c r="L49" s="2">
        <v>-0.17699999999999999</v>
      </c>
      <c r="M49" s="2">
        <v>7.4139999999999997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0.26873842592592656</v>
      </c>
      <c r="C50" s="2">
        <v>6.9390000000000001</v>
      </c>
      <c r="D50" s="2">
        <v>9.7360000000000007</v>
      </c>
      <c r="E50" s="2">
        <v>-0.16800000000000001</v>
      </c>
      <c r="F50" s="2">
        <v>-0.158</v>
      </c>
      <c r="G50" s="2">
        <v>0</v>
      </c>
      <c r="H50" s="2">
        <v>0</v>
      </c>
      <c r="I50" s="2">
        <v>7.8090000000000002</v>
      </c>
      <c r="J50" s="2">
        <v>44.103999999999999</v>
      </c>
      <c r="K50" s="2">
        <v>6.2270000000000003</v>
      </c>
      <c r="L50" s="2">
        <v>-5.3460000000000001</v>
      </c>
      <c r="M50" s="2">
        <v>13.02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0.26876157407407469</v>
      </c>
      <c r="C51" s="2">
        <v>6.9429999999999996</v>
      </c>
      <c r="D51" s="2">
        <v>9.7590000000000003</v>
      </c>
      <c r="E51" s="2">
        <v>-0.16600000000000001</v>
      </c>
      <c r="F51" s="2">
        <v>-0.155</v>
      </c>
      <c r="G51" s="2">
        <v>0</v>
      </c>
      <c r="H51" s="2">
        <v>0</v>
      </c>
      <c r="I51" s="2">
        <v>7.9980000000000002</v>
      </c>
      <c r="J51" s="2">
        <v>44.103999999999999</v>
      </c>
      <c r="K51" s="2">
        <v>6.141</v>
      </c>
      <c r="L51" s="2">
        <v>-6.4080000000000004</v>
      </c>
      <c r="M51" s="2">
        <v>12.641999999999999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0.26878472222222283</v>
      </c>
      <c r="C52" s="2">
        <v>6.9450000000000003</v>
      </c>
      <c r="D52" s="2">
        <v>9.7129999999999992</v>
      </c>
      <c r="E52" s="2">
        <v>-0.13600000000000001</v>
      </c>
      <c r="F52" s="2">
        <v>-0.128</v>
      </c>
      <c r="G52" s="2">
        <v>0</v>
      </c>
      <c r="H52" s="2">
        <v>0</v>
      </c>
      <c r="I52" s="2">
        <v>8.8719999999999999</v>
      </c>
      <c r="J52" s="2">
        <v>44.103999999999999</v>
      </c>
      <c r="K52" s="2">
        <v>5.95</v>
      </c>
      <c r="L52" s="2">
        <v>2.109</v>
      </c>
      <c r="M52" s="2">
        <v>3.17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0.26880787037037102</v>
      </c>
      <c r="C53" s="2">
        <v>6.9649999999999999</v>
      </c>
      <c r="D53" s="2">
        <v>9.7789999999999999</v>
      </c>
      <c r="E53" s="2">
        <v>-0.14299999999999999</v>
      </c>
      <c r="F53" s="2">
        <v>-0.13600000000000001</v>
      </c>
      <c r="G53" s="2">
        <v>0</v>
      </c>
      <c r="H53" s="2">
        <v>0</v>
      </c>
      <c r="I53" s="2">
        <v>8.2829999999999995</v>
      </c>
      <c r="J53" s="2">
        <v>44.103999999999999</v>
      </c>
      <c r="K53" s="2">
        <v>5.8620000000000001</v>
      </c>
      <c r="L53" s="2">
        <v>4.8559999999999999</v>
      </c>
      <c r="M53" s="2">
        <v>-0.72799999999999998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0.26883101851851915</v>
      </c>
      <c r="C54" s="2">
        <v>6.9820000000000002</v>
      </c>
      <c r="D54" s="2">
        <v>9.8949999999999996</v>
      </c>
      <c r="E54" s="2">
        <v>-0.187</v>
      </c>
      <c r="F54" s="2">
        <v>-0.17199999999999999</v>
      </c>
      <c r="G54" s="2">
        <v>0</v>
      </c>
      <c r="H54" s="2">
        <v>0</v>
      </c>
      <c r="I54" s="2">
        <v>7.5179999999999998</v>
      </c>
      <c r="J54" s="2">
        <v>44.103999999999999</v>
      </c>
      <c r="K54" s="2">
        <v>5.9850000000000003</v>
      </c>
      <c r="L54" s="2">
        <v>1.044</v>
      </c>
      <c r="M54" s="2">
        <v>6.5819999999999999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0.26885416666666728</v>
      </c>
      <c r="C55" s="2">
        <v>6.92</v>
      </c>
      <c r="D55" s="2">
        <v>9.8889999999999993</v>
      </c>
      <c r="E55" s="2">
        <v>-0.20599999999999999</v>
      </c>
      <c r="F55" s="2">
        <v>-0.187</v>
      </c>
      <c r="G55" s="2">
        <v>0</v>
      </c>
      <c r="H55" s="2">
        <v>0</v>
      </c>
      <c r="I55" s="2">
        <v>7.2590000000000003</v>
      </c>
      <c r="J55" s="2">
        <v>44.103999999999999</v>
      </c>
      <c r="K55" s="2">
        <v>6.0430000000000001</v>
      </c>
      <c r="L55" s="2">
        <v>-8.875</v>
      </c>
      <c r="M55" s="2">
        <v>16.707000000000001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0.26887731481481542</v>
      </c>
      <c r="C56" s="2">
        <v>6.9290000000000003</v>
      </c>
      <c r="D56" s="2">
        <v>9.83</v>
      </c>
      <c r="E56" s="2">
        <v>-0.21099999999999999</v>
      </c>
      <c r="F56" s="2">
        <v>-0.19</v>
      </c>
      <c r="G56" s="2">
        <v>0</v>
      </c>
      <c r="H56" s="2">
        <v>0</v>
      </c>
      <c r="I56" s="2">
        <v>7.45</v>
      </c>
      <c r="J56" s="2">
        <v>44.103999999999999</v>
      </c>
      <c r="K56" s="2">
        <v>6.008</v>
      </c>
      <c r="L56" s="2">
        <v>-8.8019999999999996</v>
      </c>
      <c r="M56" s="2">
        <v>16.338000000000001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1.2500000000000289E-3</v>
      </c>
      <c r="B57" s="1">
        <v>0.2689004629629636</v>
      </c>
      <c r="C57" s="2">
        <v>6.9359999999999999</v>
      </c>
      <c r="D57" s="2">
        <v>9.7219999999999995</v>
      </c>
      <c r="E57" s="2">
        <v>-0.192</v>
      </c>
      <c r="F57" s="2">
        <v>-0.17899999999999999</v>
      </c>
      <c r="G57" s="2">
        <v>0</v>
      </c>
      <c r="H57" s="2">
        <v>0</v>
      </c>
      <c r="I57" s="2">
        <v>7.4660000000000002</v>
      </c>
      <c r="J57" s="2">
        <v>44.103999999999999</v>
      </c>
      <c r="K57" s="2">
        <v>5.9470000000000001</v>
      </c>
      <c r="L57" s="2">
        <v>-8.641</v>
      </c>
      <c r="M57" s="2">
        <v>14.701000000000001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0.26892361111111174</v>
      </c>
      <c r="C58" s="2">
        <v>6.9690000000000003</v>
      </c>
      <c r="D58" s="2">
        <v>9.8960000000000008</v>
      </c>
      <c r="E58" s="2">
        <v>-0.193</v>
      </c>
      <c r="F58" s="2">
        <v>-0.17699999999999999</v>
      </c>
      <c r="G58" s="2">
        <v>0</v>
      </c>
      <c r="H58" s="2">
        <v>0</v>
      </c>
      <c r="I58" s="2">
        <v>7.3209999999999997</v>
      </c>
      <c r="J58" s="2">
        <v>44.103999999999999</v>
      </c>
      <c r="K58" s="2">
        <v>5.9580000000000002</v>
      </c>
      <c r="L58" s="2">
        <v>-5.7889999999999997</v>
      </c>
      <c r="M58" s="2">
        <v>13.932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0.26894675925925987</v>
      </c>
      <c r="C59" s="2">
        <v>6.968</v>
      </c>
      <c r="D59" s="2">
        <v>9.8759999999999994</v>
      </c>
      <c r="E59" s="2">
        <v>-0.19</v>
      </c>
      <c r="F59" s="2">
        <v>-0.17399999999999999</v>
      </c>
      <c r="G59" s="2">
        <v>0</v>
      </c>
      <c r="H59" s="2">
        <v>0</v>
      </c>
      <c r="I59" s="2">
        <v>7.2030000000000003</v>
      </c>
      <c r="J59" s="2">
        <v>44.103999999999999</v>
      </c>
      <c r="K59" s="2">
        <v>5.9379999999999997</v>
      </c>
      <c r="L59" s="2">
        <v>-8.7840000000000007</v>
      </c>
      <c r="M59" s="2">
        <v>15.603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1.3194444444444842E-3</v>
      </c>
      <c r="B60" s="1">
        <v>0.26896990740740806</v>
      </c>
      <c r="C60" s="2">
        <v>6.9619999999999997</v>
      </c>
      <c r="D60" s="2">
        <v>9.9179999999999993</v>
      </c>
      <c r="E60" s="2">
        <v>-0.188</v>
      </c>
      <c r="F60" s="2">
        <v>-0.17</v>
      </c>
      <c r="G60" s="2">
        <v>0</v>
      </c>
      <c r="H60" s="2">
        <v>0</v>
      </c>
      <c r="I60" s="2">
        <v>7.1619999999999999</v>
      </c>
      <c r="J60" s="2">
        <v>44.103999999999999</v>
      </c>
      <c r="K60" s="2">
        <v>5.9530000000000003</v>
      </c>
      <c r="L60" s="2">
        <v>-8.01</v>
      </c>
      <c r="M60" s="2">
        <v>15.859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0.26899305555555619</v>
      </c>
      <c r="C61" s="2">
        <v>6.9630000000000001</v>
      </c>
      <c r="D61" s="2">
        <v>9.9499999999999993</v>
      </c>
      <c r="E61" s="2">
        <v>-0.185</v>
      </c>
      <c r="F61" s="2">
        <v>-0.16200000000000001</v>
      </c>
      <c r="G61" s="2">
        <v>0</v>
      </c>
      <c r="H61" s="2">
        <v>0</v>
      </c>
      <c r="I61" s="2">
        <v>7.266</v>
      </c>
      <c r="J61" s="2">
        <v>44.103999999999999</v>
      </c>
      <c r="K61" s="2">
        <v>6.0259999999999998</v>
      </c>
      <c r="L61" s="2">
        <v>-8.4719999999999995</v>
      </c>
      <c r="M61" s="2">
        <v>15.458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0.26901620370370433</v>
      </c>
      <c r="C62" s="2">
        <v>6.9589999999999996</v>
      </c>
      <c r="D62" s="2">
        <v>9.923</v>
      </c>
      <c r="E62" s="2">
        <v>-0.18</v>
      </c>
      <c r="F62" s="2">
        <v>-0.158</v>
      </c>
      <c r="G62" s="2">
        <v>0</v>
      </c>
      <c r="H62" s="2">
        <v>0</v>
      </c>
      <c r="I62" s="2">
        <v>7.0949999999999998</v>
      </c>
      <c r="J62" s="2">
        <v>44.103999999999999</v>
      </c>
      <c r="K62" s="2">
        <v>6.0629999999999997</v>
      </c>
      <c r="L62" s="2">
        <v>-12.23</v>
      </c>
      <c r="M62" s="2">
        <v>15.358000000000001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0.26903935185185246</v>
      </c>
      <c r="C63" s="2">
        <v>6.9729999999999999</v>
      </c>
      <c r="D63" s="2">
        <v>9.9269999999999996</v>
      </c>
      <c r="E63" s="2">
        <v>-0.182</v>
      </c>
      <c r="F63" s="2">
        <v>-0.16700000000000001</v>
      </c>
      <c r="G63" s="2">
        <v>0</v>
      </c>
      <c r="H63" s="2">
        <v>0</v>
      </c>
      <c r="I63" s="2">
        <v>7.0839999999999996</v>
      </c>
      <c r="J63" s="2">
        <v>44.103999999999999</v>
      </c>
      <c r="K63" s="2">
        <v>6.0810000000000004</v>
      </c>
      <c r="L63" s="2">
        <v>-12.708</v>
      </c>
      <c r="M63" s="2">
        <v>15.734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0.26906250000000065</v>
      </c>
      <c r="C64" s="2">
        <v>6.9859999999999998</v>
      </c>
      <c r="D64" s="2">
        <v>9.9499999999999993</v>
      </c>
      <c r="E64" s="2">
        <v>-0.18099999999999999</v>
      </c>
      <c r="F64" s="2">
        <v>-0.16600000000000001</v>
      </c>
      <c r="G64" s="2">
        <v>0</v>
      </c>
      <c r="H64" s="2">
        <v>0</v>
      </c>
      <c r="I64" s="2">
        <v>7.0839999999999996</v>
      </c>
      <c r="J64" s="2">
        <v>44.103999999999999</v>
      </c>
      <c r="K64" s="2">
        <v>6.0510000000000002</v>
      </c>
      <c r="L64" s="2">
        <v>-12.256</v>
      </c>
      <c r="M64" s="2">
        <v>15.996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0.26908564814814878</v>
      </c>
      <c r="C65" s="2">
        <v>6.9980000000000002</v>
      </c>
      <c r="D65" s="2">
        <v>9.9130000000000003</v>
      </c>
      <c r="E65" s="2">
        <v>-0.17899999999999999</v>
      </c>
      <c r="F65" s="2">
        <v>-0.16500000000000001</v>
      </c>
      <c r="G65" s="2">
        <v>0</v>
      </c>
      <c r="H65" s="2">
        <v>0</v>
      </c>
      <c r="I65" s="2">
        <v>7.1319999999999997</v>
      </c>
      <c r="J65" s="2">
        <v>44.103999999999999</v>
      </c>
      <c r="K65" s="2">
        <v>5.9580000000000002</v>
      </c>
      <c r="L65" s="2">
        <v>-12.201000000000001</v>
      </c>
      <c r="M65" s="2">
        <v>16.041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0.26910879629629691</v>
      </c>
      <c r="C66" s="2">
        <v>6.9880000000000004</v>
      </c>
      <c r="D66" s="2">
        <v>9.9570000000000007</v>
      </c>
      <c r="E66" s="2">
        <v>-0.185</v>
      </c>
      <c r="F66" s="2">
        <v>-0.16600000000000001</v>
      </c>
      <c r="G66" s="2">
        <v>0</v>
      </c>
      <c r="H66" s="2">
        <v>0</v>
      </c>
      <c r="I66" s="2">
        <v>7.11</v>
      </c>
      <c r="J66" s="2">
        <v>44.103999999999999</v>
      </c>
      <c r="K66" s="2">
        <v>5.9550000000000001</v>
      </c>
      <c r="L66" s="2">
        <v>-11.269</v>
      </c>
      <c r="M66" s="2">
        <v>15.731999999999999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0.26913194444444505</v>
      </c>
      <c r="C67" s="2">
        <v>6.9790000000000001</v>
      </c>
      <c r="D67" s="2">
        <v>9.9290000000000003</v>
      </c>
      <c r="E67" s="2">
        <v>-0.19600000000000001</v>
      </c>
      <c r="F67" s="2">
        <v>-0.17100000000000001</v>
      </c>
      <c r="G67" s="2">
        <v>0</v>
      </c>
      <c r="H67" s="2">
        <v>0</v>
      </c>
      <c r="I67" s="2">
        <v>7.0190000000000001</v>
      </c>
      <c r="J67" s="2">
        <v>44.103999999999999</v>
      </c>
      <c r="K67" s="2">
        <v>6.0309999999999997</v>
      </c>
      <c r="L67" s="2">
        <v>-12.193</v>
      </c>
      <c r="M67" s="2">
        <v>15.38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1.5046296296296613E-3</v>
      </c>
      <c r="B68" s="1">
        <v>0.26915509259259324</v>
      </c>
      <c r="C68" s="2">
        <v>6.9939999999999998</v>
      </c>
      <c r="D68" s="2">
        <v>9.9009999999999998</v>
      </c>
      <c r="E68" s="2">
        <v>-0.16800000000000001</v>
      </c>
      <c r="F68" s="2">
        <v>-0.154</v>
      </c>
      <c r="G68" s="2">
        <v>0</v>
      </c>
      <c r="H68" s="2">
        <v>0</v>
      </c>
      <c r="I68" s="2">
        <v>6.9690000000000003</v>
      </c>
      <c r="J68" s="2">
        <v>44.103999999999999</v>
      </c>
      <c r="K68" s="2">
        <v>6.0679999999999996</v>
      </c>
      <c r="L68" s="2">
        <v>-14.137</v>
      </c>
      <c r="M68" s="2">
        <v>15.757999999999999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0.26917824074074137</v>
      </c>
      <c r="C69" s="2">
        <v>6.9820000000000002</v>
      </c>
      <c r="D69" s="2">
        <v>9.9130000000000003</v>
      </c>
      <c r="E69" s="2">
        <v>-0.17799999999999999</v>
      </c>
      <c r="F69" s="2">
        <v>-0.155</v>
      </c>
      <c r="G69" s="2">
        <v>0</v>
      </c>
      <c r="H69" s="2">
        <v>0</v>
      </c>
      <c r="I69" s="2">
        <v>6.984</v>
      </c>
      <c r="J69" s="2">
        <v>44.103999999999999</v>
      </c>
      <c r="K69" s="2">
        <v>6.0650000000000004</v>
      </c>
      <c r="L69" s="2">
        <v>-14.459</v>
      </c>
      <c r="M69" s="2">
        <v>15.994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0.2692013888888895</v>
      </c>
      <c r="C70" s="2">
        <v>6.992</v>
      </c>
      <c r="D70" s="2">
        <v>9.9250000000000007</v>
      </c>
      <c r="E70" s="2">
        <v>-0.188</v>
      </c>
      <c r="F70" s="2">
        <v>-0.17199999999999999</v>
      </c>
      <c r="G70" s="2">
        <v>0</v>
      </c>
      <c r="H70" s="2">
        <v>0</v>
      </c>
      <c r="I70" s="2">
        <v>6.9580000000000002</v>
      </c>
      <c r="J70" s="2">
        <v>44.103999999999999</v>
      </c>
      <c r="K70" s="2">
        <v>6.0629999999999997</v>
      </c>
      <c r="L70" s="2">
        <v>-14.151999999999999</v>
      </c>
      <c r="M70" s="2">
        <v>16.018000000000001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0.26922453703703764</v>
      </c>
      <c r="C71" s="2">
        <v>6.9939999999999998</v>
      </c>
      <c r="D71" s="2">
        <v>9.952</v>
      </c>
      <c r="E71" s="2">
        <v>-0.20499999999999999</v>
      </c>
      <c r="F71" s="2">
        <v>-0.186</v>
      </c>
      <c r="G71" s="2">
        <v>0</v>
      </c>
      <c r="H71" s="2">
        <v>0</v>
      </c>
      <c r="I71" s="2">
        <v>6.9580000000000002</v>
      </c>
      <c r="J71" s="2">
        <v>44.103999999999999</v>
      </c>
      <c r="K71" s="2">
        <v>6.0629999999999997</v>
      </c>
      <c r="L71" s="2">
        <v>-14.048</v>
      </c>
      <c r="M71" s="2">
        <v>16.216999999999999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0.26924768518518583</v>
      </c>
      <c r="C72" s="2">
        <v>6.9939999999999998</v>
      </c>
      <c r="D72" s="2">
        <v>9.9469999999999992</v>
      </c>
      <c r="E72" s="2">
        <v>-0.19800000000000001</v>
      </c>
      <c r="F72" s="2">
        <v>-0.17899999999999999</v>
      </c>
      <c r="G72" s="2">
        <v>0</v>
      </c>
      <c r="H72" s="2">
        <v>0</v>
      </c>
      <c r="I72" s="2">
        <v>6.9459999999999997</v>
      </c>
      <c r="J72" s="2">
        <v>44.103999999999999</v>
      </c>
      <c r="K72" s="2">
        <v>6.0430000000000001</v>
      </c>
      <c r="L72" s="2">
        <v>-14.041</v>
      </c>
      <c r="M72" s="2">
        <v>16.245000000000001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0.26927083333333396</v>
      </c>
      <c r="C73" s="2">
        <v>6.9960000000000004</v>
      </c>
      <c r="D73" s="2">
        <v>9.923</v>
      </c>
      <c r="E73" s="2">
        <v>-0.18</v>
      </c>
      <c r="F73" s="2">
        <v>-0.161</v>
      </c>
      <c r="G73" s="2">
        <v>0</v>
      </c>
      <c r="H73" s="2">
        <v>0</v>
      </c>
      <c r="I73" s="2">
        <v>6.9459999999999997</v>
      </c>
      <c r="J73" s="2">
        <v>44.103999999999999</v>
      </c>
      <c r="K73" s="2">
        <v>6.0380000000000003</v>
      </c>
      <c r="L73" s="2">
        <v>-14.176</v>
      </c>
      <c r="M73" s="2">
        <v>16.271000000000001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0.26929398148148209</v>
      </c>
      <c r="C74" s="2">
        <v>6.9790000000000001</v>
      </c>
      <c r="D74" s="2">
        <v>9.9149999999999991</v>
      </c>
      <c r="E74" s="2">
        <v>-0.17199999999999999</v>
      </c>
      <c r="F74" s="2">
        <v>-0.155</v>
      </c>
      <c r="G74" s="2">
        <v>0</v>
      </c>
      <c r="H74" s="2">
        <v>0</v>
      </c>
      <c r="I74" s="2">
        <v>6.931</v>
      </c>
      <c r="J74" s="2">
        <v>44.103999999999999</v>
      </c>
      <c r="K74" s="2">
        <v>6.0549999999999997</v>
      </c>
      <c r="L74" s="2">
        <v>-14.192</v>
      </c>
      <c r="M74" s="2">
        <v>16.266999999999999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0.26931712962963028</v>
      </c>
      <c r="C75" s="2">
        <v>6.9909999999999997</v>
      </c>
      <c r="D75" s="2">
        <v>9.91</v>
      </c>
      <c r="E75" s="2">
        <v>-0.17799999999999999</v>
      </c>
      <c r="F75" s="2">
        <v>-0.16</v>
      </c>
      <c r="G75" s="2">
        <v>0</v>
      </c>
      <c r="H75" s="2">
        <v>0</v>
      </c>
      <c r="I75" s="2">
        <v>6.9459999999999997</v>
      </c>
      <c r="J75" s="2">
        <v>44.103999999999999</v>
      </c>
      <c r="K75" s="2">
        <v>6.1239999999999997</v>
      </c>
      <c r="L75" s="2">
        <v>-14.170999999999999</v>
      </c>
      <c r="M75" s="2">
        <v>16.369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1.6898148148148384E-3</v>
      </c>
      <c r="B76" s="1">
        <v>0.26934027777777841</v>
      </c>
      <c r="C76" s="2">
        <v>6.9880000000000004</v>
      </c>
      <c r="D76" s="2">
        <v>9.9290000000000003</v>
      </c>
      <c r="E76" s="2">
        <v>-0.183</v>
      </c>
      <c r="F76" s="2">
        <v>-0.16700000000000001</v>
      </c>
      <c r="G76" s="2">
        <v>0</v>
      </c>
      <c r="H76" s="2">
        <v>0</v>
      </c>
      <c r="I76" s="2">
        <v>6.9580000000000002</v>
      </c>
      <c r="J76" s="2">
        <v>44.103999999999999</v>
      </c>
      <c r="K76" s="2">
        <v>6.1340000000000003</v>
      </c>
      <c r="L76" s="2">
        <v>-14.162000000000001</v>
      </c>
      <c r="M76" s="2">
        <v>16.286999999999999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0.26936342592592655</v>
      </c>
      <c r="C77" s="2">
        <v>7.0060000000000002</v>
      </c>
      <c r="D77" s="2">
        <v>9.8070000000000004</v>
      </c>
      <c r="E77" s="2">
        <v>-0.186</v>
      </c>
      <c r="F77" s="2">
        <v>-0.16700000000000001</v>
      </c>
      <c r="G77" s="2">
        <v>0</v>
      </c>
      <c r="H77" s="2">
        <v>0</v>
      </c>
      <c r="I77" s="2">
        <v>6.9809999999999999</v>
      </c>
      <c r="J77" s="2">
        <v>44.103999999999999</v>
      </c>
      <c r="K77" s="2">
        <v>5.9960000000000004</v>
      </c>
      <c r="L77" s="2">
        <v>-14.193</v>
      </c>
      <c r="M77" s="2">
        <v>16.440999999999999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0.26938657407407468</v>
      </c>
      <c r="C78" s="2">
        <v>7.024</v>
      </c>
      <c r="D78" s="2">
        <v>9.7669999999999995</v>
      </c>
      <c r="E78" s="2">
        <v>-0.19</v>
      </c>
      <c r="F78" s="2">
        <v>-0.17799999999999999</v>
      </c>
      <c r="G78" s="2">
        <v>0</v>
      </c>
      <c r="H78" s="2">
        <v>0</v>
      </c>
      <c r="I78" s="2">
        <v>7.2060000000000004</v>
      </c>
      <c r="J78" s="2">
        <v>44.103999999999999</v>
      </c>
      <c r="K78" s="2">
        <v>5.8769999999999998</v>
      </c>
      <c r="L78" s="2">
        <v>-8.4390000000000001</v>
      </c>
      <c r="M78" s="2">
        <v>15.394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1.7592592592592937E-3</v>
      </c>
      <c r="B79" s="1">
        <v>0.26940972222222287</v>
      </c>
      <c r="C79" s="2">
        <v>6.9980000000000002</v>
      </c>
      <c r="D79" s="2">
        <v>9.875</v>
      </c>
      <c r="E79" s="2">
        <v>-0.185</v>
      </c>
      <c r="F79" s="2">
        <v>-0.16200000000000001</v>
      </c>
      <c r="G79" s="2">
        <v>0</v>
      </c>
      <c r="H79" s="2">
        <v>0</v>
      </c>
      <c r="I79" s="2">
        <v>6.9630000000000001</v>
      </c>
      <c r="J79" s="2">
        <v>44.103999999999999</v>
      </c>
      <c r="K79" s="2">
        <v>5.9850000000000003</v>
      </c>
      <c r="L79" s="2">
        <v>-7.226</v>
      </c>
      <c r="M79" s="2">
        <v>14.343999999999999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0.269432870370371</v>
      </c>
      <c r="C80" s="2">
        <v>6.9790000000000001</v>
      </c>
      <c r="D80" s="2">
        <v>9.8780000000000001</v>
      </c>
      <c r="E80" s="2">
        <v>-0.192</v>
      </c>
      <c r="F80" s="2">
        <v>-0.17299999999999999</v>
      </c>
      <c r="G80" s="2">
        <v>0</v>
      </c>
      <c r="H80" s="2">
        <v>0</v>
      </c>
      <c r="I80" s="2">
        <v>6.8819999999999997</v>
      </c>
      <c r="J80" s="2">
        <v>44.103999999999999</v>
      </c>
      <c r="K80" s="2">
        <v>5.9770000000000003</v>
      </c>
      <c r="L80" s="2">
        <v>-13.762</v>
      </c>
      <c r="M80" s="2">
        <v>16.864999999999998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0.26945601851851914</v>
      </c>
      <c r="C81" s="2">
        <v>6.968</v>
      </c>
      <c r="D81" s="2">
        <v>9.7840000000000007</v>
      </c>
      <c r="E81" s="2">
        <v>-0.187</v>
      </c>
      <c r="F81" s="2">
        <v>-0.16800000000000001</v>
      </c>
      <c r="G81" s="2">
        <v>0</v>
      </c>
      <c r="H81" s="2">
        <v>0</v>
      </c>
      <c r="I81" s="2">
        <v>6.81</v>
      </c>
      <c r="J81" s="2">
        <v>44.103999999999999</v>
      </c>
      <c r="K81" s="2">
        <v>6.0309999999999997</v>
      </c>
      <c r="L81" s="2">
        <v>-14.678000000000001</v>
      </c>
      <c r="M81" s="2">
        <v>16.998999999999999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0.26947916666666727</v>
      </c>
      <c r="C82" s="2">
        <v>6.9580000000000002</v>
      </c>
      <c r="D82" s="2">
        <v>9.6750000000000007</v>
      </c>
      <c r="E82" s="2">
        <v>-0.19500000000000001</v>
      </c>
      <c r="F82" s="2">
        <v>-0.17899999999999999</v>
      </c>
      <c r="G82" s="2">
        <v>0</v>
      </c>
      <c r="H82" s="2">
        <v>0</v>
      </c>
      <c r="I82" s="2">
        <v>7.1230000000000002</v>
      </c>
      <c r="J82" s="2">
        <v>44.103999999999999</v>
      </c>
      <c r="K82" s="2">
        <v>5.8769999999999998</v>
      </c>
      <c r="L82" s="2">
        <v>-14.403</v>
      </c>
      <c r="M82" s="2">
        <v>16.670000000000002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0.26950231481481546</v>
      </c>
      <c r="C83" s="2">
        <v>6.9790000000000001</v>
      </c>
      <c r="D83" s="2">
        <v>9.6790000000000003</v>
      </c>
      <c r="E83" s="2">
        <v>-0.17399999999999999</v>
      </c>
      <c r="F83" s="2">
        <v>-0.16900000000000001</v>
      </c>
      <c r="G83" s="2">
        <v>0</v>
      </c>
      <c r="H83" s="2">
        <v>0</v>
      </c>
      <c r="I83" s="2">
        <v>7.2939999999999996</v>
      </c>
      <c r="J83" s="2">
        <v>44.103999999999999</v>
      </c>
      <c r="K83" s="2">
        <v>5.8490000000000002</v>
      </c>
      <c r="L83" s="2">
        <v>-9.8040000000000003</v>
      </c>
      <c r="M83" s="2">
        <v>15.659000000000001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0.26952546296296359</v>
      </c>
      <c r="C84" s="2">
        <v>6.9790000000000001</v>
      </c>
      <c r="D84" s="2">
        <v>9.6690000000000005</v>
      </c>
      <c r="E84" s="2">
        <v>-0.16300000000000001</v>
      </c>
      <c r="F84" s="2">
        <v>-0.157</v>
      </c>
      <c r="G84" s="2">
        <v>0</v>
      </c>
      <c r="H84" s="2">
        <v>0</v>
      </c>
      <c r="I84" s="2">
        <v>7.423</v>
      </c>
      <c r="J84" s="2">
        <v>44.103999999999999</v>
      </c>
      <c r="K84" s="2">
        <v>5.7869999999999999</v>
      </c>
      <c r="L84" s="2">
        <v>-7.6920000000000002</v>
      </c>
      <c r="M84" s="2">
        <v>13.394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0.26954861111111172</v>
      </c>
      <c r="C85" s="2">
        <v>7.0010000000000003</v>
      </c>
      <c r="D85" s="2">
        <v>9.6639999999999997</v>
      </c>
      <c r="E85" s="2">
        <v>-0.153</v>
      </c>
      <c r="F85" s="2">
        <v>-0.14599999999999999</v>
      </c>
      <c r="G85" s="2">
        <v>0</v>
      </c>
      <c r="H85" s="2">
        <v>0</v>
      </c>
      <c r="I85" s="2">
        <v>7.6269999999999998</v>
      </c>
      <c r="J85" s="2">
        <v>44.103999999999999</v>
      </c>
      <c r="K85" s="2">
        <v>5.7409999999999997</v>
      </c>
      <c r="L85" s="2">
        <v>-5.5270000000000001</v>
      </c>
      <c r="M85" s="2">
        <v>11.273999999999999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0.26957175925925991</v>
      </c>
      <c r="C86" s="2">
        <v>7.0049999999999999</v>
      </c>
      <c r="D86" s="2">
        <v>9.6370000000000005</v>
      </c>
      <c r="E86" s="2">
        <v>-0.14299999999999999</v>
      </c>
      <c r="F86" s="2">
        <v>-0.13500000000000001</v>
      </c>
      <c r="G86" s="2">
        <v>0</v>
      </c>
      <c r="H86" s="2">
        <v>0</v>
      </c>
      <c r="I86" s="2">
        <v>7.7629999999999999</v>
      </c>
      <c r="J86" s="2">
        <v>44.103999999999999</v>
      </c>
      <c r="K86" s="2">
        <v>5.7489999999999997</v>
      </c>
      <c r="L86" s="2">
        <v>-3.0720000000000001</v>
      </c>
      <c r="M86" s="2">
        <v>9.57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1.9444444444444708E-3</v>
      </c>
      <c r="B87" s="1">
        <v>0.26959490740740805</v>
      </c>
      <c r="C87" s="2">
        <v>6.992</v>
      </c>
      <c r="D87" s="2">
        <v>9.6669999999999998</v>
      </c>
      <c r="E87" s="2">
        <v>-0.14499999999999999</v>
      </c>
      <c r="F87" s="2">
        <v>-0.13800000000000001</v>
      </c>
      <c r="G87" s="2">
        <v>0</v>
      </c>
      <c r="H87" s="2">
        <v>0</v>
      </c>
      <c r="I87" s="2">
        <v>7.7210000000000001</v>
      </c>
      <c r="J87" s="2">
        <v>44.103999999999999</v>
      </c>
      <c r="K87" s="2">
        <v>5.7240000000000002</v>
      </c>
      <c r="L87" s="2">
        <v>-2.2189999999999999</v>
      </c>
      <c r="M87" s="2">
        <v>9.6639999999999997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0.26961805555555618</v>
      </c>
      <c r="C88" s="2">
        <v>6.9820000000000002</v>
      </c>
      <c r="D88" s="2">
        <v>9.6639999999999997</v>
      </c>
      <c r="E88" s="2">
        <v>-0.14699999999999999</v>
      </c>
      <c r="F88" s="2">
        <v>-0.14000000000000001</v>
      </c>
      <c r="G88" s="2">
        <v>0</v>
      </c>
      <c r="H88" s="2">
        <v>0</v>
      </c>
      <c r="I88" s="2">
        <v>7.6479999999999997</v>
      </c>
      <c r="J88" s="2">
        <v>42.911999999999999</v>
      </c>
      <c r="K88" s="2">
        <v>5.7060000000000004</v>
      </c>
      <c r="L88" s="2">
        <v>-3.1949999999999998</v>
      </c>
      <c r="M88" s="2">
        <v>8.4009999999999998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0.26964120370370431</v>
      </c>
      <c r="C89" s="2">
        <v>7.0149999999999997</v>
      </c>
      <c r="D89" s="2">
        <v>9.6470000000000002</v>
      </c>
      <c r="E89" s="2">
        <v>-0.13800000000000001</v>
      </c>
      <c r="F89" s="2">
        <v>-0.127</v>
      </c>
      <c r="G89" s="2">
        <v>0</v>
      </c>
      <c r="H89" s="2">
        <v>0</v>
      </c>
      <c r="I89" s="2">
        <v>7.6669999999999998</v>
      </c>
      <c r="J89" s="2">
        <v>44.103999999999999</v>
      </c>
      <c r="K89" s="2">
        <v>5.7130000000000001</v>
      </c>
      <c r="L89" s="2">
        <v>-3.5339999999999998</v>
      </c>
      <c r="M89" s="2">
        <v>9.0220000000000002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2.0138888888889261E-3</v>
      </c>
      <c r="B90" s="1">
        <v>0.2696643518518525</v>
      </c>
      <c r="C90" s="2">
        <v>6.984</v>
      </c>
      <c r="D90" s="2">
        <v>9.6739999999999995</v>
      </c>
      <c r="E90" s="2">
        <v>-0.14399999999999999</v>
      </c>
      <c r="F90" s="2">
        <v>-0.13500000000000001</v>
      </c>
      <c r="G90" s="2">
        <v>0</v>
      </c>
      <c r="H90" s="2">
        <v>0</v>
      </c>
      <c r="I90" s="2">
        <v>8.048</v>
      </c>
      <c r="J90" s="2">
        <v>44.103999999999999</v>
      </c>
      <c r="K90" s="2">
        <v>5.7009999999999996</v>
      </c>
      <c r="L90" s="2">
        <v>-3.085</v>
      </c>
      <c r="M90" s="2">
        <v>8.6199999999999992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0.26968750000000064</v>
      </c>
      <c r="C91" s="2">
        <v>6.9859999999999998</v>
      </c>
      <c r="D91" s="2">
        <v>9.6240000000000006</v>
      </c>
      <c r="E91" s="2">
        <v>-0.125</v>
      </c>
      <c r="F91" s="2">
        <v>-0.11700000000000001</v>
      </c>
      <c r="G91" s="2">
        <v>0</v>
      </c>
      <c r="H91" s="2">
        <v>0</v>
      </c>
      <c r="I91" s="2">
        <v>8.5380000000000003</v>
      </c>
      <c r="J91" s="2">
        <v>44.103999999999999</v>
      </c>
      <c r="K91" s="2">
        <v>5.86</v>
      </c>
      <c r="L91" s="2">
        <v>1.2170000000000001</v>
      </c>
      <c r="M91" s="2">
        <v>6.7839999999999998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0.26971064814814877</v>
      </c>
      <c r="C92" s="2">
        <v>6.9630000000000001</v>
      </c>
      <c r="D92" s="2">
        <v>9.6080000000000005</v>
      </c>
      <c r="E92" s="2">
        <v>-0.127</v>
      </c>
      <c r="F92" s="2">
        <v>-0.11799999999999999</v>
      </c>
      <c r="G92" s="2">
        <v>0</v>
      </c>
      <c r="H92" s="2">
        <v>0</v>
      </c>
      <c r="I92" s="2">
        <v>9.0939999999999994</v>
      </c>
      <c r="J92" s="2">
        <v>44.103999999999999</v>
      </c>
      <c r="K92" s="2">
        <v>5.8819999999999997</v>
      </c>
      <c r="L92" s="2">
        <v>4.4340000000000002</v>
      </c>
      <c r="M92" s="2">
        <v>3.7690000000000001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0.2697337962962969</v>
      </c>
      <c r="C93" s="2">
        <v>6.9509999999999996</v>
      </c>
      <c r="D93" s="2">
        <v>9.57</v>
      </c>
      <c r="E93" s="2">
        <v>-0.13100000000000001</v>
      </c>
      <c r="F93" s="2">
        <v>-0.11899999999999999</v>
      </c>
      <c r="G93" s="2">
        <v>0</v>
      </c>
      <c r="H93" s="2">
        <v>0</v>
      </c>
      <c r="I93" s="2">
        <v>9.0180000000000007</v>
      </c>
      <c r="J93" s="2">
        <v>44.103999999999999</v>
      </c>
      <c r="K93" s="2">
        <v>5.9870000000000001</v>
      </c>
      <c r="L93" s="2">
        <v>6.6109999999999998</v>
      </c>
      <c r="M93" s="2">
        <v>-0.81200000000000006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0.26975694444444509</v>
      </c>
      <c r="C94" s="2">
        <v>6.9630000000000001</v>
      </c>
      <c r="D94" s="2">
        <v>9.5939999999999994</v>
      </c>
      <c r="E94" s="2">
        <v>-0.12</v>
      </c>
      <c r="F94" s="2">
        <v>-0.109</v>
      </c>
      <c r="G94" s="2">
        <v>0</v>
      </c>
      <c r="H94" s="2">
        <v>0</v>
      </c>
      <c r="I94" s="2">
        <v>8.3719999999999999</v>
      </c>
      <c r="J94" s="2">
        <v>44.103999999999999</v>
      </c>
      <c r="K94" s="2">
        <v>5.9870000000000001</v>
      </c>
      <c r="L94" s="2">
        <v>2.657</v>
      </c>
      <c r="M94" s="2">
        <v>0.71699999999999997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0.26978009259259322</v>
      </c>
      <c r="C95" s="2">
        <v>6.9779999999999998</v>
      </c>
      <c r="D95" s="2">
        <v>9.6649999999999991</v>
      </c>
      <c r="E95" s="2">
        <v>-0.14699999999999999</v>
      </c>
      <c r="F95" s="2">
        <v>-0.13700000000000001</v>
      </c>
      <c r="G95" s="2">
        <v>0</v>
      </c>
      <c r="H95" s="2">
        <v>0</v>
      </c>
      <c r="I95" s="2">
        <v>7.8120000000000003</v>
      </c>
      <c r="J95" s="2">
        <v>44.103999999999999</v>
      </c>
      <c r="K95" s="2">
        <v>5.9050000000000002</v>
      </c>
      <c r="L95" s="2">
        <v>0.20699999999999999</v>
      </c>
      <c r="M95" s="2">
        <v>5.4619999999999997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0.26980324074074136</v>
      </c>
      <c r="C96" s="2">
        <v>6.9530000000000003</v>
      </c>
      <c r="D96" s="2">
        <v>9.6170000000000009</v>
      </c>
      <c r="E96" s="2">
        <v>-0.161</v>
      </c>
      <c r="F96" s="2">
        <v>-0.14799999999999999</v>
      </c>
      <c r="G96" s="2">
        <v>0</v>
      </c>
      <c r="H96" s="2">
        <v>0</v>
      </c>
      <c r="I96" s="2">
        <v>8.1950000000000003</v>
      </c>
      <c r="J96" s="2">
        <v>44.103999999999999</v>
      </c>
      <c r="K96" s="2">
        <v>5.96</v>
      </c>
      <c r="L96" s="2">
        <v>-2.887</v>
      </c>
      <c r="M96" s="2">
        <v>9.76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0.26982638888888949</v>
      </c>
      <c r="C97" s="2">
        <v>6.9260000000000002</v>
      </c>
      <c r="D97" s="2">
        <v>9.577</v>
      </c>
      <c r="E97" s="2">
        <v>-0.14499999999999999</v>
      </c>
      <c r="F97" s="2">
        <v>-0.13300000000000001</v>
      </c>
      <c r="G97" s="2">
        <v>0</v>
      </c>
      <c r="H97" s="2">
        <v>0</v>
      </c>
      <c r="I97" s="2">
        <v>9.0890000000000004</v>
      </c>
      <c r="J97" s="2">
        <v>44.103999999999999</v>
      </c>
      <c r="K97" s="2">
        <v>6.2069999999999999</v>
      </c>
      <c r="L97" s="2">
        <v>-2.4239999999999999</v>
      </c>
      <c r="M97" s="2">
        <v>10.294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0.26984953703703768</v>
      </c>
      <c r="C98" s="2">
        <v>6.8730000000000002</v>
      </c>
      <c r="D98" s="2">
        <v>9.5129999999999999</v>
      </c>
      <c r="E98" s="2">
        <v>-0.12</v>
      </c>
      <c r="F98" s="2">
        <v>-0.108</v>
      </c>
      <c r="G98" s="2">
        <v>0</v>
      </c>
      <c r="H98" s="2">
        <v>0</v>
      </c>
      <c r="I98" s="2">
        <v>9.5329999999999995</v>
      </c>
      <c r="J98" s="2">
        <v>44.103999999999999</v>
      </c>
      <c r="K98" s="2">
        <v>6.9969999999999999</v>
      </c>
      <c r="L98" s="2">
        <v>4.75</v>
      </c>
      <c r="M98" s="2">
        <v>1.528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0.26987268518518581</v>
      </c>
      <c r="C99" s="2">
        <v>6.883</v>
      </c>
      <c r="D99" s="2">
        <v>9.5429999999999993</v>
      </c>
      <c r="E99" s="2">
        <v>-0.126</v>
      </c>
      <c r="F99" s="2">
        <v>-0.11799999999999999</v>
      </c>
      <c r="G99" s="2">
        <v>0</v>
      </c>
      <c r="H99" s="2">
        <v>0</v>
      </c>
      <c r="I99" s="2">
        <v>9.2579999999999991</v>
      </c>
      <c r="J99" s="2">
        <v>44.103999999999999</v>
      </c>
      <c r="K99" s="2">
        <v>6.4790000000000001</v>
      </c>
      <c r="L99" s="2">
        <v>-0.436</v>
      </c>
      <c r="M99" s="2">
        <v>4.7549999999999999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0.26989583333333395</v>
      </c>
      <c r="C100" s="2">
        <v>6.9290000000000003</v>
      </c>
      <c r="D100" s="2">
        <v>9.5809999999999995</v>
      </c>
      <c r="E100" s="2">
        <v>-0.14899999999999999</v>
      </c>
      <c r="F100" s="2">
        <v>-0.13700000000000001</v>
      </c>
      <c r="G100" s="2">
        <v>0</v>
      </c>
      <c r="H100" s="2">
        <v>0</v>
      </c>
      <c r="I100" s="2">
        <v>8.5960000000000001</v>
      </c>
      <c r="J100" s="2">
        <v>44.103999999999999</v>
      </c>
      <c r="K100" s="2">
        <v>6.0579999999999998</v>
      </c>
      <c r="L100" s="2">
        <v>3.359</v>
      </c>
      <c r="M100" s="2">
        <v>3.7549999999999999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2.2685185185185586E-3</v>
      </c>
      <c r="B101" s="1">
        <v>0.26991898148148213</v>
      </c>
      <c r="C101" s="2">
        <v>6.9349999999999996</v>
      </c>
      <c r="D101" s="2">
        <v>9.5860000000000003</v>
      </c>
      <c r="E101" s="2">
        <v>-0.14199999999999999</v>
      </c>
      <c r="F101" s="2">
        <v>-0.13100000000000001</v>
      </c>
      <c r="G101" s="2">
        <v>0</v>
      </c>
      <c r="H101" s="2">
        <v>0</v>
      </c>
      <c r="I101" s="2">
        <v>8.6969999999999992</v>
      </c>
      <c r="J101" s="2">
        <v>44.103999999999999</v>
      </c>
      <c r="K101" s="2">
        <v>6.1139999999999999</v>
      </c>
      <c r="L101" s="2">
        <v>1.117</v>
      </c>
      <c r="M101" s="2">
        <v>4.6529999999999996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0.26994212962963027</v>
      </c>
      <c r="C102" s="2">
        <v>6.8819999999999997</v>
      </c>
      <c r="D102" s="2">
        <v>9.5289999999999999</v>
      </c>
      <c r="E102" s="2">
        <v>-0.13800000000000001</v>
      </c>
      <c r="F102" s="2">
        <v>-0.13400000000000001</v>
      </c>
      <c r="G102" s="2">
        <v>0</v>
      </c>
      <c r="H102" s="2">
        <v>0</v>
      </c>
      <c r="I102" s="2">
        <v>9.3160000000000007</v>
      </c>
      <c r="J102" s="2">
        <v>44.103999999999999</v>
      </c>
      <c r="K102" s="2">
        <v>6.5190000000000001</v>
      </c>
      <c r="L102" s="2">
        <v>1.857</v>
      </c>
      <c r="M102" s="2">
        <v>5.1859999999999999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0.2699652777777784</v>
      </c>
      <c r="C103" s="2">
        <v>6.85</v>
      </c>
      <c r="D103" s="2">
        <v>9.5060000000000002</v>
      </c>
      <c r="E103" s="2">
        <v>-0.13800000000000001</v>
      </c>
      <c r="F103" s="2">
        <v>-0.127</v>
      </c>
      <c r="G103" s="2">
        <v>0</v>
      </c>
      <c r="H103" s="2">
        <v>0</v>
      </c>
      <c r="I103" s="2">
        <v>9.6039999999999992</v>
      </c>
      <c r="J103" s="2">
        <v>44.103999999999999</v>
      </c>
      <c r="K103" s="2">
        <v>6.9260000000000002</v>
      </c>
      <c r="L103" s="2">
        <v>1.8979999999999999</v>
      </c>
      <c r="M103" s="2">
        <v>3.9550000000000001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0.26998842592592653</v>
      </c>
      <c r="C104" s="2">
        <v>6.8529999999999998</v>
      </c>
      <c r="D104" s="2">
        <v>9.4960000000000004</v>
      </c>
      <c r="E104" s="2">
        <v>-0.14299999999999999</v>
      </c>
      <c r="F104" s="2">
        <v>-0.13200000000000001</v>
      </c>
      <c r="G104" s="2">
        <v>0</v>
      </c>
      <c r="H104" s="2">
        <v>0</v>
      </c>
      <c r="I104" s="2">
        <v>9.6890000000000001</v>
      </c>
      <c r="J104" s="2">
        <v>44.103999999999999</v>
      </c>
      <c r="K104" s="2">
        <v>6.9279999999999999</v>
      </c>
      <c r="L104" s="2">
        <v>1.343</v>
      </c>
      <c r="M104" s="2">
        <v>2.6859999999999999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0.27001157407407472</v>
      </c>
      <c r="C105" s="2">
        <v>6.8460000000000001</v>
      </c>
      <c r="D105" s="2">
        <v>9.5129999999999999</v>
      </c>
      <c r="E105" s="2">
        <v>-0.13900000000000001</v>
      </c>
      <c r="F105" s="2">
        <v>-0.125</v>
      </c>
      <c r="G105" s="2">
        <v>0</v>
      </c>
      <c r="H105" s="2">
        <v>0</v>
      </c>
      <c r="I105" s="2">
        <v>9.6479999999999997</v>
      </c>
      <c r="J105" s="2">
        <v>44.103999999999999</v>
      </c>
      <c r="K105" s="2">
        <v>6.9539999999999997</v>
      </c>
      <c r="L105" s="2">
        <v>2.371</v>
      </c>
      <c r="M105" s="2">
        <v>2.1669999999999998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0.27003472222222286</v>
      </c>
      <c r="C106" s="2">
        <v>6.8319999999999999</v>
      </c>
      <c r="D106" s="2">
        <v>9.5009999999999994</v>
      </c>
      <c r="E106" s="2">
        <v>-0.13200000000000001</v>
      </c>
      <c r="F106" s="2">
        <v>-0.121</v>
      </c>
      <c r="G106" s="2">
        <v>0</v>
      </c>
      <c r="H106" s="2">
        <v>0</v>
      </c>
      <c r="I106" s="2">
        <v>9.9290000000000003</v>
      </c>
      <c r="J106" s="2">
        <v>44.103999999999999</v>
      </c>
      <c r="K106" s="2">
        <v>6.9909999999999997</v>
      </c>
      <c r="L106" s="2">
        <v>3.214</v>
      </c>
      <c r="M106" s="2">
        <v>3.331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0.27005787037037099</v>
      </c>
      <c r="C107" s="2">
        <v>6.8419999999999996</v>
      </c>
      <c r="D107" s="2">
        <v>9.5020000000000007</v>
      </c>
      <c r="E107" s="2">
        <v>-0.13</v>
      </c>
      <c r="F107" s="2">
        <v>-0.121</v>
      </c>
      <c r="G107" s="2">
        <v>0</v>
      </c>
      <c r="H107" s="2">
        <v>0</v>
      </c>
      <c r="I107" s="2">
        <v>9.702</v>
      </c>
      <c r="J107" s="2">
        <v>44.103999999999999</v>
      </c>
      <c r="K107" s="2">
        <v>6.8360000000000003</v>
      </c>
      <c r="L107" s="2">
        <v>4.133</v>
      </c>
      <c r="M107" s="2">
        <v>3.0779999999999998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0.27008101851851912</v>
      </c>
      <c r="C108" s="2">
        <v>6.8460000000000001</v>
      </c>
      <c r="D108" s="2">
        <v>9.5190000000000001</v>
      </c>
      <c r="E108" s="2">
        <v>-0.159</v>
      </c>
      <c r="F108" s="2">
        <v>-0.14699999999999999</v>
      </c>
      <c r="G108" s="2">
        <v>0</v>
      </c>
      <c r="H108" s="2">
        <v>0</v>
      </c>
      <c r="I108" s="2">
        <v>9.6159999999999997</v>
      </c>
      <c r="J108" s="2">
        <v>44.103999999999999</v>
      </c>
      <c r="K108" s="2">
        <v>6.7220000000000004</v>
      </c>
      <c r="L108" s="2">
        <v>3.5510000000000002</v>
      </c>
      <c r="M108" s="2">
        <v>3.2160000000000002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2.4537037037037357E-3</v>
      </c>
      <c r="B109" s="1">
        <v>0.27010416666666731</v>
      </c>
      <c r="C109" s="2">
        <v>6.827</v>
      </c>
      <c r="D109" s="2">
        <v>9.4740000000000002</v>
      </c>
      <c r="E109" s="2">
        <v>-0.14299999999999999</v>
      </c>
      <c r="F109" s="2">
        <v>-0.13100000000000001</v>
      </c>
      <c r="G109" s="2">
        <v>0</v>
      </c>
      <c r="H109" s="2">
        <v>0</v>
      </c>
      <c r="I109" s="2">
        <v>9.9719999999999995</v>
      </c>
      <c r="J109" s="2">
        <v>44.103999999999999</v>
      </c>
      <c r="K109" s="2">
        <v>7.14</v>
      </c>
      <c r="L109" s="2">
        <v>2.645</v>
      </c>
      <c r="M109" s="2">
        <v>2.6120000000000001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0.27012731481481544</v>
      </c>
      <c r="C110" s="2">
        <v>6.7839999999999998</v>
      </c>
      <c r="D110" s="2">
        <v>9.4380000000000006</v>
      </c>
      <c r="E110" s="2">
        <v>-0.123</v>
      </c>
      <c r="F110" s="2">
        <v>-0.111</v>
      </c>
      <c r="G110" s="2">
        <v>0</v>
      </c>
      <c r="H110" s="2">
        <v>0</v>
      </c>
      <c r="I110" s="2">
        <v>10.446</v>
      </c>
      <c r="J110" s="2">
        <v>44.103999999999999</v>
      </c>
      <c r="K110" s="2">
        <v>7.5579999999999998</v>
      </c>
      <c r="L110" s="2">
        <v>2.0750000000000002</v>
      </c>
      <c r="M110" s="2">
        <v>2.3380000000000001</v>
      </c>
      <c r="N110" s="2">
        <v>0</v>
      </c>
      <c r="O110" s="2">
        <v>-5.16</v>
      </c>
      <c r="P110" s="2">
        <v>57.142000000000003</v>
      </c>
      <c r="Q110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2021-02-15T04:25:32Z</dcterms:modified>
</cp:coreProperties>
</file>