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08.03.2021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<sst xmlns="http://schemas.openxmlformats.org/spreadsheetml/2006/main" count="20" uniqueCount="20">
  <si>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</si>
  <si>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</si>
  <si>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</si>
  <si>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</si>
  <si>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</si>
  <si>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</si>
  <si>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</si>
  <si>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</si>
  <si>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</si>
  <si>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</si>
  <si>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</si>
  <si>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</si>
  <si>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</si>
  <si>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</si>
  <si>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</si>
  <si>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</si>
  <si>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</si>
  <si>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</si>
  <si>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</si>
  <si>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RT164A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</si>
</sst>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402"/>
                <c:pt idx="0">
                  <c:v>-15.38</c:v>
                </c:pt>
                <c:pt idx="1">
                  <c:v>-15.38</c:v>
                </c:pt>
                <c:pt idx="2">
                  <c:v>-15.38</c:v>
                </c:pt>
                <c:pt idx="3">
                  <c:v>-15.38</c:v>
                </c:pt>
                <c:pt idx="4">
                  <c:v>-15.38</c:v>
                </c:pt>
                <c:pt idx="5">
                  <c:v>-15.38</c:v>
                </c:pt>
                <c:pt idx="6">
                  <c:v>-15.38</c:v>
                </c:pt>
                <c:pt idx="7">
                  <c:v>-15.38</c:v>
                </c:pt>
                <c:pt idx="8">
                  <c:v>-15.38</c:v>
                </c:pt>
                <c:pt idx="9">
                  <c:v>-15.38</c:v>
                </c:pt>
                <c:pt idx="10">
                  <c:v>-15.38</c:v>
                </c:pt>
                <c:pt idx="11">
                  <c:v>-15.38</c:v>
                </c:pt>
                <c:pt idx="12">
                  <c:v>-15.38</c:v>
                </c:pt>
                <c:pt idx="13">
                  <c:v>-15.38</c:v>
                </c:pt>
                <c:pt idx="14">
                  <c:v>-15.38</c:v>
                </c:pt>
                <c:pt idx="15">
                  <c:v>-15.38</c:v>
                </c:pt>
                <c:pt idx="16">
                  <c:v>-15.38</c:v>
                </c:pt>
                <c:pt idx="17">
                  <c:v>-15.38</c:v>
                </c:pt>
                <c:pt idx="18">
                  <c:v>-15.38</c:v>
                </c:pt>
                <c:pt idx="19">
                  <c:v>-15.38</c:v>
                </c:pt>
                <c:pt idx="20">
                  <c:v>-15.38</c:v>
                </c:pt>
                <c:pt idx="21">
                  <c:v>-15.38</c:v>
                </c:pt>
                <c:pt idx="22">
                  <c:v>-15.38</c:v>
                </c:pt>
                <c:pt idx="23">
                  <c:v>-15.38</c:v>
                </c:pt>
                <c:pt idx="24">
                  <c:v>-15.38</c:v>
                </c:pt>
                <c:pt idx="25">
                  <c:v>-15.38</c:v>
                </c:pt>
                <c:pt idx="26">
                  <c:v>-15.38</c:v>
                </c:pt>
                <c:pt idx="27">
                  <c:v>-15.38</c:v>
                </c:pt>
                <c:pt idx="28">
                  <c:v>-15.38</c:v>
                </c:pt>
                <c:pt idx="29">
                  <c:v>-15.38</c:v>
                </c:pt>
                <c:pt idx="30">
                  <c:v>-15.38</c:v>
                </c:pt>
                <c:pt idx="31">
                  <c:v>-15.38</c:v>
                </c:pt>
                <c:pt idx="32">
                  <c:v>-15.38</c:v>
                </c:pt>
                <c:pt idx="33">
                  <c:v>-15.38</c:v>
                </c:pt>
                <c:pt idx="34">
                  <c:v>-15.38</c:v>
                </c:pt>
                <c:pt idx="35">
                  <c:v>-15.38</c:v>
                </c:pt>
                <c:pt idx="36">
                  <c:v>-15.38</c:v>
                </c:pt>
                <c:pt idx="37">
                  <c:v>-15.38</c:v>
                </c:pt>
                <c:pt idx="38">
                  <c:v>-15.38</c:v>
                </c:pt>
                <c:pt idx="39">
                  <c:v>-15.38</c:v>
                </c:pt>
                <c:pt idx="40">
                  <c:v>-15.38</c:v>
                </c:pt>
                <c:pt idx="41">
                  <c:v>-15.38</c:v>
                </c:pt>
                <c:pt idx="42">
                  <c:v>-15.38</c:v>
                </c:pt>
                <c:pt idx="43">
                  <c:v>-15.38</c:v>
                </c:pt>
                <c:pt idx="44">
                  <c:v>-15.38</c:v>
                </c:pt>
                <c:pt idx="45">
                  <c:v>-15.38</c:v>
                </c:pt>
                <c:pt idx="46">
                  <c:v>-15.38</c:v>
                </c:pt>
                <c:pt idx="47">
                  <c:v>-15.38</c:v>
                </c:pt>
                <c:pt idx="48">
                  <c:v>-15.38</c:v>
                </c:pt>
                <c:pt idx="49">
                  <c:v>-15.38</c:v>
                </c:pt>
                <c:pt idx="50">
                  <c:v>-15.38</c:v>
                </c:pt>
                <c:pt idx="51">
                  <c:v>-15.38</c:v>
                </c:pt>
                <c:pt idx="52">
                  <c:v>-15.38</c:v>
                </c:pt>
                <c:pt idx="53">
                  <c:v>-15.38</c:v>
                </c:pt>
                <c:pt idx="54">
                  <c:v>-15.38</c:v>
                </c:pt>
                <c:pt idx="55">
                  <c:v>-15.38</c:v>
                </c:pt>
                <c:pt idx="56">
                  <c:v>-15.38</c:v>
                </c:pt>
                <c:pt idx="57">
                  <c:v>-15.38</c:v>
                </c:pt>
                <c:pt idx="58">
                  <c:v>-15.38</c:v>
                </c:pt>
                <c:pt idx="59">
                  <c:v>-15.38</c:v>
                </c:pt>
                <c:pt idx="60">
                  <c:v>-15.38</c:v>
                </c:pt>
                <c:pt idx="61">
                  <c:v>-15.38</c:v>
                </c:pt>
                <c:pt idx="62">
                  <c:v>-15.38</c:v>
                </c:pt>
                <c:pt idx="63">
                  <c:v>-15.38</c:v>
                </c:pt>
                <c:pt idx="64">
                  <c:v>-15.38</c:v>
                </c:pt>
                <c:pt idx="65">
                  <c:v>-15.38</c:v>
                </c:pt>
                <c:pt idx="66">
                  <c:v>-15.38</c:v>
                </c:pt>
                <c:pt idx="67">
                  <c:v>-15.38</c:v>
                </c:pt>
                <c:pt idx="68">
                  <c:v>-15.38</c:v>
                </c:pt>
                <c:pt idx="69">
                  <c:v>-15.38</c:v>
                </c:pt>
                <c:pt idx="70">
                  <c:v>-15.38</c:v>
                </c:pt>
                <c:pt idx="71">
                  <c:v>-15.38</c:v>
                </c:pt>
                <c:pt idx="72">
                  <c:v>-15.38</c:v>
                </c:pt>
                <c:pt idx="73">
                  <c:v>-15.38</c:v>
                </c:pt>
                <c:pt idx="74">
                  <c:v>-15.38</c:v>
                </c:pt>
                <c:pt idx="75">
                  <c:v>-15.38</c:v>
                </c:pt>
                <c:pt idx="76">
                  <c:v>-15.38</c:v>
                </c:pt>
                <c:pt idx="77">
                  <c:v>-15.38</c:v>
                </c:pt>
                <c:pt idx="78">
                  <c:v>-15.38</c:v>
                </c:pt>
                <c:pt idx="79">
                  <c:v>-15.38</c:v>
                </c:pt>
                <c:pt idx="80">
                  <c:v>-15.38</c:v>
                </c:pt>
                <c:pt idx="81">
                  <c:v>-15.38</c:v>
                </c:pt>
                <c:pt idx="82">
                  <c:v>-15.38</c:v>
                </c:pt>
                <c:pt idx="83">
                  <c:v>-15.38</c:v>
                </c:pt>
                <c:pt idx="84">
                  <c:v>-15.38</c:v>
                </c:pt>
                <c:pt idx="85">
                  <c:v>-15.38</c:v>
                </c:pt>
                <c:pt idx="86">
                  <c:v>-15.38</c:v>
                </c:pt>
                <c:pt idx="87">
                  <c:v>-15.38</c:v>
                </c:pt>
                <c:pt idx="88">
                  <c:v>-15.38</c:v>
                </c:pt>
                <c:pt idx="89">
                  <c:v>-15.38</c:v>
                </c:pt>
                <c:pt idx="90">
                  <c:v>-15.38</c:v>
                </c:pt>
                <c:pt idx="91">
                  <c:v>-15.38</c:v>
                </c:pt>
                <c:pt idx="92">
                  <c:v>-15.38</c:v>
                </c:pt>
                <c:pt idx="93">
                  <c:v>-15.38</c:v>
                </c:pt>
                <c:pt idx="94">
                  <c:v>-15.38</c:v>
                </c:pt>
                <c:pt idx="95">
                  <c:v>-15.38</c:v>
                </c:pt>
                <c:pt idx="96">
                  <c:v>-15.38</c:v>
                </c:pt>
                <c:pt idx="97">
                  <c:v>-15.38</c:v>
                </c:pt>
                <c:pt idx="98">
                  <c:v>-15.38</c:v>
                </c:pt>
                <c:pt idx="99">
                  <c:v>-15.38</c:v>
                </c:pt>
                <c:pt idx="100">
                  <c:v>-14.43</c:v>
                </c:pt>
                <c:pt idx="101">
                  <c:v>-11.9</c:v>
                </c:pt>
                <c:pt idx="102">
                  <c:v>-9.1199999999999992</c:v>
                </c:pt>
                <c:pt idx="103">
                  <c:v>-5.28</c:v>
                </c:pt>
                <c:pt idx="104">
                  <c:v>-2.02</c:v>
                </c:pt>
                <c:pt idx="105">
                  <c:v>0.28000000000000003</c:v>
                </c:pt>
                <c:pt idx="106">
                  <c:v>5.36</c:v>
                </c:pt>
                <c:pt idx="107">
                  <c:v>8.9700000000000006</c:v>
                </c:pt>
                <c:pt idx="108">
                  <c:v>12.43</c:v>
                </c:pt>
                <c:pt idx="109">
                  <c:v>15.62</c:v>
                </c:pt>
                <c:pt idx="110">
                  <c:v>19.670000000000002</c:v>
                </c:pt>
                <c:pt idx="111">
                  <c:v>23.8</c:v>
                </c:pt>
                <c:pt idx="112">
                  <c:v>27.14</c:v>
                </c:pt>
                <c:pt idx="113">
                  <c:v>31.24</c:v>
                </c:pt>
                <c:pt idx="114">
                  <c:v>35.18</c:v>
                </c:pt>
                <c:pt idx="115">
                  <c:v>38.53</c:v>
                </c:pt>
                <c:pt idx="116">
                  <c:v>42.15</c:v>
                </c:pt>
                <c:pt idx="117">
                  <c:v>46.04</c:v>
                </c:pt>
                <c:pt idx="118">
                  <c:v>50.9</c:v>
                </c:pt>
                <c:pt idx="119">
                  <c:v>53.79</c:v>
                </c:pt>
                <c:pt idx="120">
                  <c:v>57.36</c:v>
                </c:pt>
                <c:pt idx="121">
                  <c:v>60.97</c:v>
                </c:pt>
                <c:pt idx="122">
                  <c:v>64.53</c:v>
                </c:pt>
                <c:pt idx="123">
                  <c:v>68.8</c:v>
                </c:pt>
                <c:pt idx="124">
                  <c:v>71.930000000000007</c:v>
                </c:pt>
                <c:pt idx="125">
                  <c:v>76.040000000000006</c:v>
                </c:pt>
                <c:pt idx="126">
                  <c:v>79.75</c:v>
                </c:pt>
                <c:pt idx="127">
                  <c:v>82.68</c:v>
                </c:pt>
                <c:pt idx="128">
                  <c:v>86.69</c:v>
                </c:pt>
                <c:pt idx="129">
                  <c:v>90.77</c:v>
                </c:pt>
                <c:pt idx="130">
                  <c:v>93.52</c:v>
                </c:pt>
                <c:pt idx="131">
                  <c:v>96.52</c:v>
                </c:pt>
                <c:pt idx="132">
                  <c:v>100.9</c:v>
                </c:pt>
                <c:pt idx="133">
                  <c:v>103.56</c:v>
                </c:pt>
                <c:pt idx="134">
                  <c:v>106.84</c:v>
                </c:pt>
                <c:pt idx="135">
                  <c:v>110.75</c:v>
                </c:pt>
                <c:pt idx="136">
                  <c:v>114.71</c:v>
                </c:pt>
                <c:pt idx="137">
                  <c:v>117.68</c:v>
                </c:pt>
                <c:pt idx="138">
                  <c:v>120.75</c:v>
                </c:pt>
                <c:pt idx="139">
                  <c:v>124.37</c:v>
                </c:pt>
                <c:pt idx="140">
                  <c:v>127.87</c:v>
                </c:pt>
                <c:pt idx="141">
                  <c:v>130.49</c:v>
                </c:pt>
                <c:pt idx="142">
                  <c:v>134.32</c:v>
                </c:pt>
                <c:pt idx="143">
                  <c:v>138.24</c:v>
                </c:pt>
                <c:pt idx="144">
                  <c:v>141.22</c:v>
                </c:pt>
                <c:pt idx="145">
                  <c:v>143.99</c:v>
                </c:pt>
                <c:pt idx="146">
                  <c:v>148.97999999999999</c:v>
                </c:pt>
                <c:pt idx="147">
                  <c:v>152.15</c:v>
                </c:pt>
                <c:pt idx="148">
                  <c:v>153.79</c:v>
                </c:pt>
                <c:pt idx="149">
                  <c:v>155.83000000000001</c:v>
                </c:pt>
                <c:pt idx="150">
                  <c:v>159.31</c:v>
                </c:pt>
                <c:pt idx="151">
                  <c:v>161.85</c:v>
                </c:pt>
                <c:pt idx="152">
                  <c:v>165</c:v>
                </c:pt>
                <c:pt idx="153">
                  <c:v>168.25</c:v>
                </c:pt>
                <c:pt idx="154">
                  <c:v>171.69</c:v>
                </c:pt>
                <c:pt idx="155">
                  <c:v>173.69</c:v>
                </c:pt>
                <c:pt idx="156">
                  <c:v>176.73</c:v>
                </c:pt>
                <c:pt idx="157">
                  <c:v>179.38</c:v>
                </c:pt>
                <c:pt idx="158">
                  <c:v>182.92</c:v>
                </c:pt>
                <c:pt idx="159">
                  <c:v>182.96</c:v>
                </c:pt>
                <c:pt idx="160">
                  <c:v>183.34</c:v>
                </c:pt>
                <c:pt idx="161">
                  <c:v>184.11</c:v>
                </c:pt>
                <c:pt idx="162">
                  <c:v>185.36</c:v>
                </c:pt>
                <c:pt idx="163">
                  <c:v>185.93</c:v>
                </c:pt>
                <c:pt idx="164">
                  <c:v>186.23</c:v>
                </c:pt>
                <c:pt idx="165">
                  <c:v>186.89</c:v>
                </c:pt>
                <c:pt idx="166">
                  <c:v>187.57</c:v>
                </c:pt>
                <c:pt idx="167">
                  <c:v>189.03</c:v>
                </c:pt>
                <c:pt idx="168">
                  <c:v>189.03</c:v>
                </c:pt>
                <c:pt idx="169">
                  <c:v>189.76</c:v>
                </c:pt>
                <c:pt idx="170">
                  <c:v>190.62</c:v>
                </c:pt>
                <c:pt idx="171">
                  <c:v>192.04</c:v>
                </c:pt>
                <c:pt idx="172">
                  <c:v>192.03</c:v>
                </c:pt>
                <c:pt idx="173">
                  <c:v>193.55</c:v>
                </c:pt>
                <c:pt idx="174">
                  <c:v>196.08</c:v>
                </c:pt>
                <c:pt idx="175">
                  <c:v>198.42</c:v>
                </c:pt>
                <c:pt idx="176">
                  <c:v>199.16</c:v>
                </c:pt>
                <c:pt idx="177">
                  <c:v>201.07</c:v>
                </c:pt>
                <c:pt idx="178">
                  <c:v>201.37</c:v>
                </c:pt>
                <c:pt idx="179">
                  <c:v>201.79</c:v>
                </c:pt>
                <c:pt idx="180">
                  <c:v>203.02</c:v>
                </c:pt>
                <c:pt idx="181">
                  <c:v>203.15</c:v>
                </c:pt>
                <c:pt idx="182">
                  <c:v>203.74</c:v>
                </c:pt>
                <c:pt idx="183">
                  <c:v>204.24</c:v>
                </c:pt>
                <c:pt idx="184">
                  <c:v>204.97</c:v>
                </c:pt>
                <c:pt idx="185">
                  <c:v>205.44</c:v>
                </c:pt>
                <c:pt idx="186">
                  <c:v>206.17</c:v>
                </c:pt>
                <c:pt idx="187">
                  <c:v>206.76</c:v>
                </c:pt>
                <c:pt idx="188">
                  <c:v>207.29</c:v>
                </c:pt>
                <c:pt idx="189">
                  <c:v>208.39</c:v>
                </c:pt>
                <c:pt idx="190">
                  <c:v>208.61</c:v>
                </c:pt>
                <c:pt idx="191">
                  <c:v>209.3</c:v>
                </c:pt>
                <c:pt idx="192">
                  <c:v>209.99</c:v>
                </c:pt>
                <c:pt idx="193">
                  <c:v>211.03</c:v>
                </c:pt>
                <c:pt idx="194">
                  <c:v>211.05</c:v>
                </c:pt>
                <c:pt idx="195">
                  <c:v>211.98</c:v>
                </c:pt>
                <c:pt idx="196">
                  <c:v>212.48</c:v>
                </c:pt>
                <c:pt idx="197">
                  <c:v>212.79</c:v>
                </c:pt>
                <c:pt idx="198">
                  <c:v>213.84</c:v>
                </c:pt>
                <c:pt idx="199">
                  <c:v>214.26</c:v>
                </c:pt>
                <c:pt idx="200">
                  <c:v>214.78</c:v>
                </c:pt>
                <c:pt idx="201">
                  <c:v>215.3</c:v>
                </c:pt>
                <c:pt idx="202">
                  <c:v>216.42</c:v>
                </c:pt>
                <c:pt idx="203">
                  <c:v>216.83</c:v>
                </c:pt>
                <c:pt idx="204">
                  <c:v>217.31</c:v>
                </c:pt>
                <c:pt idx="205">
                  <c:v>217.92</c:v>
                </c:pt>
                <c:pt idx="206">
                  <c:v>218.65</c:v>
                </c:pt>
                <c:pt idx="207">
                  <c:v>219.17</c:v>
                </c:pt>
                <c:pt idx="208">
                  <c:v>219.81</c:v>
                </c:pt>
                <c:pt idx="209">
                  <c:v>220.14</c:v>
                </c:pt>
                <c:pt idx="210">
                  <c:v>220.56</c:v>
                </c:pt>
                <c:pt idx="211">
                  <c:v>221.56</c:v>
                </c:pt>
                <c:pt idx="212">
                  <c:v>221.87</c:v>
                </c:pt>
                <c:pt idx="213">
                  <c:v>222.42</c:v>
                </c:pt>
                <c:pt idx="214">
                  <c:v>222.89</c:v>
                </c:pt>
                <c:pt idx="215">
                  <c:v>223.97</c:v>
                </c:pt>
                <c:pt idx="216">
                  <c:v>224</c:v>
                </c:pt>
                <c:pt idx="217">
                  <c:v>224.79</c:v>
                </c:pt>
                <c:pt idx="218">
                  <c:v>225.25</c:v>
                </c:pt>
                <c:pt idx="219">
                  <c:v>225.55</c:v>
                </c:pt>
                <c:pt idx="220">
                  <c:v>226.54</c:v>
                </c:pt>
                <c:pt idx="221">
                  <c:v>226.81</c:v>
                </c:pt>
                <c:pt idx="222">
                  <c:v>227.35</c:v>
                </c:pt>
                <c:pt idx="223">
                  <c:v>227.76</c:v>
                </c:pt>
                <c:pt idx="224">
                  <c:v>228.94</c:v>
                </c:pt>
                <c:pt idx="225">
                  <c:v>228.99</c:v>
                </c:pt>
                <c:pt idx="226">
                  <c:v>229.5</c:v>
                </c:pt>
                <c:pt idx="227">
                  <c:v>229.79</c:v>
                </c:pt>
                <c:pt idx="228">
                  <c:v>230.2</c:v>
                </c:pt>
                <c:pt idx="229">
                  <c:v>231.01</c:v>
                </c:pt>
                <c:pt idx="230">
                  <c:v>230.27</c:v>
                </c:pt>
                <c:pt idx="231">
                  <c:v>230.27</c:v>
                </c:pt>
                <c:pt idx="232">
                  <c:v>230.27</c:v>
                </c:pt>
                <c:pt idx="233">
                  <c:v>230.27</c:v>
                </c:pt>
                <c:pt idx="234">
                  <c:v>230.27</c:v>
                </c:pt>
                <c:pt idx="235">
                  <c:v>230.27</c:v>
                </c:pt>
                <c:pt idx="236">
                  <c:v>230.27</c:v>
                </c:pt>
                <c:pt idx="237">
                  <c:v>230.27</c:v>
                </c:pt>
                <c:pt idx="238">
                  <c:v>230.27</c:v>
                </c:pt>
                <c:pt idx="239">
                  <c:v>230.27</c:v>
                </c:pt>
                <c:pt idx="240">
                  <c:v>230.27</c:v>
                </c:pt>
                <c:pt idx="241">
                  <c:v>230.27</c:v>
                </c:pt>
                <c:pt idx="242">
                  <c:v>230.27</c:v>
                </c:pt>
                <c:pt idx="243">
                  <c:v>230.27</c:v>
                </c:pt>
                <c:pt idx="244">
                  <c:v>230.27</c:v>
                </c:pt>
                <c:pt idx="245">
                  <c:v>230.27</c:v>
                </c:pt>
                <c:pt idx="246">
                  <c:v>230.27</c:v>
                </c:pt>
                <c:pt idx="247">
                  <c:v>230.27</c:v>
                </c:pt>
                <c:pt idx="248">
                  <c:v>230.27</c:v>
                </c:pt>
                <c:pt idx="249">
                  <c:v>230.27</c:v>
                </c:pt>
                <c:pt idx="250">
                  <c:v>230.27</c:v>
                </c:pt>
                <c:pt idx="251">
                  <c:v>230.27</c:v>
                </c:pt>
                <c:pt idx="252">
                  <c:v>230.27</c:v>
                </c:pt>
                <c:pt idx="253">
                  <c:v>230.27</c:v>
                </c:pt>
                <c:pt idx="254">
                  <c:v>230.16</c:v>
                </c:pt>
                <c:pt idx="255">
                  <c:v>215.21</c:v>
                </c:pt>
                <c:pt idx="256">
                  <c:v>178.24</c:v>
                </c:pt>
                <c:pt idx="257">
                  <c:v>129.44</c:v>
                </c:pt>
                <c:pt idx="258">
                  <c:v>81.739999999999995</c:v>
                </c:pt>
                <c:pt idx="259">
                  <c:v>59.51</c:v>
                </c:pt>
                <c:pt idx="260">
                  <c:v>59.51</c:v>
                </c:pt>
                <c:pt idx="261">
                  <c:v>59.51</c:v>
                </c:pt>
                <c:pt idx="262">
                  <c:v>59.51</c:v>
                </c:pt>
                <c:pt idx="263">
                  <c:v>59.51</c:v>
                </c:pt>
                <c:pt idx="264">
                  <c:v>59.51</c:v>
                </c:pt>
                <c:pt idx="265">
                  <c:v>40.69</c:v>
                </c:pt>
                <c:pt idx="266">
                  <c:v>-1.58</c:v>
                </c:pt>
                <c:pt idx="267">
                  <c:v>-10.69</c:v>
                </c:pt>
                <c:pt idx="268">
                  <c:v>-10.69</c:v>
                </c:pt>
                <c:pt idx="269">
                  <c:v>-10.69</c:v>
                </c:pt>
                <c:pt idx="270">
                  <c:v>-10.69</c:v>
                </c:pt>
                <c:pt idx="271">
                  <c:v>-10.69</c:v>
                </c:pt>
                <c:pt idx="272">
                  <c:v>-10.69</c:v>
                </c:pt>
                <c:pt idx="273">
                  <c:v>-10.69</c:v>
                </c:pt>
                <c:pt idx="274">
                  <c:v>-10.69</c:v>
                </c:pt>
                <c:pt idx="275">
                  <c:v>-10.69</c:v>
                </c:pt>
                <c:pt idx="276">
                  <c:v>-10.69</c:v>
                </c:pt>
                <c:pt idx="277">
                  <c:v>-10.69</c:v>
                </c:pt>
                <c:pt idx="278">
                  <c:v>-10.69</c:v>
                </c:pt>
                <c:pt idx="279">
                  <c:v>-10.69</c:v>
                </c:pt>
                <c:pt idx="280">
                  <c:v>-10.69</c:v>
                </c:pt>
                <c:pt idx="281">
                  <c:v>-10.69</c:v>
                </c:pt>
                <c:pt idx="282">
                  <c:v>-10.69</c:v>
                </c:pt>
                <c:pt idx="283">
                  <c:v>-10.69</c:v>
                </c:pt>
                <c:pt idx="284">
                  <c:v>-10.69</c:v>
                </c:pt>
                <c:pt idx="285">
                  <c:v>-10.69</c:v>
                </c:pt>
                <c:pt idx="286">
                  <c:v>-10.69</c:v>
                </c:pt>
                <c:pt idx="287">
                  <c:v>-10.69</c:v>
                </c:pt>
                <c:pt idx="288">
                  <c:v>-10.69</c:v>
                </c:pt>
                <c:pt idx="289">
                  <c:v>-10.69</c:v>
                </c:pt>
                <c:pt idx="290">
                  <c:v>-10.69</c:v>
                </c:pt>
                <c:pt idx="291">
                  <c:v>-10.69</c:v>
                </c:pt>
                <c:pt idx="292">
                  <c:v>-10.69</c:v>
                </c:pt>
                <c:pt idx="293">
                  <c:v>-10.69</c:v>
                </c:pt>
                <c:pt idx="294">
                  <c:v>-10.69</c:v>
                </c:pt>
                <c:pt idx="295">
                  <c:v>-10.69</c:v>
                </c:pt>
                <c:pt idx="296">
                  <c:v>-10.69</c:v>
                </c:pt>
                <c:pt idx="297">
                  <c:v>-10.69</c:v>
                </c:pt>
                <c:pt idx="298">
                  <c:v>-10.69</c:v>
                </c:pt>
                <c:pt idx="299">
                  <c:v>-10.69</c:v>
                </c:pt>
                <c:pt idx="300">
                  <c:v>-10.69</c:v>
                </c:pt>
                <c:pt idx="301">
                  <c:v>-10.69</c:v>
                </c:pt>
                <c:pt idx="302">
                  <c:v>-10.69</c:v>
                </c:pt>
                <c:pt idx="303">
                  <c:v>-10.69</c:v>
                </c:pt>
                <c:pt idx="304">
                  <c:v>-10.69</c:v>
                </c:pt>
                <c:pt idx="305">
                  <c:v>-10.69</c:v>
                </c:pt>
                <c:pt idx="306">
                  <c:v>-10.69</c:v>
                </c:pt>
                <c:pt idx="307">
                  <c:v>-10.69</c:v>
                </c:pt>
                <c:pt idx="308">
                  <c:v>-10.69</c:v>
                </c:pt>
                <c:pt idx="309">
                  <c:v>-10.69</c:v>
                </c:pt>
                <c:pt idx="310">
                  <c:v>-10.69</c:v>
                </c:pt>
                <c:pt idx="311">
                  <c:v>-10.69</c:v>
                </c:pt>
                <c:pt idx="312">
                  <c:v>-10.69</c:v>
                </c:pt>
                <c:pt idx="313">
                  <c:v>-10.69</c:v>
                </c:pt>
                <c:pt idx="314">
                  <c:v>-10.69</c:v>
                </c:pt>
                <c:pt idx="315">
                  <c:v>-10.69</c:v>
                </c:pt>
                <c:pt idx="316">
                  <c:v>-10.69</c:v>
                </c:pt>
                <c:pt idx="317">
                  <c:v>-10.69</c:v>
                </c:pt>
                <c:pt idx="318">
                  <c:v>-10.69</c:v>
                </c:pt>
                <c:pt idx="319">
                  <c:v>-10.69</c:v>
                </c:pt>
                <c:pt idx="320">
                  <c:v>-10.69</c:v>
                </c:pt>
                <c:pt idx="321">
                  <c:v>-10.69</c:v>
                </c:pt>
                <c:pt idx="322">
                  <c:v>-10.69</c:v>
                </c:pt>
                <c:pt idx="323">
                  <c:v>-10.69</c:v>
                </c:pt>
                <c:pt idx="324">
                  <c:v>-10.69</c:v>
                </c:pt>
                <c:pt idx="325">
                  <c:v>-10.69</c:v>
                </c:pt>
                <c:pt idx="326">
                  <c:v>-10.69</c:v>
                </c:pt>
                <c:pt idx="327">
                  <c:v>-10.69</c:v>
                </c:pt>
                <c:pt idx="328">
                  <c:v>-10.69</c:v>
                </c:pt>
                <c:pt idx="329">
                  <c:v>-10.69</c:v>
                </c:pt>
                <c:pt idx="330">
                  <c:v>-10.69</c:v>
                </c:pt>
                <c:pt idx="331">
                  <c:v>-10.69</c:v>
                </c:pt>
                <c:pt idx="332">
                  <c:v>-10.69</c:v>
                </c:pt>
                <c:pt idx="333">
                  <c:v>-10.69</c:v>
                </c:pt>
                <c:pt idx="334">
                  <c:v>-10.69</c:v>
                </c:pt>
                <c:pt idx="335">
                  <c:v>-10.69</c:v>
                </c:pt>
                <c:pt idx="336">
                  <c:v>-10.69</c:v>
                </c:pt>
                <c:pt idx="337">
                  <c:v>-10.69</c:v>
                </c:pt>
                <c:pt idx="338">
                  <c:v>-10.69</c:v>
                </c:pt>
                <c:pt idx="339">
                  <c:v>-10.69</c:v>
                </c:pt>
                <c:pt idx="340">
                  <c:v>-10.69</c:v>
                </c:pt>
                <c:pt idx="341">
                  <c:v>-10.69</c:v>
                </c:pt>
                <c:pt idx="342">
                  <c:v>-10.69</c:v>
                </c:pt>
                <c:pt idx="343">
                  <c:v>-10.69</c:v>
                </c:pt>
                <c:pt idx="344">
                  <c:v>-10.69</c:v>
                </c:pt>
                <c:pt idx="345">
                  <c:v>-10.69</c:v>
                </c:pt>
                <c:pt idx="346">
                  <c:v>-10.69</c:v>
                </c:pt>
                <c:pt idx="347">
                  <c:v>-10.69</c:v>
                </c:pt>
                <c:pt idx="348">
                  <c:v>-10.69</c:v>
                </c:pt>
                <c:pt idx="349">
                  <c:v>-10.69</c:v>
                </c:pt>
                <c:pt idx="350">
                  <c:v>-10.69</c:v>
                </c:pt>
                <c:pt idx="351">
                  <c:v>-10.69</c:v>
                </c:pt>
                <c:pt idx="352">
                  <c:v>-10.69</c:v>
                </c:pt>
                <c:pt idx="353">
                  <c:v>-10.69</c:v>
                </c:pt>
                <c:pt idx="354">
                  <c:v>-10.69</c:v>
                </c:pt>
                <c:pt idx="355">
                  <c:v>-10.69</c:v>
                </c:pt>
                <c:pt idx="356">
                  <c:v>-10.69</c:v>
                </c:pt>
                <c:pt idx="357">
                  <c:v>-10.69</c:v>
                </c:pt>
                <c:pt idx="358">
                  <c:v>-10.69</c:v>
                </c:pt>
                <c:pt idx="359">
                  <c:v>-10.69</c:v>
                </c:pt>
                <c:pt idx="360">
                  <c:v>-10.69</c:v>
                </c:pt>
                <c:pt idx="361">
                  <c:v>-10.69</c:v>
                </c:pt>
                <c:pt idx="362">
                  <c:v>-10.69</c:v>
                </c:pt>
                <c:pt idx="363">
                  <c:v>-10.69</c:v>
                </c:pt>
                <c:pt idx="364">
                  <c:v>-10.69</c:v>
                </c:pt>
                <c:pt idx="365">
                  <c:v>-10.69</c:v>
                </c:pt>
                <c:pt idx="366">
                  <c:v>-10.69</c:v>
                </c:pt>
                <c:pt idx="367">
                  <c:v>-10.69</c:v>
                </c:pt>
                <c:pt idx="368">
                  <c:v>-10.69</c:v>
                </c:pt>
                <c:pt idx="369">
                  <c:v>-10.69</c:v>
                </c:pt>
                <c:pt idx="370">
                  <c:v>-10.69</c:v>
                </c:pt>
                <c:pt idx="371">
                  <c:v>-10.69</c:v>
                </c:pt>
                <c:pt idx="372">
                  <c:v>-10.69</c:v>
                </c:pt>
                <c:pt idx="373">
                  <c:v>-10.69</c:v>
                </c:pt>
                <c:pt idx="374">
                  <c:v>-10.69</c:v>
                </c:pt>
                <c:pt idx="375">
                  <c:v>-10.69</c:v>
                </c:pt>
                <c:pt idx="376">
                  <c:v>-10.69</c:v>
                </c:pt>
                <c:pt idx="377">
                  <c:v>-10.69</c:v>
                </c:pt>
                <c:pt idx="378">
                  <c:v>-10.69</c:v>
                </c:pt>
                <c:pt idx="379">
                  <c:v>-10.69</c:v>
                </c:pt>
                <c:pt idx="380">
                  <c:v>-10.69</c:v>
                </c:pt>
                <c:pt idx="381">
                  <c:v>-10.69</c:v>
                </c:pt>
                <c:pt idx="382">
                  <c:v>-10.69</c:v>
                </c:pt>
                <c:pt idx="383">
                  <c:v>-10.69</c:v>
                </c:pt>
                <c:pt idx="384">
                  <c:v>-10.69</c:v>
                </c:pt>
                <c:pt idx="385">
                  <c:v>-10.69</c:v>
                </c:pt>
                <c:pt idx="386">
                  <c:v>-10.69</c:v>
                </c:pt>
                <c:pt idx="387">
                  <c:v>-10.69</c:v>
                </c:pt>
                <c:pt idx="388">
                  <c:v>-10.69</c:v>
                </c:pt>
                <c:pt idx="389">
                  <c:v>-10.69</c:v>
                </c:pt>
                <c:pt idx="390">
                  <c:v>-10.69</c:v>
                </c:pt>
                <c:pt idx="391">
                  <c:v>-10.69</c:v>
                </c:pt>
                <c:pt idx="392">
                  <c:v>-10.69</c:v>
                </c:pt>
                <c:pt idx="393">
                  <c:v>-10.69</c:v>
                </c:pt>
                <c:pt idx="394">
                  <c:v>-10.69</c:v>
                </c:pt>
                <c:pt idx="395">
                  <c:v>-10.69</c:v>
                </c:pt>
                <c:pt idx="396">
                  <c:v>-10.69</c:v>
                </c:pt>
                <c:pt idx="397">
                  <c:v>-10.69</c:v>
                </c:pt>
                <c:pt idx="398">
                  <c:v>-10.69</c:v>
                </c:pt>
                <c:pt idx="399">
                  <c:v>-10.69</c:v>
                </c:pt>
                <c:pt idx="400">
                  <c:v>-10.69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9-4B98-AE18-21B0D457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81391"/>
        <c:axId val="1898784719"/>
      </c:lineChart>
      <c:catAx>
        <c:axId val="189878139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898784719"/>
        <c:crosses val="autoZero"/>
        <c:auto val="1"/>
        <c:lblAlgn val="ctr"/>
        <c:lblOffset val="100"/>
        <c:noMultiLvlLbl val="0"/>
      </c:catAx>
      <c:valAx>
        <c:axId val="189878471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87813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403"/>
                <c:pt idx="0">
                  <c:v>13.148999999999999</c:v>
                </c:pt>
                <c:pt idx="1">
                  <c:v>13.125999999999999</c:v>
                </c:pt>
                <c:pt idx="2">
                  <c:v>13.128</c:v>
                </c:pt>
                <c:pt idx="3">
                  <c:v>13.145</c:v>
                </c:pt>
                <c:pt idx="4">
                  <c:v>13.125999999999999</c:v>
                </c:pt>
                <c:pt idx="5">
                  <c:v>13.121</c:v>
                </c:pt>
                <c:pt idx="6">
                  <c:v>13.141999999999999</c:v>
                </c:pt>
                <c:pt idx="7">
                  <c:v>13.116</c:v>
                </c:pt>
                <c:pt idx="8">
                  <c:v>13.087999999999999</c:v>
                </c:pt>
                <c:pt idx="9">
                  <c:v>13.193</c:v>
                </c:pt>
                <c:pt idx="10">
                  <c:v>13.146000000000001</c:v>
                </c:pt>
                <c:pt idx="11">
                  <c:v>13.06</c:v>
                </c:pt>
                <c:pt idx="12">
                  <c:v>13.103999999999999</c:v>
                </c:pt>
                <c:pt idx="13">
                  <c:v>13.153</c:v>
                </c:pt>
                <c:pt idx="14">
                  <c:v>13.128</c:v>
                </c:pt>
                <c:pt idx="15">
                  <c:v>13.179</c:v>
                </c:pt>
                <c:pt idx="16">
                  <c:v>13.167</c:v>
                </c:pt>
                <c:pt idx="17">
                  <c:v>13.113</c:v>
                </c:pt>
                <c:pt idx="18">
                  <c:v>13.173999999999999</c:v>
                </c:pt>
                <c:pt idx="19">
                  <c:v>13.191000000000001</c:v>
                </c:pt>
                <c:pt idx="20">
                  <c:v>13.173999999999999</c:v>
                </c:pt>
                <c:pt idx="21">
                  <c:v>13.211</c:v>
                </c:pt>
                <c:pt idx="22">
                  <c:v>13.228</c:v>
                </c:pt>
                <c:pt idx="23">
                  <c:v>13.211</c:v>
                </c:pt>
                <c:pt idx="24">
                  <c:v>13.22</c:v>
                </c:pt>
                <c:pt idx="25">
                  <c:v>13.254</c:v>
                </c:pt>
                <c:pt idx="26">
                  <c:v>13.286</c:v>
                </c:pt>
                <c:pt idx="27">
                  <c:v>13.25</c:v>
                </c:pt>
                <c:pt idx="28">
                  <c:v>13.263999999999999</c:v>
                </c:pt>
                <c:pt idx="29">
                  <c:v>13.275</c:v>
                </c:pt>
                <c:pt idx="30">
                  <c:v>13.332000000000001</c:v>
                </c:pt>
                <c:pt idx="31">
                  <c:v>13.384</c:v>
                </c:pt>
                <c:pt idx="32">
                  <c:v>13.329000000000001</c:v>
                </c:pt>
                <c:pt idx="33">
                  <c:v>13.289</c:v>
                </c:pt>
                <c:pt idx="34">
                  <c:v>13.337</c:v>
                </c:pt>
                <c:pt idx="35">
                  <c:v>13.414</c:v>
                </c:pt>
                <c:pt idx="36">
                  <c:v>13.407</c:v>
                </c:pt>
                <c:pt idx="37">
                  <c:v>13.381</c:v>
                </c:pt>
                <c:pt idx="38">
                  <c:v>13.41</c:v>
                </c:pt>
                <c:pt idx="39">
                  <c:v>13.468</c:v>
                </c:pt>
                <c:pt idx="40">
                  <c:v>13.451000000000001</c:v>
                </c:pt>
                <c:pt idx="41">
                  <c:v>13.465</c:v>
                </c:pt>
                <c:pt idx="42">
                  <c:v>13.478</c:v>
                </c:pt>
                <c:pt idx="43">
                  <c:v>13.468</c:v>
                </c:pt>
                <c:pt idx="44">
                  <c:v>13.497999999999999</c:v>
                </c:pt>
                <c:pt idx="45">
                  <c:v>13.545999999999999</c:v>
                </c:pt>
                <c:pt idx="46">
                  <c:v>13.535</c:v>
                </c:pt>
                <c:pt idx="47">
                  <c:v>13.529</c:v>
                </c:pt>
                <c:pt idx="48">
                  <c:v>13.548999999999999</c:v>
                </c:pt>
                <c:pt idx="49">
                  <c:v>13.554</c:v>
                </c:pt>
                <c:pt idx="50">
                  <c:v>13.601000000000001</c:v>
                </c:pt>
                <c:pt idx="51">
                  <c:v>13.596</c:v>
                </c:pt>
                <c:pt idx="52">
                  <c:v>13.577</c:v>
                </c:pt>
                <c:pt idx="53">
                  <c:v>13.651999999999999</c:v>
                </c:pt>
                <c:pt idx="54">
                  <c:v>13.59</c:v>
                </c:pt>
                <c:pt idx="55">
                  <c:v>13.618</c:v>
                </c:pt>
                <c:pt idx="56">
                  <c:v>13.644</c:v>
                </c:pt>
                <c:pt idx="57">
                  <c:v>13.686</c:v>
                </c:pt>
                <c:pt idx="58">
                  <c:v>13.686</c:v>
                </c:pt>
                <c:pt idx="59">
                  <c:v>13.657999999999999</c:v>
                </c:pt>
                <c:pt idx="60">
                  <c:v>13.727</c:v>
                </c:pt>
                <c:pt idx="61">
                  <c:v>13.689</c:v>
                </c:pt>
                <c:pt idx="62">
                  <c:v>13.717000000000001</c:v>
                </c:pt>
                <c:pt idx="63">
                  <c:v>13.717000000000001</c:v>
                </c:pt>
                <c:pt idx="64">
                  <c:v>13.733000000000001</c:v>
                </c:pt>
                <c:pt idx="65">
                  <c:v>13.754</c:v>
                </c:pt>
                <c:pt idx="66">
                  <c:v>13.743</c:v>
                </c:pt>
                <c:pt idx="67">
                  <c:v>13.747</c:v>
                </c:pt>
                <c:pt idx="68">
                  <c:v>13.742000000000001</c:v>
                </c:pt>
                <c:pt idx="69">
                  <c:v>13.76</c:v>
                </c:pt>
                <c:pt idx="70">
                  <c:v>13.74</c:v>
                </c:pt>
                <c:pt idx="71">
                  <c:v>13.742000000000001</c:v>
                </c:pt>
                <c:pt idx="72">
                  <c:v>13.736000000000001</c:v>
                </c:pt>
                <c:pt idx="73">
                  <c:v>13.746</c:v>
                </c:pt>
                <c:pt idx="74">
                  <c:v>13.726000000000001</c:v>
                </c:pt>
                <c:pt idx="75">
                  <c:v>13.737</c:v>
                </c:pt>
                <c:pt idx="76">
                  <c:v>13.747</c:v>
                </c:pt>
                <c:pt idx="77">
                  <c:v>13.75</c:v>
                </c:pt>
                <c:pt idx="78">
                  <c:v>13.74</c:v>
                </c:pt>
                <c:pt idx="79">
                  <c:v>13.752000000000001</c:v>
                </c:pt>
                <c:pt idx="80">
                  <c:v>13.74</c:v>
                </c:pt>
                <c:pt idx="81">
                  <c:v>13.731999999999999</c:v>
                </c:pt>
                <c:pt idx="82">
                  <c:v>13.746</c:v>
                </c:pt>
                <c:pt idx="83">
                  <c:v>13.75</c:v>
                </c:pt>
                <c:pt idx="84">
                  <c:v>13.74</c:v>
                </c:pt>
                <c:pt idx="85">
                  <c:v>13.742000000000001</c:v>
                </c:pt>
                <c:pt idx="86">
                  <c:v>13.722</c:v>
                </c:pt>
                <c:pt idx="87">
                  <c:v>13.737</c:v>
                </c:pt>
                <c:pt idx="88">
                  <c:v>13.74</c:v>
                </c:pt>
                <c:pt idx="89">
                  <c:v>13.723000000000001</c:v>
                </c:pt>
                <c:pt idx="90">
                  <c:v>13.727</c:v>
                </c:pt>
                <c:pt idx="91">
                  <c:v>13.75</c:v>
                </c:pt>
                <c:pt idx="92">
                  <c:v>13.733000000000001</c:v>
                </c:pt>
                <c:pt idx="93">
                  <c:v>13.737</c:v>
                </c:pt>
                <c:pt idx="94">
                  <c:v>13.747</c:v>
                </c:pt>
                <c:pt idx="95">
                  <c:v>13.736000000000001</c:v>
                </c:pt>
                <c:pt idx="96">
                  <c:v>13.742000000000001</c:v>
                </c:pt>
                <c:pt idx="97">
                  <c:v>13.723000000000001</c:v>
                </c:pt>
                <c:pt idx="98">
                  <c:v>13.731999999999999</c:v>
                </c:pt>
                <c:pt idx="99">
                  <c:v>13.752000000000001</c:v>
                </c:pt>
                <c:pt idx="100">
                  <c:v>13.746</c:v>
                </c:pt>
                <c:pt idx="101">
                  <c:v>13.731999999999999</c:v>
                </c:pt>
                <c:pt idx="102">
                  <c:v>13.75</c:v>
                </c:pt>
                <c:pt idx="103">
                  <c:v>13.733000000000001</c:v>
                </c:pt>
                <c:pt idx="104">
                  <c:v>13.733000000000001</c:v>
                </c:pt>
                <c:pt idx="105">
                  <c:v>13.736000000000001</c:v>
                </c:pt>
                <c:pt idx="106">
                  <c:v>13.75</c:v>
                </c:pt>
                <c:pt idx="107">
                  <c:v>13.717000000000001</c:v>
                </c:pt>
                <c:pt idx="108">
                  <c:v>13.756</c:v>
                </c:pt>
                <c:pt idx="109">
                  <c:v>13.756</c:v>
                </c:pt>
                <c:pt idx="110">
                  <c:v>13.760999999999999</c:v>
                </c:pt>
                <c:pt idx="111">
                  <c:v>13.74</c:v>
                </c:pt>
                <c:pt idx="112">
                  <c:v>13.731999999999999</c:v>
                </c:pt>
                <c:pt idx="113">
                  <c:v>13.737</c:v>
                </c:pt>
                <c:pt idx="114">
                  <c:v>13.76</c:v>
                </c:pt>
                <c:pt idx="115">
                  <c:v>13.760999999999999</c:v>
                </c:pt>
                <c:pt idx="116">
                  <c:v>13.746</c:v>
                </c:pt>
                <c:pt idx="117">
                  <c:v>13.742000000000001</c:v>
                </c:pt>
                <c:pt idx="118">
                  <c:v>13.727</c:v>
                </c:pt>
                <c:pt idx="119">
                  <c:v>13.731999999999999</c:v>
                </c:pt>
                <c:pt idx="120">
                  <c:v>13.766</c:v>
                </c:pt>
                <c:pt idx="121">
                  <c:v>13.760999999999999</c:v>
                </c:pt>
                <c:pt idx="122">
                  <c:v>13.766</c:v>
                </c:pt>
                <c:pt idx="123">
                  <c:v>13.760999999999999</c:v>
                </c:pt>
                <c:pt idx="124">
                  <c:v>13.76</c:v>
                </c:pt>
                <c:pt idx="125">
                  <c:v>13.760999999999999</c:v>
                </c:pt>
                <c:pt idx="126">
                  <c:v>13.763999999999999</c:v>
                </c:pt>
                <c:pt idx="127">
                  <c:v>13.752000000000001</c:v>
                </c:pt>
                <c:pt idx="128">
                  <c:v>13.75</c:v>
                </c:pt>
                <c:pt idx="129">
                  <c:v>13.746</c:v>
                </c:pt>
                <c:pt idx="130">
                  <c:v>13.766</c:v>
                </c:pt>
                <c:pt idx="131">
                  <c:v>13.737</c:v>
                </c:pt>
                <c:pt idx="132">
                  <c:v>13.76</c:v>
                </c:pt>
                <c:pt idx="133">
                  <c:v>13.746</c:v>
                </c:pt>
                <c:pt idx="134">
                  <c:v>13.769</c:v>
                </c:pt>
                <c:pt idx="135">
                  <c:v>13.757</c:v>
                </c:pt>
                <c:pt idx="136">
                  <c:v>13.766</c:v>
                </c:pt>
                <c:pt idx="137">
                  <c:v>13.757</c:v>
                </c:pt>
                <c:pt idx="138">
                  <c:v>13.766</c:v>
                </c:pt>
                <c:pt idx="139">
                  <c:v>13.760999999999999</c:v>
                </c:pt>
                <c:pt idx="140">
                  <c:v>13.77</c:v>
                </c:pt>
                <c:pt idx="141">
                  <c:v>13.752000000000001</c:v>
                </c:pt>
                <c:pt idx="142">
                  <c:v>13.78</c:v>
                </c:pt>
                <c:pt idx="143">
                  <c:v>13.766</c:v>
                </c:pt>
                <c:pt idx="144">
                  <c:v>13.769</c:v>
                </c:pt>
                <c:pt idx="145">
                  <c:v>13.782999999999999</c:v>
                </c:pt>
                <c:pt idx="146">
                  <c:v>13.782999999999999</c:v>
                </c:pt>
                <c:pt idx="147">
                  <c:v>13.760999999999999</c:v>
                </c:pt>
                <c:pt idx="148">
                  <c:v>13.76</c:v>
                </c:pt>
                <c:pt idx="149">
                  <c:v>13.763999999999999</c:v>
                </c:pt>
                <c:pt idx="150">
                  <c:v>13.776</c:v>
                </c:pt>
                <c:pt idx="151">
                  <c:v>13.77</c:v>
                </c:pt>
                <c:pt idx="152">
                  <c:v>13.752000000000001</c:v>
                </c:pt>
                <c:pt idx="153">
                  <c:v>13.773999999999999</c:v>
                </c:pt>
                <c:pt idx="154">
                  <c:v>13.782999999999999</c:v>
                </c:pt>
                <c:pt idx="155">
                  <c:v>13.769</c:v>
                </c:pt>
                <c:pt idx="156">
                  <c:v>13.763999999999999</c:v>
                </c:pt>
                <c:pt idx="157">
                  <c:v>13.778</c:v>
                </c:pt>
                <c:pt idx="158">
                  <c:v>13.778</c:v>
                </c:pt>
                <c:pt idx="159">
                  <c:v>13.778</c:v>
                </c:pt>
                <c:pt idx="160">
                  <c:v>13.76</c:v>
                </c:pt>
                <c:pt idx="161">
                  <c:v>13.782999999999999</c:v>
                </c:pt>
                <c:pt idx="162">
                  <c:v>13.773999999999999</c:v>
                </c:pt>
                <c:pt idx="163">
                  <c:v>13.77</c:v>
                </c:pt>
                <c:pt idx="164">
                  <c:v>13.75</c:v>
                </c:pt>
                <c:pt idx="165">
                  <c:v>13.77</c:v>
                </c:pt>
                <c:pt idx="166">
                  <c:v>13.773999999999999</c:v>
                </c:pt>
                <c:pt idx="167">
                  <c:v>13.756</c:v>
                </c:pt>
                <c:pt idx="168">
                  <c:v>13.766</c:v>
                </c:pt>
                <c:pt idx="169">
                  <c:v>13.756</c:v>
                </c:pt>
                <c:pt idx="170">
                  <c:v>13.769</c:v>
                </c:pt>
                <c:pt idx="171">
                  <c:v>13.782999999999999</c:v>
                </c:pt>
                <c:pt idx="172">
                  <c:v>13.776</c:v>
                </c:pt>
                <c:pt idx="173">
                  <c:v>13.747</c:v>
                </c:pt>
                <c:pt idx="174">
                  <c:v>13.769</c:v>
                </c:pt>
                <c:pt idx="175">
                  <c:v>13.79</c:v>
                </c:pt>
                <c:pt idx="176">
                  <c:v>13.784000000000001</c:v>
                </c:pt>
                <c:pt idx="177">
                  <c:v>13.776</c:v>
                </c:pt>
                <c:pt idx="178">
                  <c:v>13.778</c:v>
                </c:pt>
                <c:pt idx="179">
                  <c:v>13.766</c:v>
                </c:pt>
                <c:pt idx="180">
                  <c:v>13.788</c:v>
                </c:pt>
                <c:pt idx="181">
                  <c:v>13.798</c:v>
                </c:pt>
                <c:pt idx="182">
                  <c:v>13.756</c:v>
                </c:pt>
                <c:pt idx="183">
                  <c:v>13.756</c:v>
                </c:pt>
                <c:pt idx="184">
                  <c:v>13.77</c:v>
                </c:pt>
                <c:pt idx="185">
                  <c:v>13.787000000000001</c:v>
                </c:pt>
                <c:pt idx="186">
                  <c:v>13.784000000000001</c:v>
                </c:pt>
                <c:pt idx="187">
                  <c:v>13.763999999999999</c:v>
                </c:pt>
                <c:pt idx="188">
                  <c:v>13.78</c:v>
                </c:pt>
                <c:pt idx="189">
                  <c:v>13.788</c:v>
                </c:pt>
                <c:pt idx="190">
                  <c:v>13.77</c:v>
                </c:pt>
                <c:pt idx="191">
                  <c:v>13.778</c:v>
                </c:pt>
                <c:pt idx="192">
                  <c:v>13.773999999999999</c:v>
                </c:pt>
                <c:pt idx="193">
                  <c:v>13.794</c:v>
                </c:pt>
                <c:pt idx="194">
                  <c:v>13.782999999999999</c:v>
                </c:pt>
                <c:pt idx="195">
                  <c:v>13.76</c:v>
                </c:pt>
                <c:pt idx="196">
                  <c:v>13.757</c:v>
                </c:pt>
                <c:pt idx="197">
                  <c:v>13.792999999999999</c:v>
                </c:pt>
                <c:pt idx="198">
                  <c:v>13.79</c:v>
                </c:pt>
                <c:pt idx="199">
                  <c:v>13.763999999999999</c:v>
                </c:pt>
                <c:pt idx="200">
                  <c:v>13.760999999999999</c:v>
                </c:pt>
                <c:pt idx="201">
                  <c:v>13.784000000000001</c:v>
                </c:pt>
                <c:pt idx="202">
                  <c:v>13.769</c:v>
                </c:pt>
                <c:pt idx="203">
                  <c:v>13.776</c:v>
                </c:pt>
                <c:pt idx="204">
                  <c:v>13.757</c:v>
                </c:pt>
                <c:pt idx="205">
                  <c:v>13.77</c:v>
                </c:pt>
                <c:pt idx="206">
                  <c:v>13.798</c:v>
                </c:pt>
                <c:pt idx="207">
                  <c:v>13.773999999999999</c:v>
                </c:pt>
                <c:pt idx="208">
                  <c:v>13.782999999999999</c:v>
                </c:pt>
                <c:pt idx="209">
                  <c:v>13.771000000000001</c:v>
                </c:pt>
                <c:pt idx="210">
                  <c:v>13.788</c:v>
                </c:pt>
                <c:pt idx="211">
                  <c:v>13.801</c:v>
                </c:pt>
                <c:pt idx="212">
                  <c:v>13.78</c:v>
                </c:pt>
                <c:pt idx="213">
                  <c:v>13.760999999999999</c:v>
                </c:pt>
                <c:pt idx="214">
                  <c:v>13.771000000000001</c:v>
                </c:pt>
                <c:pt idx="215">
                  <c:v>13.776</c:v>
                </c:pt>
                <c:pt idx="216">
                  <c:v>13.788</c:v>
                </c:pt>
                <c:pt idx="217">
                  <c:v>13.778</c:v>
                </c:pt>
                <c:pt idx="218">
                  <c:v>13.763999999999999</c:v>
                </c:pt>
                <c:pt idx="219">
                  <c:v>13.78</c:v>
                </c:pt>
                <c:pt idx="220">
                  <c:v>13.804</c:v>
                </c:pt>
                <c:pt idx="221">
                  <c:v>13.782999999999999</c:v>
                </c:pt>
                <c:pt idx="222">
                  <c:v>13.769</c:v>
                </c:pt>
                <c:pt idx="223">
                  <c:v>13.76</c:v>
                </c:pt>
                <c:pt idx="224">
                  <c:v>13.773999999999999</c:v>
                </c:pt>
                <c:pt idx="225">
                  <c:v>13.792999999999999</c:v>
                </c:pt>
                <c:pt idx="226">
                  <c:v>13.77</c:v>
                </c:pt>
                <c:pt idx="227">
                  <c:v>13.776</c:v>
                </c:pt>
                <c:pt idx="228">
                  <c:v>13.787000000000001</c:v>
                </c:pt>
                <c:pt idx="229">
                  <c:v>13.798</c:v>
                </c:pt>
                <c:pt idx="230">
                  <c:v>13.787000000000001</c:v>
                </c:pt>
                <c:pt idx="231">
                  <c:v>13.771000000000001</c:v>
                </c:pt>
                <c:pt idx="232">
                  <c:v>13.756</c:v>
                </c:pt>
                <c:pt idx="233">
                  <c:v>13.794</c:v>
                </c:pt>
                <c:pt idx="234">
                  <c:v>13.778</c:v>
                </c:pt>
                <c:pt idx="235">
                  <c:v>13.78</c:v>
                </c:pt>
                <c:pt idx="236">
                  <c:v>13.78</c:v>
                </c:pt>
                <c:pt idx="237">
                  <c:v>13.79</c:v>
                </c:pt>
                <c:pt idx="238">
                  <c:v>13.788</c:v>
                </c:pt>
                <c:pt idx="239">
                  <c:v>13.769</c:v>
                </c:pt>
                <c:pt idx="240">
                  <c:v>13.771000000000001</c:v>
                </c:pt>
                <c:pt idx="241">
                  <c:v>13.79</c:v>
                </c:pt>
                <c:pt idx="242">
                  <c:v>13.776</c:v>
                </c:pt>
                <c:pt idx="243">
                  <c:v>13.769</c:v>
                </c:pt>
                <c:pt idx="244">
                  <c:v>13.766</c:v>
                </c:pt>
                <c:pt idx="245">
                  <c:v>13.787000000000001</c:v>
                </c:pt>
                <c:pt idx="246">
                  <c:v>13.771000000000001</c:v>
                </c:pt>
                <c:pt idx="247">
                  <c:v>13.773999999999999</c:v>
                </c:pt>
                <c:pt idx="248">
                  <c:v>13.773999999999999</c:v>
                </c:pt>
                <c:pt idx="249">
                  <c:v>13.773999999999999</c:v>
                </c:pt>
                <c:pt idx="250">
                  <c:v>13.76</c:v>
                </c:pt>
                <c:pt idx="251">
                  <c:v>13.792999999999999</c:v>
                </c:pt>
                <c:pt idx="252">
                  <c:v>13.792999999999999</c:v>
                </c:pt>
                <c:pt idx="253">
                  <c:v>13.784000000000001</c:v>
                </c:pt>
                <c:pt idx="254">
                  <c:v>13.776</c:v>
                </c:pt>
                <c:pt idx="255">
                  <c:v>13.778</c:v>
                </c:pt>
                <c:pt idx="256">
                  <c:v>13.766</c:v>
                </c:pt>
                <c:pt idx="257">
                  <c:v>13.752000000000001</c:v>
                </c:pt>
                <c:pt idx="258">
                  <c:v>13.757</c:v>
                </c:pt>
                <c:pt idx="259">
                  <c:v>13.752000000000001</c:v>
                </c:pt>
                <c:pt idx="260">
                  <c:v>13.784000000000001</c:v>
                </c:pt>
                <c:pt idx="261">
                  <c:v>13.77</c:v>
                </c:pt>
                <c:pt idx="262">
                  <c:v>13.766</c:v>
                </c:pt>
                <c:pt idx="263">
                  <c:v>13.773999999999999</c:v>
                </c:pt>
                <c:pt idx="264">
                  <c:v>13.763999999999999</c:v>
                </c:pt>
                <c:pt idx="265">
                  <c:v>13.760999999999999</c:v>
                </c:pt>
                <c:pt idx="266">
                  <c:v>13.77</c:v>
                </c:pt>
                <c:pt idx="267">
                  <c:v>13.760999999999999</c:v>
                </c:pt>
                <c:pt idx="268">
                  <c:v>13.769</c:v>
                </c:pt>
                <c:pt idx="269">
                  <c:v>13.742000000000001</c:v>
                </c:pt>
                <c:pt idx="270">
                  <c:v>13.771000000000001</c:v>
                </c:pt>
                <c:pt idx="271">
                  <c:v>13.747</c:v>
                </c:pt>
                <c:pt idx="272">
                  <c:v>13.763999999999999</c:v>
                </c:pt>
                <c:pt idx="273">
                  <c:v>13.756</c:v>
                </c:pt>
                <c:pt idx="274">
                  <c:v>13.747</c:v>
                </c:pt>
                <c:pt idx="275">
                  <c:v>13.769</c:v>
                </c:pt>
                <c:pt idx="276">
                  <c:v>13.736000000000001</c:v>
                </c:pt>
                <c:pt idx="277">
                  <c:v>13.747</c:v>
                </c:pt>
                <c:pt idx="278">
                  <c:v>13.757</c:v>
                </c:pt>
                <c:pt idx="279">
                  <c:v>13.74</c:v>
                </c:pt>
                <c:pt idx="280">
                  <c:v>13.742000000000001</c:v>
                </c:pt>
                <c:pt idx="281">
                  <c:v>13.752000000000001</c:v>
                </c:pt>
                <c:pt idx="282">
                  <c:v>13.747</c:v>
                </c:pt>
                <c:pt idx="283">
                  <c:v>13.760999999999999</c:v>
                </c:pt>
                <c:pt idx="284">
                  <c:v>13.756</c:v>
                </c:pt>
                <c:pt idx="285">
                  <c:v>13.756</c:v>
                </c:pt>
                <c:pt idx="286">
                  <c:v>13.743</c:v>
                </c:pt>
                <c:pt idx="287">
                  <c:v>13.757</c:v>
                </c:pt>
                <c:pt idx="288">
                  <c:v>13.756</c:v>
                </c:pt>
                <c:pt idx="289">
                  <c:v>13.75</c:v>
                </c:pt>
                <c:pt idx="290">
                  <c:v>13.742000000000001</c:v>
                </c:pt>
                <c:pt idx="291">
                  <c:v>13.743</c:v>
                </c:pt>
                <c:pt idx="292">
                  <c:v>13.752000000000001</c:v>
                </c:pt>
                <c:pt idx="293">
                  <c:v>13.733000000000001</c:v>
                </c:pt>
                <c:pt idx="294">
                  <c:v>13.754</c:v>
                </c:pt>
                <c:pt idx="295">
                  <c:v>13.754</c:v>
                </c:pt>
                <c:pt idx="296">
                  <c:v>13.743</c:v>
                </c:pt>
                <c:pt idx="297">
                  <c:v>13.754</c:v>
                </c:pt>
                <c:pt idx="298">
                  <c:v>13.747</c:v>
                </c:pt>
                <c:pt idx="299">
                  <c:v>13.737</c:v>
                </c:pt>
                <c:pt idx="300">
                  <c:v>13.746</c:v>
                </c:pt>
                <c:pt idx="301">
                  <c:v>13.756</c:v>
                </c:pt>
                <c:pt idx="302">
                  <c:v>13.742000000000001</c:v>
                </c:pt>
                <c:pt idx="303">
                  <c:v>13.746</c:v>
                </c:pt>
                <c:pt idx="304">
                  <c:v>13.747</c:v>
                </c:pt>
                <c:pt idx="305">
                  <c:v>13.752000000000001</c:v>
                </c:pt>
                <c:pt idx="306">
                  <c:v>13.737</c:v>
                </c:pt>
                <c:pt idx="307">
                  <c:v>13.747</c:v>
                </c:pt>
                <c:pt idx="308">
                  <c:v>13.75</c:v>
                </c:pt>
                <c:pt idx="309">
                  <c:v>13.747</c:v>
                </c:pt>
                <c:pt idx="310">
                  <c:v>13.75</c:v>
                </c:pt>
                <c:pt idx="311">
                  <c:v>13.757</c:v>
                </c:pt>
                <c:pt idx="312">
                  <c:v>13.743</c:v>
                </c:pt>
                <c:pt idx="313">
                  <c:v>13.75</c:v>
                </c:pt>
                <c:pt idx="314">
                  <c:v>13.743</c:v>
                </c:pt>
                <c:pt idx="315">
                  <c:v>13.752000000000001</c:v>
                </c:pt>
                <c:pt idx="316">
                  <c:v>13.74</c:v>
                </c:pt>
                <c:pt idx="317">
                  <c:v>13.74</c:v>
                </c:pt>
                <c:pt idx="318">
                  <c:v>13.743</c:v>
                </c:pt>
                <c:pt idx="319">
                  <c:v>13.756</c:v>
                </c:pt>
                <c:pt idx="320">
                  <c:v>13.731999999999999</c:v>
                </c:pt>
                <c:pt idx="321">
                  <c:v>13.727</c:v>
                </c:pt>
                <c:pt idx="322">
                  <c:v>13.746</c:v>
                </c:pt>
                <c:pt idx="323">
                  <c:v>13.733000000000001</c:v>
                </c:pt>
                <c:pt idx="324">
                  <c:v>13.75</c:v>
                </c:pt>
                <c:pt idx="325">
                  <c:v>13.77</c:v>
                </c:pt>
                <c:pt idx="326">
                  <c:v>13.746</c:v>
                </c:pt>
                <c:pt idx="327">
                  <c:v>13.746</c:v>
                </c:pt>
                <c:pt idx="328">
                  <c:v>13.747</c:v>
                </c:pt>
                <c:pt idx="329">
                  <c:v>13.75</c:v>
                </c:pt>
                <c:pt idx="330">
                  <c:v>13.757</c:v>
                </c:pt>
                <c:pt idx="331">
                  <c:v>13.746</c:v>
                </c:pt>
                <c:pt idx="332">
                  <c:v>13.752000000000001</c:v>
                </c:pt>
                <c:pt idx="333">
                  <c:v>13.77</c:v>
                </c:pt>
                <c:pt idx="334">
                  <c:v>13.756</c:v>
                </c:pt>
                <c:pt idx="335">
                  <c:v>13.74</c:v>
                </c:pt>
                <c:pt idx="336">
                  <c:v>13.746</c:v>
                </c:pt>
                <c:pt idx="337">
                  <c:v>13.743</c:v>
                </c:pt>
                <c:pt idx="338">
                  <c:v>13.743</c:v>
                </c:pt>
                <c:pt idx="339">
                  <c:v>13.742000000000001</c:v>
                </c:pt>
                <c:pt idx="340">
                  <c:v>13.756</c:v>
                </c:pt>
                <c:pt idx="341">
                  <c:v>13.728999999999999</c:v>
                </c:pt>
                <c:pt idx="342">
                  <c:v>13.757</c:v>
                </c:pt>
                <c:pt idx="343">
                  <c:v>13.75</c:v>
                </c:pt>
                <c:pt idx="344">
                  <c:v>13.754</c:v>
                </c:pt>
                <c:pt idx="345">
                  <c:v>13.747</c:v>
                </c:pt>
                <c:pt idx="346">
                  <c:v>13.746</c:v>
                </c:pt>
                <c:pt idx="347">
                  <c:v>13.679</c:v>
                </c:pt>
                <c:pt idx="348">
                  <c:v>13.717000000000001</c:v>
                </c:pt>
                <c:pt idx="349">
                  <c:v>13.747</c:v>
                </c:pt>
                <c:pt idx="350">
                  <c:v>13.715</c:v>
                </c:pt>
                <c:pt idx="351">
                  <c:v>13.648</c:v>
                </c:pt>
                <c:pt idx="352">
                  <c:v>13.611000000000001</c:v>
                </c:pt>
                <c:pt idx="353">
                  <c:v>13.689</c:v>
                </c:pt>
                <c:pt idx="354">
                  <c:v>13.712</c:v>
                </c:pt>
                <c:pt idx="355">
                  <c:v>13.637</c:v>
                </c:pt>
                <c:pt idx="356">
                  <c:v>13.605</c:v>
                </c:pt>
                <c:pt idx="357">
                  <c:v>13.611000000000001</c:v>
                </c:pt>
                <c:pt idx="358">
                  <c:v>13.615</c:v>
                </c:pt>
                <c:pt idx="359">
                  <c:v>13.618</c:v>
                </c:pt>
                <c:pt idx="360">
                  <c:v>13.618</c:v>
                </c:pt>
                <c:pt idx="361">
                  <c:v>13.542999999999999</c:v>
                </c:pt>
                <c:pt idx="362">
                  <c:v>13.55</c:v>
                </c:pt>
                <c:pt idx="363">
                  <c:v>13.569000000000001</c:v>
                </c:pt>
                <c:pt idx="364">
                  <c:v>13.567</c:v>
                </c:pt>
                <c:pt idx="365">
                  <c:v>13.526</c:v>
                </c:pt>
                <c:pt idx="366">
                  <c:v>13.545999999999999</c:v>
                </c:pt>
                <c:pt idx="367">
                  <c:v>13.503</c:v>
                </c:pt>
                <c:pt idx="368">
                  <c:v>13.464</c:v>
                </c:pt>
                <c:pt idx="369">
                  <c:v>13.557</c:v>
                </c:pt>
                <c:pt idx="370">
                  <c:v>13.484</c:v>
                </c:pt>
                <c:pt idx="371">
                  <c:v>13.435</c:v>
                </c:pt>
                <c:pt idx="372">
                  <c:v>13.535</c:v>
                </c:pt>
                <c:pt idx="373">
                  <c:v>13.468999999999999</c:v>
                </c:pt>
                <c:pt idx="374">
                  <c:v>13.413</c:v>
                </c:pt>
                <c:pt idx="375">
                  <c:v>13.425000000000001</c:v>
                </c:pt>
                <c:pt idx="376">
                  <c:v>13.428000000000001</c:v>
                </c:pt>
                <c:pt idx="377">
                  <c:v>13.417999999999999</c:v>
                </c:pt>
                <c:pt idx="378">
                  <c:v>13.428000000000001</c:v>
                </c:pt>
                <c:pt idx="379">
                  <c:v>13.407999999999999</c:v>
                </c:pt>
                <c:pt idx="380">
                  <c:v>13.337</c:v>
                </c:pt>
                <c:pt idx="381">
                  <c:v>13.342000000000001</c:v>
                </c:pt>
                <c:pt idx="382">
                  <c:v>13.384</c:v>
                </c:pt>
                <c:pt idx="383">
                  <c:v>13.394</c:v>
                </c:pt>
                <c:pt idx="384">
                  <c:v>13.356</c:v>
                </c:pt>
                <c:pt idx="385">
                  <c:v>13.291</c:v>
                </c:pt>
                <c:pt idx="386">
                  <c:v>13.275</c:v>
                </c:pt>
                <c:pt idx="387">
                  <c:v>13.301</c:v>
                </c:pt>
                <c:pt idx="388">
                  <c:v>13.343</c:v>
                </c:pt>
                <c:pt idx="389">
                  <c:v>13.295</c:v>
                </c:pt>
                <c:pt idx="390">
                  <c:v>13.234999999999999</c:v>
                </c:pt>
                <c:pt idx="391">
                  <c:v>13.228</c:v>
                </c:pt>
                <c:pt idx="392">
                  <c:v>13.263999999999999</c:v>
                </c:pt>
                <c:pt idx="393">
                  <c:v>13.295999999999999</c:v>
                </c:pt>
                <c:pt idx="394">
                  <c:v>13.215999999999999</c:v>
                </c:pt>
                <c:pt idx="395">
                  <c:v>13.163</c:v>
                </c:pt>
                <c:pt idx="396">
                  <c:v>13.22</c:v>
                </c:pt>
                <c:pt idx="397">
                  <c:v>13.207000000000001</c:v>
                </c:pt>
                <c:pt idx="398">
                  <c:v>13.21</c:v>
                </c:pt>
                <c:pt idx="399">
                  <c:v>13.196999999999999</c:v>
                </c:pt>
                <c:pt idx="400">
                  <c:v>13.098000000000001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7-4A65-ADD2-D803BC6CCED6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0.65300000000000002</c:v>
                </c:pt>
                <c:pt idx="102">
                  <c:v>3.4169999999999998</c:v>
                </c:pt>
                <c:pt idx="103">
                  <c:v>6.7</c:v>
                </c:pt>
                <c:pt idx="104">
                  <c:v>7.4889999999999999</c:v>
                </c:pt>
                <c:pt idx="105">
                  <c:v>7.4889999999999999</c:v>
                </c:pt>
                <c:pt idx="106">
                  <c:v>7.4889999999999999</c:v>
                </c:pt>
                <c:pt idx="107">
                  <c:v>7.4889999999999999</c:v>
                </c:pt>
                <c:pt idx="108">
                  <c:v>7.4960000000000004</c:v>
                </c:pt>
                <c:pt idx="109">
                  <c:v>7.5739999999999998</c:v>
                </c:pt>
                <c:pt idx="110">
                  <c:v>7.59</c:v>
                </c:pt>
                <c:pt idx="111">
                  <c:v>7.59</c:v>
                </c:pt>
                <c:pt idx="112">
                  <c:v>7.59</c:v>
                </c:pt>
                <c:pt idx="113">
                  <c:v>7.5839999999999996</c:v>
                </c:pt>
                <c:pt idx="114">
                  <c:v>7.59</c:v>
                </c:pt>
                <c:pt idx="115">
                  <c:v>7.5839999999999996</c:v>
                </c:pt>
                <c:pt idx="116">
                  <c:v>7.59</c:v>
                </c:pt>
                <c:pt idx="117">
                  <c:v>7.59</c:v>
                </c:pt>
                <c:pt idx="118">
                  <c:v>7.59</c:v>
                </c:pt>
                <c:pt idx="119">
                  <c:v>7.5839999999999996</c:v>
                </c:pt>
                <c:pt idx="120">
                  <c:v>7.59</c:v>
                </c:pt>
                <c:pt idx="121">
                  <c:v>7.5839999999999996</c:v>
                </c:pt>
                <c:pt idx="122">
                  <c:v>7.5839999999999996</c:v>
                </c:pt>
                <c:pt idx="123">
                  <c:v>7.59</c:v>
                </c:pt>
                <c:pt idx="124">
                  <c:v>7.59</c:v>
                </c:pt>
                <c:pt idx="125">
                  <c:v>7.59</c:v>
                </c:pt>
                <c:pt idx="126">
                  <c:v>7.59</c:v>
                </c:pt>
                <c:pt idx="127">
                  <c:v>7.59</c:v>
                </c:pt>
                <c:pt idx="128">
                  <c:v>7.59</c:v>
                </c:pt>
                <c:pt idx="129">
                  <c:v>7.59</c:v>
                </c:pt>
                <c:pt idx="130">
                  <c:v>7.59</c:v>
                </c:pt>
                <c:pt idx="131">
                  <c:v>7.59</c:v>
                </c:pt>
                <c:pt idx="132">
                  <c:v>7.5839999999999996</c:v>
                </c:pt>
                <c:pt idx="133">
                  <c:v>7.59</c:v>
                </c:pt>
                <c:pt idx="134">
                  <c:v>7.5839999999999996</c:v>
                </c:pt>
                <c:pt idx="135">
                  <c:v>7.5839999999999996</c:v>
                </c:pt>
                <c:pt idx="136">
                  <c:v>7.5839999999999996</c:v>
                </c:pt>
                <c:pt idx="137">
                  <c:v>7.4960000000000004</c:v>
                </c:pt>
                <c:pt idx="138">
                  <c:v>7.4960000000000004</c:v>
                </c:pt>
                <c:pt idx="139">
                  <c:v>7.4960000000000004</c:v>
                </c:pt>
                <c:pt idx="140">
                  <c:v>7.5810000000000004</c:v>
                </c:pt>
                <c:pt idx="141">
                  <c:v>7.4960000000000004</c:v>
                </c:pt>
                <c:pt idx="142">
                  <c:v>7.4889999999999999</c:v>
                </c:pt>
                <c:pt idx="143">
                  <c:v>7.4960000000000004</c:v>
                </c:pt>
                <c:pt idx="144">
                  <c:v>7.4960000000000004</c:v>
                </c:pt>
                <c:pt idx="145">
                  <c:v>7.4889999999999999</c:v>
                </c:pt>
                <c:pt idx="146">
                  <c:v>7.4889999999999999</c:v>
                </c:pt>
                <c:pt idx="147">
                  <c:v>7.4889999999999999</c:v>
                </c:pt>
                <c:pt idx="148">
                  <c:v>7.4889999999999999</c:v>
                </c:pt>
                <c:pt idx="149">
                  <c:v>7.3949999999999996</c:v>
                </c:pt>
                <c:pt idx="150">
                  <c:v>7.3040000000000003</c:v>
                </c:pt>
                <c:pt idx="151">
                  <c:v>7.3010000000000002</c:v>
                </c:pt>
                <c:pt idx="152">
                  <c:v>7.3010000000000002</c:v>
                </c:pt>
                <c:pt idx="153">
                  <c:v>7.2160000000000002</c:v>
                </c:pt>
                <c:pt idx="154">
                  <c:v>7.2089999999999996</c:v>
                </c:pt>
                <c:pt idx="155">
                  <c:v>7.2089999999999996</c:v>
                </c:pt>
                <c:pt idx="156">
                  <c:v>7.1120000000000001</c:v>
                </c:pt>
                <c:pt idx="157">
                  <c:v>7.1120000000000001</c:v>
                </c:pt>
                <c:pt idx="158">
                  <c:v>7.0179999999999998</c:v>
                </c:pt>
                <c:pt idx="159">
                  <c:v>7.1059999999999999</c:v>
                </c:pt>
                <c:pt idx="160">
                  <c:v>6.9390000000000001</c:v>
                </c:pt>
                <c:pt idx="161">
                  <c:v>6.6619999999999999</c:v>
                </c:pt>
                <c:pt idx="162">
                  <c:v>6.4480000000000004</c:v>
                </c:pt>
                <c:pt idx="163">
                  <c:v>6.4480000000000004</c:v>
                </c:pt>
                <c:pt idx="164">
                  <c:v>6.4480000000000004</c:v>
                </c:pt>
                <c:pt idx="165">
                  <c:v>6.4480000000000004</c:v>
                </c:pt>
                <c:pt idx="166">
                  <c:v>6.4480000000000004</c:v>
                </c:pt>
                <c:pt idx="167">
                  <c:v>6.4480000000000004</c:v>
                </c:pt>
                <c:pt idx="168">
                  <c:v>6.4450000000000003</c:v>
                </c:pt>
                <c:pt idx="169">
                  <c:v>6.4480000000000004</c:v>
                </c:pt>
                <c:pt idx="170">
                  <c:v>6.4480000000000004</c:v>
                </c:pt>
                <c:pt idx="171">
                  <c:v>6.4480000000000004</c:v>
                </c:pt>
                <c:pt idx="172">
                  <c:v>6.36</c:v>
                </c:pt>
                <c:pt idx="173">
                  <c:v>6.3540000000000001</c:v>
                </c:pt>
                <c:pt idx="174">
                  <c:v>6.3289999999999997</c:v>
                </c:pt>
                <c:pt idx="175">
                  <c:v>6.2569999999999997</c:v>
                </c:pt>
                <c:pt idx="176">
                  <c:v>6.3319999999999999</c:v>
                </c:pt>
                <c:pt idx="177">
                  <c:v>6.165</c:v>
                </c:pt>
                <c:pt idx="178">
                  <c:v>6.165</c:v>
                </c:pt>
                <c:pt idx="179">
                  <c:v>6.0709999999999997</c:v>
                </c:pt>
                <c:pt idx="180">
                  <c:v>6.1429999999999998</c:v>
                </c:pt>
                <c:pt idx="181">
                  <c:v>6.165</c:v>
                </c:pt>
                <c:pt idx="182">
                  <c:v>6.2969999999999997</c:v>
                </c:pt>
                <c:pt idx="183">
                  <c:v>6.266</c:v>
                </c:pt>
                <c:pt idx="184">
                  <c:v>6.2569999999999997</c:v>
                </c:pt>
                <c:pt idx="185">
                  <c:v>6.3419999999999996</c:v>
                </c:pt>
                <c:pt idx="186">
                  <c:v>6.2789999999999999</c:v>
                </c:pt>
                <c:pt idx="187">
                  <c:v>6.3540000000000001</c:v>
                </c:pt>
                <c:pt idx="188">
                  <c:v>6.26</c:v>
                </c:pt>
                <c:pt idx="189">
                  <c:v>6.26</c:v>
                </c:pt>
                <c:pt idx="190">
                  <c:v>6.26</c:v>
                </c:pt>
                <c:pt idx="191">
                  <c:v>6.26</c:v>
                </c:pt>
                <c:pt idx="192">
                  <c:v>6.2569999999999997</c:v>
                </c:pt>
                <c:pt idx="193">
                  <c:v>6.26</c:v>
                </c:pt>
                <c:pt idx="194">
                  <c:v>6.26</c:v>
                </c:pt>
                <c:pt idx="195">
                  <c:v>6.26</c:v>
                </c:pt>
                <c:pt idx="196">
                  <c:v>6.26</c:v>
                </c:pt>
                <c:pt idx="197">
                  <c:v>6.266</c:v>
                </c:pt>
                <c:pt idx="198">
                  <c:v>6.26</c:v>
                </c:pt>
                <c:pt idx="199">
                  <c:v>6.26</c:v>
                </c:pt>
                <c:pt idx="200">
                  <c:v>6.26</c:v>
                </c:pt>
                <c:pt idx="201">
                  <c:v>6.2569999999999997</c:v>
                </c:pt>
                <c:pt idx="202">
                  <c:v>6.26</c:v>
                </c:pt>
                <c:pt idx="203">
                  <c:v>6.26</c:v>
                </c:pt>
                <c:pt idx="204">
                  <c:v>6.26</c:v>
                </c:pt>
                <c:pt idx="205">
                  <c:v>6.26</c:v>
                </c:pt>
                <c:pt idx="206">
                  <c:v>6.26</c:v>
                </c:pt>
                <c:pt idx="207">
                  <c:v>6.165</c:v>
                </c:pt>
                <c:pt idx="208">
                  <c:v>6.26</c:v>
                </c:pt>
                <c:pt idx="209">
                  <c:v>6.26</c:v>
                </c:pt>
                <c:pt idx="210">
                  <c:v>6.2569999999999997</c:v>
                </c:pt>
                <c:pt idx="211">
                  <c:v>6.26</c:v>
                </c:pt>
                <c:pt idx="212">
                  <c:v>6.26</c:v>
                </c:pt>
                <c:pt idx="213">
                  <c:v>6.26</c:v>
                </c:pt>
                <c:pt idx="214">
                  <c:v>6.26</c:v>
                </c:pt>
                <c:pt idx="215">
                  <c:v>6.26</c:v>
                </c:pt>
                <c:pt idx="216">
                  <c:v>6.2569999999999997</c:v>
                </c:pt>
                <c:pt idx="217">
                  <c:v>6.2569999999999997</c:v>
                </c:pt>
                <c:pt idx="218">
                  <c:v>6.1619999999999999</c:v>
                </c:pt>
                <c:pt idx="219">
                  <c:v>6.165</c:v>
                </c:pt>
                <c:pt idx="220">
                  <c:v>6.2469999999999999</c:v>
                </c:pt>
                <c:pt idx="221">
                  <c:v>6.194</c:v>
                </c:pt>
                <c:pt idx="222">
                  <c:v>6.26</c:v>
                </c:pt>
                <c:pt idx="223">
                  <c:v>6.26</c:v>
                </c:pt>
                <c:pt idx="224">
                  <c:v>6.26</c:v>
                </c:pt>
                <c:pt idx="225">
                  <c:v>6.2569999999999997</c:v>
                </c:pt>
                <c:pt idx="226">
                  <c:v>6.26</c:v>
                </c:pt>
                <c:pt idx="227">
                  <c:v>6.1970000000000001</c:v>
                </c:pt>
                <c:pt idx="228">
                  <c:v>6.165</c:v>
                </c:pt>
                <c:pt idx="229">
                  <c:v>6.2569999999999997</c:v>
                </c:pt>
                <c:pt idx="230">
                  <c:v>6.26</c:v>
                </c:pt>
                <c:pt idx="231">
                  <c:v>6.3540000000000001</c:v>
                </c:pt>
                <c:pt idx="232">
                  <c:v>6.3540000000000001</c:v>
                </c:pt>
                <c:pt idx="233">
                  <c:v>6.367</c:v>
                </c:pt>
                <c:pt idx="234">
                  <c:v>6.3540000000000001</c:v>
                </c:pt>
                <c:pt idx="235">
                  <c:v>6.4480000000000004</c:v>
                </c:pt>
                <c:pt idx="236">
                  <c:v>6.4480000000000004</c:v>
                </c:pt>
                <c:pt idx="237">
                  <c:v>6.4550000000000001</c:v>
                </c:pt>
                <c:pt idx="238">
                  <c:v>6.4550000000000001</c:v>
                </c:pt>
                <c:pt idx="239">
                  <c:v>6.4480000000000004</c:v>
                </c:pt>
                <c:pt idx="240">
                  <c:v>6.4480000000000004</c:v>
                </c:pt>
                <c:pt idx="241">
                  <c:v>6.4450000000000003</c:v>
                </c:pt>
                <c:pt idx="242">
                  <c:v>6.4550000000000001</c:v>
                </c:pt>
                <c:pt idx="243">
                  <c:v>6.5330000000000004</c:v>
                </c:pt>
                <c:pt idx="244">
                  <c:v>6.5430000000000001</c:v>
                </c:pt>
                <c:pt idx="245">
                  <c:v>6.4859999999999998</c:v>
                </c:pt>
                <c:pt idx="246">
                  <c:v>6.4989999999999997</c:v>
                </c:pt>
                <c:pt idx="247">
                  <c:v>6.54</c:v>
                </c:pt>
                <c:pt idx="248">
                  <c:v>6.5490000000000004</c:v>
                </c:pt>
                <c:pt idx="249">
                  <c:v>6.5430000000000001</c:v>
                </c:pt>
                <c:pt idx="250">
                  <c:v>6.4989999999999997</c:v>
                </c:pt>
                <c:pt idx="251">
                  <c:v>6.54</c:v>
                </c:pt>
                <c:pt idx="252">
                  <c:v>6.5430000000000001</c:v>
                </c:pt>
                <c:pt idx="253">
                  <c:v>6.5430000000000001</c:v>
                </c:pt>
                <c:pt idx="254">
                  <c:v>6.5430000000000001</c:v>
                </c:pt>
                <c:pt idx="255">
                  <c:v>6.5650000000000004</c:v>
                </c:pt>
                <c:pt idx="256">
                  <c:v>6.6369999999999996</c:v>
                </c:pt>
                <c:pt idx="257">
                  <c:v>6.665</c:v>
                </c:pt>
                <c:pt idx="258">
                  <c:v>6.7309999999999999</c:v>
                </c:pt>
                <c:pt idx="259">
                  <c:v>6.3819999999999997</c:v>
                </c:pt>
                <c:pt idx="260">
                  <c:v>5.6779999999999999</c:v>
                </c:pt>
                <c:pt idx="261">
                  <c:v>4.0110000000000001</c:v>
                </c:pt>
                <c:pt idx="262">
                  <c:v>1.9450000000000001</c:v>
                </c:pt>
                <c:pt idx="263">
                  <c:v>0.77800000000000002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7-4A65-ADD2-D803BC6C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79311"/>
        <c:axId val="1898780559"/>
      </c:lineChart>
      <c:catAx>
        <c:axId val="1898779311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8780559"/>
        <c:crosses val="autoZero"/>
        <c:auto val="1"/>
        <c:lblAlgn val="ctr"/>
        <c:lblOffset val="100"/>
        <c:noMultiLvlLbl val="0"/>
      </c:catAx>
      <c:valAx>
        <c:axId val="189878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8779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-177.53200000000001</c:v>
                </c:pt>
                <c:pt idx="101">
                  <c:v>47.143999999999998</c:v>
                </c:pt>
                <c:pt idx="102">
                  <c:v>-27.64</c:v>
                </c:pt>
                <c:pt idx="103">
                  <c:v>-14.058</c:v>
                </c:pt>
                <c:pt idx="104">
                  <c:v>-37.531999999999996</c:v>
                </c:pt>
                <c:pt idx="105">
                  <c:v>-55.326999999999998</c:v>
                </c:pt>
                <c:pt idx="106">
                  <c:v>-41.212000000000003</c:v>
                </c:pt>
                <c:pt idx="107">
                  <c:v>-55.082999999999998</c:v>
                </c:pt>
                <c:pt idx="108">
                  <c:v>-67.100999999999999</c:v>
                </c:pt>
                <c:pt idx="109">
                  <c:v>-76.647000000000006</c:v>
                </c:pt>
                <c:pt idx="110">
                  <c:v>-79.403000000000006</c:v>
                </c:pt>
                <c:pt idx="111">
                  <c:v>-55.709000000000003</c:v>
                </c:pt>
                <c:pt idx="112">
                  <c:v>-55.841999999999999</c:v>
                </c:pt>
                <c:pt idx="113">
                  <c:v>-63.216000000000001</c:v>
                </c:pt>
                <c:pt idx="114">
                  <c:v>-76.367000000000004</c:v>
                </c:pt>
                <c:pt idx="115">
                  <c:v>-74.763000000000005</c:v>
                </c:pt>
                <c:pt idx="116">
                  <c:v>-57.722999999999999</c:v>
                </c:pt>
                <c:pt idx="117">
                  <c:v>-73.802000000000007</c:v>
                </c:pt>
                <c:pt idx="118">
                  <c:v>-65.445999999999998</c:v>
                </c:pt>
                <c:pt idx="119">
                  <c:v>-75.281000000000006</c:v>
                </c:pt>
                <c:pt idx="120">
                  <c:v>-62.856000000000002</c:v>
                </c:pt>
                <c:pt idx="121">
                  <c:v>-54.942</c:v>
                </c:pt>
                <c:pt idx="122">
                  <c:v>-74.137</c:v>
                </c:pt>
                <c:pt idx="123">
                  <c:v>-57.64</c:v>
                </c:pt>
                <c:pt idx="124">
                  <c:v>-79.186999999999998</c:v>
                </c:pt>
                <c:pt idx="125">
                  <c:v>-70.349000000000004</c:v>
                </c:pt>
                <c:pt idx="126">
                  <c:v>-55.23</c:v>
                </c:pt>
                <c:pt idx="127">
                  <c:v>-63.722999999999999</c:v>
                </c:pt>
                <c:pt idx="128">
                  <c:v>-72.495999999999995</c:v>
                </c:pt>
                <c:pt idx="129">
                  <c:v>-58.957000000000001</c:v>
                </c:pt>
                <c:pt idx="130">
                  <c:v>-76.417000000000002</c:v>
                </c:pt>
                <c:pt idx="131">
                  <c:v>-72.748000000000005</c:v>
                </c:pt>
                <c:pt idx="132">
                  <c:v>-57.143999999999998</c:v>
                </c:pt>
                <c:pt idx="133">
                  <c:v>-64.007000000000005</c:v>
                </c:pt>
                <c:pt idx="134">
                  <c:v>-71.058000000000007</c:v>
                </c:pt>
                <c:pt idx="135">
                  <c:v>-72.471000000000004</c:v>
                </c:pt>
                <c:pt idx="136">
                  <c:v>-59.151000000000003</c:v>
                </c:pt>
                <c:pt idx="137">
                  <c:v>-57.856000000000002</c:v>
                </c:pt>
                <c:pt idx="138">
                  <c:v>-66.453000000000003</c:v>
                </c:pt>
                <c:pt idx="139">
                  <c:v>-73.977999999999994</c:v>
                </c:pt>
                <c:pt idx="140">
                  <c:v>-66.921000000000006</c:v>
                </c:pt>
                <c:pt idx="141">
                  <c:v>-38.191000000000003</c:v>
                </c:pt>
                <c:pt idx="142">
                  <c:v>-32.899000000000001</c:v>
                </c:pt>
                <c:pt idx="143">
                  <c:v>-36.668999999999997</c:v>
                </c:pt>
                <c:pt idx="144">
                  <c:v>-27.352</c:v>
                </c:pt>
                <c:pt idx="145">
                  <c:v>-28.036000000000001</c:v>
                </c:pt>
                <c:pt idx="146">
                  <c:v>-41.417000000000002</c:v>
                </c:pt>
                <c:pt idx="147">
                  <c:v>-15.305999999999999</c:v>
                </c:pt>
                <c:pt idx="148">
                  <c:v>14.805999999999999</c:v>
                </c:pt>
                <c:pt idx="149">
                  <c:v>40.308999999999997</c:v>
                </c:pt>
                <c:pt idx="150">
                  <c:v>68.403000000000006</c:v>
                </c:pt>
                <c:pt idx="151">
                  <c:v>58.905999999999999</c:v>
                </c:pt>
                <c:pt idx="152">
                  <c:v>61.683</c:v>
                </c:pt>
                <c:pt idx="153">
                  <c:v>88.295000000000002</c:v>
                </c:pt>
                <c:pt idx="154">
                  <c:v>102.755</c:v>
                </c:pt>
                <c:pt idx="155">
                  <c:v>80.344999999999999</c:v>
                </c:pt>
                <c:pt idx="156">
                  <c:v>105.345</c:v>
                </c:pt>
                <c:pt idx="157">
                  <c:v>133.36699999999999</c:v>
                </c:pt>
                <c:pt idx="158">
                  <c:v>134.59</c:v>
                </c:pt>
                <c:pt idx="159">
                  <c:v>66.061000000000007</c:v>
                </c:pt>
                <c:pt idx="160">
                  <c:v>29.158000000000001</c:v>
                </c:pt>
                <c:pt idx="161">
                  <c:v>45.95</c:v>
                </c:pt>
                <c:pt idx="162">
                  <c:v>65.186999999999998</c:v>
                </c:pt>
                <c:pt idx="163">
                  <c:v>20.885000000000002</c:v>
                </c:pt>
                <c:pt idx="164">
                  <c:v>24.475000000000001</c:v>
                </c:pt>
                <c:pt idx="165">
                  <c:v>33.798999999999999</c:v>
                </c:pt>
                <c:pt idx="166">
                  <c:v>56.531999999999996</c:v>
                </c:pt>
                <c:pt idx="167">
                  <c:v>19.510999999999999</c:v>
                </c:pt>
                <c:pt idx="168">
                  <c:v>31.137</c:v>
                </c:pt>
                <c:pt idx="169">
                  <c:v>49.985999999999997</c:v>
                </c:pt>
                <c:pt idx="170">
                  <c:v>61.414000000000001</c:v>
                </c:pt>
                <c:pt idx="171">
                  <c:v>61.747999999999998</c:v>
                </c:pt>
                <c:pt idx="172">
                  <c:v>34.014000000000003</c:v>
                </c:pt>
                <c:pt idx="173">
                  <c:v>70.977999999999994</c:v>
                </c:pt>
                <c:pt idx="174">
                  <c:v>155.59</c:v>
                </c:pt>
                <c:pt idx="175">
                  <c:v>197.935</c:v>
                </c:pt>
                <c:pt idx="176">
                  <c:v>94.914000000000001</c:v>
                </c:pt>
                <c:pt idx="177">
                  <c:v>151.126</c:v>
                </c:pt>
                <c:pt idx="178">
                  <c:v>129.70099999999999</c:v>
                </c:pt>
                <c:pt idx="179">
                  <c:v>150.345</c:v>
                </c:pt>
                <c:pt idx="180">
                  <c:v>133.29499999999999</c:v>
                </c:pt>
                <c:pt idx="181">
                  <c:v>72.204999999999998</c:v>
                </c:pt>
                <c:pt idx="182">
                  <c:v>66.316999999999993</c:v>
                </c:pt>
                <c:pt idx="183">
                  <c:v>75.885000000000005</c:v>
                </c:pt>
                <c:pt idx="184">
                  <c:v>88.043000000000006</c:v>
                </c:pt>
                <c:pt idx="185">
                  <c:v>53.054000000000002</c:v>
                </c:pt>
                <c:pt idx="186">
                  <c:v>55.082999999999998</c:v>
                </c:pt>
                <c:pt idx="187">
                  <c:v>72</c:v>
                </c:pt>
                <c:pt idx="188">
                  <c:v>86.567999999999998</c:v>
                </c:pt>
                <c:pt idx="189">
                  <c:v>86.676000000000002</c:v>
                </c:pt>
                <c:pt idx="190">
                  <c:v>59.439</c:v>
                </c:pt>
                <c:pt idx="191">
                  <c:v>66.352999999999994</c:v>
                </c:pt>
                <c:pt idx="192">
                  <c:v>72.611999999999995</c:v>
                </c:pt>
                <c:pt idx="193">
                  <c:v>86.64</c:v>
                </c:pt>
                <c:pt idx="194">
                  <c:v>53.905999999999999</c:v>
                </c:pt>
                <c:pt idx="195">
                  <c:v>47.191000000000003</c:v>
                </c:pt>
                <c:pt idx="196">
                  <c:v>67.287999999999997</c:v>
                </c:pt>
                <c:pt idx="197">
                  <c:v>84.77</c:v>
                </c:pt>
                <c:pt idx="198">
                  <c:v>48.648000000000003</c:v>
                </c:pt>
                <c:pt idx="199">
                  <c:v>61.082999999999998</c:v>
                </c:pt>
                <c:pt idx="200">
                  <c:v>66.331000000000003</c:v>
                </c:pt>
                <c:pt idx="201">
                  <c:v>83.438999999999993</c:v>
                </c:pt>
                <c:pt idx="202">
                  <c:v>89.518000000000001</c:v>
                </c:pt>
                <c:pt idx="203">
                  <c:v>61.064999999999998</c:v>
                </c:pt>
                <c:pt idx="204">
                  <c:v>72.790999999999997</c:v>
                </c:pt>
                <c:pt idx="205">
                  <c:v>94.867000000000004</c:v>
                </c:pt>
                <c:pt idx="206">
                  <c:v>100.104</c:v>
                </c:pt>
                <c:pt idx="207">
                  <c:v>59.996000000000002</c:v>
                </c:pt>
                <c:pt idx="208">
                  <c:v>60.737000000000002</c:v>
                </c:pt>
                <c:pt idx="209">
                  <c:v>88.295000000000002</c:v>
                </c:pt>
                <c:pt idx="210">
                  <c:v>103.90600000000001</c:v>
                </c:pt>
                <c:pt idx="211">
                  <c:v>93.222999999999999</c:v>
                </c:pt>
                <c:pt idx="212">
                  <c:v>66.748000000000005</c:v>
                </c:pt>
                <c:pt idx="213">
                  <c:v>77.992999999999995</c:v>
                </c:pt>
                <c:pt idx="214">
                  <c:v>96.212000000000003</c:v>
                </c:pt>
                <c:pt idx="215">
                  <c:v>104.95</c:v>
                </c:pt>
                <c:pt idx="216">
                  <c:v>70.417000000000002</c:v>
                </c:pt>
                <c:pt idx="217">
                  <c:v>67.468000000000004</c:v>
                </c:pt>
                <c:pt idx="218">
                  <c:v>90.513999999999996</c:v>
                </c:pt>
                <c:pt idx="219">
                  <c:v>114.626</c:v>
                </c:pt>
                <c:pt idx="220">
                  <c:v>88.295000000000002</c:v>
                </c:pt>
                <c:pt idx="221">
                  <c:v>77.754999999999995</c:v>
                </c:pt>
                <c:pt idx="222">
                  <c:v>84.626000000000005</c:v>
                </c:pt>
                <c:pt idx="223">
                  <c:v>97.826999999999998</c:v>
                </c:pt>
                <c:pt idx="224">
                  <c:v>116.676</c:v>
                </c:pt>
                <c:pt idx="225">
                  <c:v>83.222999999999999</c:v>
                </c:pt>
                <c:pt idx="226">
                  <c:v>83.837999999999994</c:v>
                </c:pt>
                <c:pt idx="227">
                  <c:v>102.54</c:v>
                </c:pt>
                <c:pt idx="228">
                  <c:v>111.101</c:v>
                </c:pt>
                <c:pt idx="229">
                  <c:v>91.137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-398.827</c:v>
                </c:pt>
                <c:pt idx="255">
                  <c:v>-481.274</c:v>
                </c:pt>
                <c:pt idx="256">
                  <c:v>-433.64699999999999</c:v>
                </c:pt>
                <c:pt idx="257">
                  <c:v>-378.863</c:v>
                </c:pt>
                <c:pt idx="258">
                  <c:v>-362.56799999999998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-421.084</c:v>
                </c:pt>
                <c:pt idx="265">
                  <c:v>-517.65800000000002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3-4CF7-8183-8EDA8D55EDF9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402"/>
                <c:pt idx="0">
                  <c:v>45.295999999999999</c:v>
                </c:pt>
                <c:pt idx="1">
                  <c:v>45.295999999999999</c:v>
                </c:pt>
                <c:pt idx="2">
                  <c:v>45.295999999999999</c:v>
                </c:pt>
                <c:pt idx="3">
                  <c:v>45.295999999999999</c:v>
                </c:pt>
                <c:pt idx="4">
                  <c:v>45.295999999999999</c:v>
                </c:pt>
                <c:pt idx="5">
                  <c:v>45.295999999999999</c:v>
                </c:pt>
                <c:pt idx="6">
                  <c:v>45.295999999999999</c:v>
                </c:pt>
                <c:pt idx="7">
                  <c:v>45.295999999999999</c:v>
                </c:pt>
                <c:pt idx="8">
                  <c:v>45.295999999999999</c:v>
                </c:pt>
                <c:pt idx="9">
                  <c:v>45.295999999999999</c:v>
                </c:pt>
                <c:pt idx="10">
                  <c:v>45.295999999999999</c:v>
                </c:pt>
                <c:pt idx="11">
                  <c:v>45.295999999999999</c:v>
                </c:pt>
                <c:pt idx="12">
                  <c:v>45.295999999999999</c:v>
                </c:pt>
                <c:pt idx="13">
                  <c:v>45.295999999999999</c:v>
                </c:pt>
                <c:pt idx="14">
                  <c:v>45.295999999999999</c:v>
                </c:pt>
                <c:pt idx="15">
                  <c:v>45.295999999999999</c:v>
                </c:pt>
                <c:pt idx="16">
                  <c:v>45.295999999999999</c:v>
                </c:pt>
                <c:pt idx="17">
                  <c:v>45.295999999999999</c:v>
                </c:pt>
                <c:pt idx="18">
                  <c:v>45.295999999999999</c:v>
                </c:pt>
                <c:pt idx="19">
                  <c:v>45.295999999999999</c:v>
                </c:pt>
                <c:pt idx="20">
                  <c:v>45.295999999999999</c:v>
                </c:pt>
                <c:pt idx="21">
                  <c:v>45.295999999999999</c:v>
                </c:pt>
                <c:pt idx="22">
                  <c:v>45.295999999999999</c:v>
                </c:pt>
                <c:pt idx="23">
                  <c:v>45.295999999999999</c:v>
                </c:pt>
                <c:pt idx="24">
                  <c:v>45.295999999999999</c:v>
                </c:pt>
                <c:pt idx="25">
                  <c:v>45.295999999999999</c:v>
                </c:pt>
                <c:pt idx="26">
                  <c:v>45.295999999999999</c:v>
                </c:pt>
                <c:pt idx="27">
                  <c:v>45.295999999999999</c:v>
                </c:pt>
                <c:pt idx="28">
                  <c:v>45.295999999999999</c:v>
                </c:pt>
                <c:pt idx="29">
                  <c:v>45.295999999999999</c:v>
                </c:pt>
                <c:pt idx="30">
                  <c:v>45.295999999999999</c:v>
                </c:pt>
                <c:pt idx="31">
                  <c:v>45.295999999999999</c:v>
                </c:pt>
                <c:pt idx="32">
                  <c:v>45.295999999999999</c:v>
                </c:pt>
                <c:pt idx="33">
                  <c:v>45.295999999999999</c:v>
                </c:pt>
                <c:pt idx="34">
                  <c:v>45.295999999999999</c:v>
                </c:pt>
                <c:pt idx="35">
                  <c:v>45.295999999999999</c:v>
                </c:pt>
                <c:pt idx="36">
                  <c:v>45.295999999999999</c:v>
                </c:pt>
                <c:pt idx="37">
                  <c:v>45.295999999999999</c:v>
                </c:pt>
                <c:pt idx="38">
                  <c:v>45.295999999999999</c:v>
                </c:pt>
                <c:pt idx="39">
                  <c:v>45.295999999999999</c:v>
                </c:pt>
                <c:pt idx="40">
                  <c:v>45.295999999999999</c:v>
                </c:pt>
                <c:pt idx="41">
                  <c:v>45.295999999999999</c:v>
                </c:pt>
                <c:pt idx="42">
                  <c:v>45.295999999999999</c:v>
                </c:pt>
                <c:pt idx="43">
                  <c:v>45.295999999999999</c:v>
                </c:pt>
                <c:pt idx="44">
                  <c:v>45.295999999999999</c:v>
                </c:pt>
                <c:pt idx="45">
                  <c:v>45.295999999999999</c:v>
                </c:pt>
                <c:pt idx="46">
                  <c:v>45.295999999999999</c:v>
                </c:pt>
                <c:pt idx="47">
                  <c:v>46.488</c:v>
                </c:pt>
                <c:pt idx="48">
                  <c:v>45.295999999999999</c:v>
                </c:pt>
                <c:pt idx="49">
                  <c:v>45.295999999999999</c:v>
                </c:pt>
                <c:pt idx="50">
                  <c:v>46.488</c:v>
                </c:pt>
                <c:pt idx="51">
                  <c:v>45.295999999999999</c:v>
                </c:pt>
                <c:pt idx="52">
                  <c:v>46.488</c:v>
                </c:pt>
                <c:pt idx="53">
                  <c:v>45.295999999999999</c:v>
                </c:pt>
                <c:pt idx="54">
                  <c:v>45.295999999999999</c:v>
                </c:pt>
                <c:pt idx="55">
                  <c:v>45.295999999999999</c:v>
                </c:pt>
                <c:pt idx="56">
                  <c:v>46.488</c:v>
                </c:pt>
                <c:pt idx="57">
                  <c:v>46.488</c:v>
                </c:pt>
                <c:pt idx="58">
                  <c:v>46.488</c:v>
                </c:pt>
                <c:pt idx="59">
                  <c:v>46.488</c:v>
                </c:pt>
                <c:pt idx="60">
                  <c:v>46.488</c:v>
                </c:pt>
                <c:pt idx="61">
                  <c:v>45.295999999999999</c:v>
                </c:pt>
                <c:pt idx="62">
                  <c:v>46.488</c:v>
                </c:pt>
                <c:pt idx="63">
                  <c:v>45.295999999999999</c:v>
                </c:pt>
                <c:pt idx="64">
                  <c:v>46.488</c:v>
                </c:pt>
                <c:pt idx="65">
                  <c:v>46.488</c:v>
                </c:pt>
                <c:pt idx="66">
                  <c:v>46.488</c:v>
                </c:pt>
                <c:pt idx="67">
                  <c:v>46.488</c:v>
                </c:pt>
                <c:pt idx="68">
                  <c:v>45.295999999999999</c:v>
                </c:pt>
                <c:pt idx="69">
                  <c:v>46.488</c:v>
                </c:pt>
                <c:pt idx="70">
                  <c:v>46.488</c:v>
                </c:pt>
                <c:pt idx="71">
                  <c:v>46.488</c:v>
                </c:pt>
                <c:pt idx="72">
                  <c:v>45.295999999999999</c:v>
                </c:pt>
                <c:pt idx="73">
                  <c:v>46.488</c:v>
                </c:pt>
                <c:pt idx="74">
                  <c:v>45.295999999999999</c:v>
                </c:pt>
                <c:pt idx="75">
                  <c:v>46.488</c:v>
                </c:pt>
                <c:pt idx="76">
                  <c:v>45.295999999999999</c:v>
                </c:pt>
                <c:pt idx="77">
                  <c:v>46.488</c:v>
                </c:pt>
                <c:pt idx="78">
                  <c:v>46.488</c:v>
                </c:pt>
                <c:pt idx="79">
                  <c:v>46.488</c:v>
                </c:pt>
                <c:pt idx="80">
                  <c:v>46.488</c:v>
                </c:pt>
                <c:pt idx="81">
                  <c:v>46.488</c:v>
                </c:pt>
                <c:pt idx="82">
                  <c:v>46.488</c:v>
                </c:pt>
                <c:pt idx="83">
                  <c:v>45.295999999999999</c:v>
                </c:pt>
                <c:pt idx="84">
                  <c:v>46.488</c:v>
                </c:pt>
                <c:pt idx="85">
                  <c:v>45.295999999999999</c:v>
                </c:pt>
                <c:pt idx="86">
                  <c:v>45.295999999999999</c:v>
                </c:pt>
                <c:pt idx="87">
                  <c:v>45.295999999999999</c:v>
                </c:pt>
                <c:pt idx="88">
                  <c:v>46.488</c:v>
                </c:pt>
                <c:pt idx="89">
                  <c:v>46.488</c:v>
                </c:pt>
                <c:pt idx="90">
                  <c:v>46.488</c:v>
                </c:pt>
                <c:pt idx="91">
                  <c:v>45.295999999999999</c:v>
                </c:pt>
                <c:pt idx="92">
                  <c:v>46.488</c:v>
                </c:pt>
                <c:pt idx="93">
                  <c:v>45.295999999999999</c:v>
                </c:pt>
                <c:pt idx="94">
                  <c:v>45.295999999999999</c:v>
                </c:pt>
                <c:pt idx="95">
                  <c:v>45.295999999999999</c:v>
                </c:pt>
                <c:pt idx="96">
                  <c:v>45.295999999999999</c:v>
                </c:pt>
                <c:pt idx="97">
                  <c:v>45.295999999999999</c:v>
                </c:pt>
                <c:pt idx="98">
                  <c:v>45.295999999999999</c:v>
                </c:pt>
                <c:pt idx="99">
                  <c:v>46.488</c:v>
                </c:pt>
                <c:pt idx="100">
                  <c:v>71.52</c:v>
                </c:pt>
                <c:pt idx="101">
                  <c:v>95.36</c:v>
                </c:pt>
                <c:pt idx="102">
                  <c:v>96.552000000000007</c:v>
                </c:pt>
                <c:pt idx="103">
                  <c:v>95.36</c:v>
                </c:pt>
                <c:pt idx="104">
                  <c:v>94.168000000000006</c:v>
                </c:pt>
                <c:pt idx="105">
                  <c:v>94.168000000000006</c:v>
                </c:pt>
                <c:pt idx="106">
                  <c:v>92.975999999999999</c:v>
                </c:pt>
                <c:pt idx="107">
                  <c:v>92.975999999999999</c:v>
                </c:pt>
                <c:pt idx="108">
                  <c:v>92.975999999999999</c:v>
                </c:pt>
                <c:pt idx="109">
                  <c:v>91.784000000000006</c:v>
                </c:pt>
                <c:pt idx="110">
                  <c:v>91.784000000000006</c:v>
                </c:pt>
                <c:pt idx="111">
                  <c:v>91.784000000000006</c:v>
                </c:pt>
                <c:pt idx="112">
                  <c:v>91.784000000000006</c:v>
                </c:pt>
                <c:pt idx="113">
                  <c:v>90.591999999999999</c:v>
                </c:pt>
                <c:pt idx="114">
                  <c:v>89.4</c:v>
                </c:pt>
                <c:pt idx="115">
                  <c:v>90.591999999999999</c:v>
                </c:pt>
                <c:pt idx="116">
                  <c:v>90.591999999999999</c:v>
                </c:pt>
                <c:pt idx="117">
                  <c:v>89.4</c:v>
                </c:pt>
                <c:pt idx="118">
                  <c:v>89.4</c:v>
                </c:pt>
                <c:pt idx="119">
                  <c:v>90.591999999999999</c:v>
                </c:pt>
                <c:pt idx="120">
                  <c:v>89.4</c:v>
                </c:pt>
                <c:pt idx="121">
                  <c:v>88.207999999999998</c:v>
                </c:pt>
                <c:pt idx="122">
                  <c:v>88.207999999999998</c:v>
                </c:pt>
                <c:pt idx="123">
                  <c:v>89.4</c:v>
                </c:pt>
                <c:pt idx="124">
                  <c:v>88.207999999999998</c:v>
                </c:pt>
                <c:pt idx="125">
                  <c:v>88.207999999999998</c:v>
                </c:pt>
                <c:pt idx="126">
                  <c:v>89.4</c:v>
                </c:pt>
                <c:pt idx="127">
                  <c:v>89.4</c:v>
                </c:pt>
                <c:pt idx="128">
                  <c:v>88.207999999999998</c:v>
                </c:pt>
                <c:pt idx="129">
                  <c:v>87.016000000000005</c:v>
                </c:pt>
                <c:pt idx="130">
                  <c:v>88.207999999999998</c:v>
                </c:pt>
                <c:pt idx="131">
                  <c:v>89.4</c:v>
                </c:pt>
                <c:pt idx="132">
                  <c:v>89.4</c:v>
                </c:pt>
                <c:pt idx="133">
                  <c:v>91.784000000000006</c:v>
                </c:pt>
                <c:pt idx="134">
                  <c:v>95.36</c:v>
                </c:pt>
                <c:pt idx="135">
                  <c:v>92.975999999999999</c:v>
                </c:pt>
                <c:pt idx="136">
                  <c:v>89.4</c:v>
                </c:pt>
                <c:pt idx="137">
                  <c:v>94.168000000000006</c:v>
                </c:pt>
                <c:pt idx="138">
                  <c:v>96.552000000000007</c:v>
                </c:pt>
                <c:pt idx="139">
                  <c:v>94.168000000000006</c:v>
                </c:pt>
                <c:pt idx="140">
                  <c:v>95.36</c:v>
                </c:pt>
                <c:pt idx="141">
                  <c:v>106.08799999999999</c:v>
                </c:pt>
                <c:pt idx="142">
                  <c:v>104.896</c:v>
                </c:pt>
                <c:pt idx="143">
                  <c:v>96.552000000000007</c:v>
                </c:pt>
                <c:pt idx="144">
                  <c:v>94.168000000000006</c:v>
                </c:pt>
                <c:pt idx="145">
                  <c:v>108.47199999999999</c:v>
                </c:pt>
                <c:pt idx="146">
                  <c:v>103.70399999999999</c:v>
                </c:pt>
                <c:pt idx="147">
                  <c:v>101.32</c:v>
                </c:pt>
                <c:pt idx="148">
                  <c:v>119.2</c:v>
                </c:pt>
                <c:pt idx="149">
                  <c:v>145.42400000000001</c:v>
                </c:pt>
                <c:pt idx="150">
                  <c:v>149</c:v>
                </c:pt>
                <c:pt idx="151">
                  <c:v>146.61600000000001</c:v>
                </c:pt>
                <c:pt idx="152">
                  <c:v>156.15199999999999</c:v>
                </c:pt>
                <c:pt idx="153">
                  <c:v>174.03200000000001</c:v>
                </c:pt>
                <c:pt idx="154">
                  <c:v>175.22399999999999</c:v>
                </c:pt>
                <c:pt idx="155">
                  <c:v>163.304</c:v>
                </c:pt>
                <c:pt idx="156">
                  <c:v>168.072</c:v>
                </c:pt>
                <c:pt idx="157">
                  <c:v>195.488</c:v>
                </c:pt>
                <c:pt idx="158">
                  <c:v>197.87200000000001</c:v>
                </c:pt>
                <c:pt idx="159">
                  <c:v>178.8</c:v>
                </c:pt>
                <c:pt idx="160">
                  <c:v>160.91999999999999</c:v>
                </c:pt>
                <c:pt idx="161">
                  <c:v>164.49600000000001</c:v>
                </c:pt>
                <c:pt idx="162">
                  <c:v>160.91999999999999</c:v>
                </c:pt>
                <c:pt idx="163">
                  <c:v>150.19200000000001</c:v>
                </c:pt>
                <c:pt idx="164">
                  <c:v>151.38399999999999</c:v>
                </c:pt>
                <c:pt idx="165">
                  <c:v>158.536</c:v>
                </c:pt>
                <c:pt idx="166">
                  <c:v>162.11199999999999</c:v>
                </c:pt>
                <c:pt idx="167">
                  <c:v>145.42400000000001</c:v>
                </c:pt>
                <c:pt idx="168">
                  <c:v>157.34399999999999</c:v>
                </c:pt>
                <c:pt idx="169">
                  <c:v>158.536</c:v>
                </c:pt>
                <c:pt idx="170">
                  <c:v>165.68799999999999</c:v>
                </c:pt>
                <c:pt idx="171">
                  <c:v>165.68799999999999</c:v>
                </c:pt>
                <c:pt idx="172">
                  <c:v>168.072</c:v>
                </c:pt>
                <c:pt idx="173">
                  <c:v>171.648</c:v>
                </c:pt>
                <c:pt idx="174">
                  <c:v>193.10400000000001</c:v>
                </c:pt>
                <c:pt idx="175">
                  <c:v>196.68</c:v>
                </c:pt>
                <c:pt idx="176">
                  <c:v>205.024</c:v>
                </c:pt>
                <c:pt idx="177">
                  <c:v>212.17599999999999</c:v>
                </c:pt>
                <c:pt idx="178">
                  <c:v>213.36799999999999</c:v>
                </c:pt>
                <c:pt idx="179">
                  <c:v>196.68</c:v>
                </c:pt>
                <c:pt idx="180">
                  <c:v>175.22399999999999</c:v>
                </c:pt>
                <c:pt idx="181">
                  <c:v>184.76</c:v>
                </c:pt>
                <c:pt idx="182">
                  <c:v>177.608</c:v>
                </c:pt>
                <c:pt idx="183">
                  <c:v>187.14400000000001</c:v>
                </c:pt>
                <c:pt idx="184">
                  <c:v>178.8</c:v>
                </c:pt>
                <c:pt idx="185">
                  <c:v>174.03200000000001</c:v>
                </c:pt>
                <c:pt idx="186">
                  <c:v>174.03200000000001</c:v>
                </c:pt>
                <c:pt idx="187">
                  <c:v>174.03200000000001</c:v>
                </c:pt>
                <c:pt idx="188">
                  <c:v>172.84</c:v>
                </c:pt>
                <c:pt idx="189">
                  <c:v>165.68799999999999</c:v>
                </c:pt>
                <c:pt idx="190">
                  <c:v>170.45599999999999</c:v>
                </c:pt>
                <c:pt idx="191">
                  <c:v>169.26400000000001</c:v>
                </c:pt>
                <c:pt idx="192">
                  <c:v>188.33600000000001</c:v>
                </c:pt>
                <c:pt idx="193">
                  <c:v>169.26400000000001</c:v>
                </c:pt>
                <c:pt idx="194">
                  <c:v>179.99199999999999</c:v>
                </c:pt>
                <c:pt idx="195">
                  <c:v>178.8</c:v>
                </c:pt>
                <c:pt idx="196">
                  <c:v>181.184</c:v>
                </c:pt>
                <c:pt idx="197">
                  <c:v>183.56800000000001</c:v>
                </c:pt>
                <c:pt idx="198">
                  <c:v>169.26400000000001</c:v>
                </c:pt>
                <c:pt idx="199">
                  <c:v>166.88</c:v>
                </c:pt>
                <c:pt idx="200">
                  <c:v>183.56800000000001</c:v>
                </c:pt>
                <c:pt idx="201">
                  <c:v>175.22399999999999</c:v>
                </c:pt>
                <c:pt idx="202">
                  <c:v>166.88</c:v>
                </c:pt>
                <c:pt idx="203">
                  <c:v>175.22399999999999</c:v>
                </c:pt>
                <c:pt idx="204">
                  <c:v>168.072</c:v>
                </c:pt>
                <c:pt idx="205">
                  <c:v>183.56800000000001</c:v>
                </c:pt>
                <c:pt idx="206">
                  <c:v>188.33600000000001</c:v>
                </c:pt>
                <c:pt idx="207">
                  <c:v>178.8</c:v>
                </c:pt>
                <c:pt idx="208">
                  <c:v>179.99199999999999</c:v>
                </c:pt>
                <c:pt idx="209">
                  <c:v>179.99199999999999</c:v>
                </c:pt>
                <c:pt idx="210">
                  <c:v>175.22399999999999</c:v>
                </c:pt>
                <c:pt idx="211">
                  <c:v>171.648</c:v>
                </c:pt>
                <c:pt idx="212">
                  <c:v>174.03200000000001</c:v>
                </c:pt>
                <c:pt idx="213">
                  <c:v>188.33600000000001</c:v>
                </c:pt>
                <c:pt idx="214">
                  <c:v>187.14400000000001</c:v>
                </c:pt>
                <c:pt idx="215">
                  <c:v>175.22399999999999</c:v>
                </c:pt>
                <c:pt idx="216">
                  <c:v>179.99199999999999</c:v>
                </c:pt>
                <c:pt idx="217">
                  <c:v>182.376</c:v>
                </c:pt>
                <c:pt idx="218">
                  <c:v>194.29599999999999</c:v>
                </c:pt>
                <c:pt idx="219">
                  <c:v>191.91200000000001</c:v>
                </c:pt>
                <c:pt idx="220">
                  <c:v>171.648</c:v>
                </c:pt>
                <c:pt idx="221">
                  <c:v>177.608</c:v>
                </c:pt>
                <c:pt idx="222">
                  <c:v>183.56800000000001</c:v>
                </c:pt>
                <c:pt idx="223">
                  <c:v>189.52799999999999</c:v>
                </c:pt>
                <c:pt idx="224">
                  <c:v>176.416</c:v>
                </c:pt>
                <c:pt idx="225">
                  <c:v>181.184</c:v>
                </c:pt>
                <c:pt idx="226">
                  <c:v>177.608</c:v>
                </c:pt>
                <c:pt idx="227">
                  <c:v>188.33600000000001</c:v>
                </c:pt>
                <c:pt idx="228">
                  <c:v>199.06399999999999</c:v>
                </c:pt>
                <c:pt idx="229">
                  <c:v>176.416</c:v>
                </c:pt>
                <c:pt idx="230">
                  <c:v>170.45599999999999</c:v>
                </c:pt>
                <c:pt idx="231">
                  <c:v>144.232</c:v>
                </c:pt>
                <c:pt idx="232">
                  <c:v>146.61600000000001</c:v>
                </c:pt>
                <c:pt idx="233">
                  <c:v>143.04</c:v>
                </c:pt>
                <c:pt idx="234">
                  <c:v>141.84800000000001</c:v>
                </c:pt>
                <c:pt idx="235">
                  <c:v>122.776</c:v>
                </c:pt>
                <c:pt idx="236">
                  <c:v>135.88800000000001</c:v>
                </c:pt>
                <c:pt idx="237">
                  <c:v>131.12</c:v>
                </c:pt>
                <c:pt idx="238">
                  <c:v>126.352</c:v>
                </c:pt>
                <c:pt idx="239">
                  <c:v>123.968</c:v>
                </c:pt>
                <c:pt idx="240">
                  <c:v>132.31200000000001</c:v>
                </c:pt>
                <c:pt idx="241">
                  <c:v>128.73599999999999</c:v>
                </c:pt>
                <c:pt idx="242">
                  <c:v>114.432</c:v>
                </c:pt>
                <c:pt idx="243">
                  <c:v>116.816</c:v>
                </c:pt>
                <c:pt idx="244">
                  <c:v>125.16</c:v>
                </c:pt>
                <c:pt idx="245">
                  <c:v>128.73599999999999</c:v>
                </c:pt>
                <c:pt idx="246">
                  <c:v>119.2</c:v>
                </c:pt>
                <c:pt idx="247">
                  <c:v>116.816</c:v>
                </c:pt>
                <c:pt idx="248">
                  <c:v>115.624</c:v>
                </c:pt>
                <c:pt idx="249">
                  <c:v>128.73599999999999</c:v>
                </c:pt>
                <c:pt idx="250">
                  <c:v>120.392</c:v>
                </c:pt>
                <c:pt idx="251">
                  <c:v>113.24</c:v>
                </c:pt>
                <c:pt idx="252">
                  <c:v>108.47199999999999</c:v>
                </c:pt>
                <c:pt idx="253">
                  <c:v>119.2</c:v>
                </c:pt>
                <c:pt idx="254">
                  <c:v>121.584</c:v>
                </c:pt>
                <c:pt idx="255">
                  <c:v>92.975999999999999</c:v>
                </c:pt>
                <c:pt idx="256">
                  <c:v>83.44</c:v>
                </c:pt>
                <c:pt idx="257">
                  <c:v>83.44</c:v>
                </c:pt>
                <c:pt idx="258">
                  <c:v>79.864000000000004</c:v>
                </c:pt>
                <c:pt idx="259">
                  <c:v>52.448</c:v>
                </c:pt>
                <c:pt idx="260">
                  <c:v>47.68</c:v>
                </c:pt>
                <c:pt idx="261">
                  <c:v>46.488</c:v>
                </c:pt>
                <c:pt idx="262">
                  <c:v>46.488</c:v>
                </c:pt>
                <c:pt idx="263">
                  <c:v>46.488</c:v>
                </c:pt>
                <c:pt idx="264">
                  <c:v>46.488</c:v>
                </c:pt>
                <c:pt idx="265">
                  <c:v>46.488</c:v>
                </c:pt>
                <c:pt idx="266">
                  <c:v>46.488</c:v>
                </c:pt>
                <c:pt idx="267">
                  <c:v>46.488</c:v>
                </c:pt>
                <c:pt idx="268">
                  <c:v>45.295999999999999</c:v>
                </c:pt>
                <c:pt idx="269">
                  <c:v>45.295999999999999</c:v>
                </c:pt>
                <c:pt idx="270">
                  <c:v>46.488</c:v>
                </c:pt>
                <c:pt idx="271">
                  <c:v>46.488</c:v>
                </c:pt>
                <c:pt idx="272">
                  <c:v>46.488</c:v>
                </c:pt>
                <c:pt idx="273">
                  <c:v>46.488</c:v>
                </c:pt>
                <c:pt idx="274">
                  <c:v>46.488</c:v>
                </c:pt>
                <c:pt idx="275">
                  <c:v>46.488</c:v>
                </c:pt>
                <c:pt idx="276">
                  <c:v>46.488</c:v>
                </c:pt>
                <c:pt idx="277">
                  <c:v>46.488</c:v>
                </c:pt>
                <c:pt idx="278">
                  <c:v>45.295999999999999</c:v>
                </c:pt>
                <c:pt idx="279">
                  <c:v>46.488</c:v>
                </c:pt>
                <c:pt idx="280">
                  <c:v>46.488</c:v>
                </c:pt>
                <c:pt idx="281">
                  <c:v>45.295999999999999</c:v>
                </c:pt>
                <c:pt idx="282">
                  <c:v>46.488</c:v>
                </c:pt>
                <c:pt idx="283">
                  <c:v>45.295999999999999</c:v>
                </c:pt>
                <c:pt idx="284">
                  <c:v>45.295999999999999</c:v>
                </c:pt>
                <c:pt idx="285">
                  <c:v>45.295999999999999</c:v>
                </c:pt>
                <c:pt idx="286">
                  <c:v>46.488</c:v>
                </c:pt>
                <c:pt idx="287">
                  <c:v>46.488</c:v>
                </c:pt>
                <c:pt idx="288">
                  <c:v>46.488</c:v>
                </c:pt>
                <c:pt idx="289">
                  <c:v>46.488</c:v>
                </c:pt>
                <c:pt idx="290">
                  <c:v>46.488</c:v>
                </c:pt>
                <c:pt idx="291">
                  <c:v>46.488</c:v>
                </c:pt>
                <c:pt idx="292">
                  <c:v>45.295999999999999</c:v>
                </c:pt>
                <c:pt idx="293">
                  <c:v>45.295999999999999</c:v>
                </c:pt>
                <c:pt idx="294">
                  <c:v>45.295999999999999</c:v>
                </c:pt>
                <c:pt idx="295">
                  <c:v>45.295999999999999</c:v>
                </c:pt>
                <c:pt idx="296">
                  <c:v>45.295999999999999</c:v>
                </c:pt>
                <c:pt idx="297">
                  <c:v>46.488</c:v>
                </c:pt>
                <c:pt idx="298">
                  <c:v>46.488</c:v>
                </c:pt>
                <c:pt idx="299">
                  <c:v>45.295999999999999</c:v>
                </c:pt>
                <c:pt idx="300">
                  <c:v>45.295999999999999</c:v>
                </c:pt>
                <c:pt idx="301">
                  <c:v>45.295999999999999</c:v>
                </c:pt>
                <c:pt idx="302">
                  <c:v>45.295999999999999</c:v>
                </c:pt>
                <c:pt idx="303">
                  <c:v>45.295999999999999</c:v>
                </c:pt>
                <c:pt idx="304">
                  <c:v>46.488</c:v>
                </c:pt>
                <c:pt idx="305">
                  <c:v>46.488</c:v>
                </c:pt>
                <c:pt idx="306">
                  <c:v>46.488</c:v>
                </c:pt>
                <c:pt idx="307">
                  <c:v>46.488</c:v>
                </c:pt>
                <c:pt idx="308">
                  <c:v>45.295999999999999</c:v>
                </c:pt>
                <c:pt idx="309">
                  <c:v>45.295999999999999</c:v>
                </c:pt>
                <c:pt idx="310">
                  <c:v>46.488</c:v>
                </c:pt>
                <c:pt idx="311">
                  <c:v>46.488</c:v>
                </c:pt>
                <c:pt idx="312">
                  <c:v>46.488</c:v>
                </c:pt>
                <c:pt idx="313">
                  <c:v>46.488</c:v>
                </c:pt>
                <c:pt idx="314">
                  <c:v>45.295999999999999</c:v>
                </c:pt>
                <c:pt idx="315">
                  <c:v>46.488</c:v>
                </c:pt>
                <c:pt idx="316">
                  <c:v>45.295999999999999</c:v>
                </c:pt>
                <c:pt idx="317">
                  <c:v>46.488</c:v>
                </c:pt>
                <c:pt idx="318">
                  <c:v>45.295999999999999</c:v>
                </c:pt>
                <c:pt idx="319">
                  <c:v>45.295999999999999</c:v>
                </c:pt>
                <c:pt idx="320">
                  <c:v>45.295999999999999</c:v>
                </c:pt>
                <c:pt idx="321">
                  <c:v>45.295999999999999</c:v>
                </c:pt>
                <c:pt idx="322">
                  <c:v>45.295999999999999</c:v>
                </c:pt>
                <c:pt idx="323">
                  <c:v>45.295999999999999</c:v>
                </c:pt>
                <c:pt idx="324">
                  <c:v>45.295999999999999</c:v>
                </c:pt>
                <c:pt idx="325">
                  <c:v>45.295999999999999</c:v>
                </c:pt>
                <c:pt idx="326">
                  <c:v>45.295999999999999</c:v>
                </c:pt>
                <c:pt idx="327">
                  <c:v>46.488</c:v>
                </c:pt>
                <c:pt idx="328">
                  <c:v>45.295999999999999</c:v>
                </c:pt>
                <c:pt idx="329">
                  <c:v>46.488</c:v>
                </c:pt>
                <c:pt idx="330">
                  <c:v>45.295999999999999</c:v>
                </c:pt>
                <c:pt idx="331">
                  <c:v>45.295999999999999</c:v>
                </c:pt>
                <c:pt idx="332">
                  <c:v>45.295999999999999</c:v>
                </c:pt>
                <c:pt idx="333">
                  <c:v>45.295999999999999</c:v>
                </c:pt>
                <c:pt idx="334">
                  <c:v>46.488</c:v>
                </c:pt>
                <c:pt idx="335">
                  <c:v>45.295999999999999</c:v>
                </c:pt>
                <c:pt idx="336">
                  <c:v>46.488</c:v>
                </c:pt>
                <c:pt idx="337">
                  <c:v>45.295999999999999</c:v>
                </c:pt>
                <c:pt idx="338">
                  <c:v>46.488</c:v>
                </c:pt>
                <c:pt idx="339">
                  <c:v>45.295999999999999</c:v>
                </c:pt>
                <c:pt idx="340">
                  <c:v>45.295999999999999</c:v>
                </c:pt>
                <c:pt idx="341">
                  <c:v>46.488</c:v>
                </c:pt>
                <c:pt idx="342">
                  <c:v>46.488</c:v>
                </c:pt>
                <c:pt idx="343">
                  <c:v>45.295999999999999</c:v>
                </c:pt>
                <c:pt idx="344">
                  <c:v>46.488</c:v>
                </c:pt>
                <c:pt idx="345">
                  <c:v>46.488</c:v>
                </c:pt>
                <c:pt idx="346">
                  <c:v>46.488</c:v>
                </c:pt>
                <c:pt idx="347">
                  <c:v>46.488</c:v>
                </c:pt>
                <c:pt idx="348">
                  <c:v>45.295999999999999</c:v>
                </c:pt>
                <c:pt idx="349">
                  <c:v>45.295999999999999</c:v>
                </c:pt>
                <c:pt idx="350">
                  <c:v>45.295999999999999</c:v>
                </c:pt>
                <c:pt idx="351">
                  <c:v>45.295999999999999</c:v>
                </c:pt>
                <c:pt idx="352">
                  <c:v>45.295999999999999</c:v>
                </c:pt>
                <c:pt idx="353">
                  <c:v>45.295999999999999</c:v>
                </c:pt>
                <c:pt idx="354">
                  <c:v>45.295999999999999</c:v>
                </c:pt>
                <c:pt idx="355">
                  <c:v>45.295999999999999</c:v>
                </c:pt>
                <c:pt idx="356">
                  <c:v>45.295999999999999</c:v>
                </c:pt>
                <c:pt idx="357">
                  <c:v>45.295999999999999</c:v>
                </c:pt>
                <c:pt idx="358">
                  <c:v>45.295999999999999</c:v>
                </c:pt>
                <c:pt idx="359">
                  <c:v>45.295999999999999</c:v>
                </c:pt>
                <c:pt idx="360">
                  <c:v>45.295999999999999</c:v>
                </c:pt>
                <c:pt idx="361">
                  <c:v>45.295999999999999</c:v>
                </c:pt>
                <c:pt idx="362">
                  <c:v>45.295999999999999</c:v>
                </c:pt>
                <c:pt idx="363">
                  <c:v>45.295999999999999</c:v>
                </c:pt>
                <c:pt idx="364">
                  <c:v>45.295999999999999</c:v>
                </c:pt>
                <c:pt idx="365">
                  <c:v>45.295999999999999</c:v>
                </c:pt>
                <c:pt idx="366">
                  <c:v>45.295999999999999</c:v>
                </c:pt>
                <c:pt idx="367">
                  <c:v>45.295999999999999</c:v>
                </c:pt>
                <c:pt idx="368">
                  <c:v>45.295999999999999</c:v>
                </c:pt>
                <c:pt idx="369">
                  <c:v>45.295999999999999</c:v>
                </c:pt>
                <c:pt idx="370">
                  <c:v>45.295999999999999</c:v>
                </c:pt>
                <c:pt idx="371">
                  <c:v>45.295999999999999</c:v>
                </c:pt>
                <c:pt idx="372">
                  <c:v>45.295999999999999</c:v>
                </c:pt>
                <c:pt idx="373">
                  <c:v>45.295999999999999</c:v>
                </c:pt>
                <c:pt idx="374">
                  <c:v>45.295999999999999</c:v>
                </c:pt>
                <c:pt idx="375">
                  <c:v>45.295999999999999</c:v>
                </c:pt>
                <c:pt idx="376">
                  <c:v>45.295999999999999</c:v>
                </c:pt>
                <c:pt idx="377">
                  <c:v>45.295999999999999</c:v>
                </c:pt>
                <c:pt idx="378">
                  <c:v>45.295999999999999</c:v>
                </c:pt>
                <c:pt idx="379">
                  <c:v>45.295999999999999</c:v>
                </c:pt>
                <c:pt idx="380">
                  <c:v>46.488</c:v>
                </c:pt>
                <c:pt idx="381">
                  <c:v>45.295999999999999</c:v>
                </c:pt>
                <c:pt idx="382">
                  <c:v>45.295999999999999</c:v>
                </c:pt>
                <c:pt idx="383">
                  <c:v>45.295999999999999</c:v>
                </c:pt>
                <c:pt idx="384">
                  <c:v>45.295999999999999</c:v>
                </c:pt>
                <c:pt idx="385">
                  <c:v>45.295999999999999</c:v>
                </c:pt>
                <c:pt idx="386">
                  <c:v>45.295999999999999</c:v>
                </c:pt>
                <c:pt idx="387">
                  <c:v>45.295999999999999</c:v>
                </c:pt>
                <c:pt idx="388">
                  <c:v>45.295999999999999</c:v>
                </c:pt>
                <c:pt idx="389">
                  <c:v>45.295999999999999</c:v>
                </c:pt>
                <c:pt idx="390">
                  <c:v>45.295999999999999</c:v>
                </c:pt>
                <c:pt idx="391">
                  <c:v>45.295999999999999</c:v>
                </c:pt>
                <c:pt idx="392">
                  <c:v>45.295999999999999</c:v>
                </c:pt>
                <c:pt idx="393">
                  <c:v>45.295999999999999</c:v>
                </c:pt>
                <c:pt idx="394">
                  <c:v>45.295999999999999</c:v>
                </c:pt>
                <c:pt idx="395">
                  <c:v>45.295999999999999</c:v>
                </c:pt>
                <c:pt idx="396">
                  <c:v>45.295999999999999</c:v>
                </c:pt>
                <c:pt idx="397">
                  <c:v>45.295999999999999</c:v>
                </c:pt>
                <c:pt idx="398">
                  <c:v>45.295999999999999</c:v>
                </c:pt>
                <c:pt idx="399">
                  <c:v>45.295999999999999</c:v>
                </c:pt>
                <c:pt idx="400">
                  <c:v>45.295999999999999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3-4CF7-8183-8EDA8D55EDF9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402"/>
                <c:pt idx="0">
                  <c:v>42.856999999999999</c:v>
                </c:pt>
                <c:pt idx="1">
                  <c:v>42.856999999999999</c:v>
                </c:pt>
                <c:pt idx="2">
                  <c:v>42.856999999999999</c:v>
                </c:pt>
                <c:pt idx="3">
                  <c:v>42.856999999999999</c:v>
                </c:pt>
                <c:pt idx="4">
                  <c:v>42.856999999999999</c:v>
                </c:pt>
                <c:pt idx="5">
                  <c:v>42.856999999999999</c:v>
                </c:pt>
                <c:pt idx="6">
                  <c:v>42.856999999999999</c:v>
                </c:pt>
                <c:pt idx="7">
                  <c:v>42.856999999999999</c:v>
                </c:pt>
                <c:pt idx="8">
                  <c:v>42.856999999999999</c:v>
                </c:pt>
                <c:pt idx="9">
                  <c:v>42.856999999999999</c:v>
                </c:pt>
                <c:pt idx="10">
                  <c:v>42.856999999999999</c:v>
                </c:pt>
                <c:pt idx="11">
                  <c:v>42.856999999999999</c:v>
                </c:pt>
                <c:pt idx="12">
                  <c:v>42.856999999999999</c:v>
                </c:pt>
                <c:pt idx="13">
                  <c:v>42.856999999999999</c:v>
                </c:pt>
                <c:pt idx="14">
                  <c:v>42.856999999999999</c:v>
                </c:pt>
                <c:pt idx="15">
                  <c:v>42.856999999999999</c:v>
                </c:pt>
                <c:pt idx="16">
                  <c:v>42.856999999999999</c:v>
                </c:pt>
                <c:pt idx="17">
                  <c:v>42.856999999999999</c:v>
                </c:pt>
                <c:pt idx="18">
                  <c:v>42.856999999999999</c:v>
                </c:pt>
                <c:pt idx="19">
                  <c:v>42.856999999999999</c:v>
                </c:pt>
                <c:pt idx="20">
                  <c:v>42.856999999999999</c:v>
                </c:pt>
                <c:pt idx="21">
                  <c:v>42.856999999999999</c:v>
                </c:pt>
                <c:pt idx="22">
                  <c:v>42.856999999999999</c:v>
                </c:pt>
                <c:pt idx="23">
                  <c:v>42.856999999999999</c:v>
                </c:pt>
                <c:pt idx="24">
                  <c:v>42.856999999999999</c:v>
                </c:pt>
                <c:pt idx="25">
                  <c:v>42.856999999999999</c:v>
                </c:pt>
                <c:pt idx="26">
                  <c:v>42.856999999999999</c:v>
                </c:pt>
                <c:pt idx="27">
                  <c:v>42.856999999999999</c:v>
                </c:pt>
                <c:pt idx="28">
                  <c:v>42.856999999999999</c:v>
                </c:pt>
                <c:pt idx="29">
                  <c:v>42.856999999999999</c:v>
                </c:pt>
                <c:pt idx="30">
                  <c:v>42.856999999999999</c:v>
                </c:pt>
                <c:pt idx="31">
                  <c:v>42.856999999999999</c:v>
                </c:pt>
                <c:pt idx="32">
                  <c:v>42.856999999999999</c:v>
                </c:pt>
                <c:pt idx="33">
                  <c:v>42.856999999999999</c:v>
                </c:pt>
                <c:pt idx="34">
                  <c:v>42.856999999999999</c:v>
                </c:pt>
                <c:pt idx="35">
                  <c:v>42.856999999999999</c:v>
                </c:pt>
                <c:pt idx="36">
                  <c:v>42.856999999999999</c:v>
                </c:pt>
                <c:pt idx="37">
                  <c:v>42.856999999999999</c:v>
                </c:pt>
                <c:pt idx="38">
                  <c:v>42.856999999999999</c:v>
                </c:pt>
                <c:pt idx="39">
                  <c:v>42.856999999999999</c:v>
                </c:pt>
                <c:pt idx="40">
                  <c:v>42.856999999999999</c:v>
                </c:pt>
                <c:pt idx="41">
                  <c:v>42.856999999999999</c:v>
                </c:pt>
                <c:pt idx="42">
                  <c:v>42.856999999999999</c:v>
                </c:pt>
                <c:pt idx="43">
                  <c:v>42.856999999999999</c:v>
                </c:pt>
                <c:pt idx="44">
                  <c:v>42.856999999999999</c:v>
                </c:pt>
                <c:pt idx="45">
                  <c:v>42.856999999999999</c:v>
                </c:pt>
                <c:pt idx="46">
                  <c:v>42.856999999999999</c:v>
                </c:pt>
                <c:pt idx="47">
                  <c:v>42.856999999999999</c:v>
                </c:pt>
                <c:pt idx="48">
                  <c:v>42.856999999999999</c:v>
                </c:pt>
                <c:pt idx="49">
                  <c:v>42.856999999999999</c:v>
                </c:pt>
                <c:pt idx="50">
                  <c:v>42.856999999999999</c:v>
                </c:pt>
                <c:pt idx="51">
                  <c:v>42.856999999999999</c:v>
                </c:pt>
                <c:pt idx="52">
                  <c:v>42.856999999999999</c:v>
                </c:pt>
                <c:pt idx="53">
                  <c:v>42.856999999999999</c:v>
                </c:pt>
                <c:pt idx="54">
                  <c:v>42.856999999999999</c:v>
                </c:pt>
                <c:pt idx="55">
                  <c:v>42.856999999999999</c:v>
                </c:pt>
                <c:pt idx="56">
                  <c:v>42.856999999999999</c:v>
                </c:pt>
                <c:pt idx="57">
                  <c:v>42.856999999999999</c:v>
                </c:pt>
                <c:pt idx="58">
                  <c:v>42.856999999999999</c:v>
                </c:pt>
                <c:pt idx="59">
                  <c:v>42.856999999999999</c:v>
                </c:pt>
                <c:pt idx="60">
                  <c:v>42.856999999999999</c:v>
                </c:pt>
                <c:pt idx="61">
                  <c:v>42.856999999999999</c:v>
                </c:pt>
                <c:pt idx="62">
                  <c:v>42.856999999999999</c:v>
                </c:pt>
                <c:pt idx="63">
                  <c:v>42.856999999999999</c:v>
                </c:pt>
                <c:pt idx="64">
                  <c:v>42.856999999999999</c:v>
                </c:pt>
                <c:pt idx="65">
                  <c:v>42.856999999999999</c:v>
                </c:pt>
                <c:pt idx="66">
                  <c:v>42.856999999999999</c:v>
                </c:pt>
                <c:pt idx="67">
                  <c:v>42.856999999999999</c:v>
                </c:pt>
                <c:pt idx="68">
                  <c:v>42.856999999999999</c:v>
                </c:pt>
                <c:pt idx="69">
                  <c:v>42.856999999999999</c:v>
                </c:pt>
                <c:pt idx="70">
                  <c:v>42.856999999999999</c:v>
                </c:pt>
                <c:pt idx="71">
                  <c:v>42.856999999999999</c:v>
                </c:pt>
                <c:pt idx="72">
                  <c:v>42.856999999999999</c:v>
                </c:pt>
                <c:pt idx="73">
                  <c:v>42.856999999999999</c:v>
                </c:pt>
                <c:pt idx="74">
                  <c:v>42.856999999999999</c:v>
                </c:pt>
                <c:pt idx="75">
                  <c:v>42.856999999999999</c:v>
                </c:pt>
                <c:pt idx="76">
                  <c:v>42.856999999999999</c:v>
                </c:pt>
                <c:pt idx="77">
                  <c:v>42.856999999999999</c:v>
                </c:pt>
                <c:pt idx="78">
                  <c:v>42.856999999999999</c:v>
                </c:pt>
                <c:pt idx="79">
                  <c:v>42.856999999999999</c:v>
                </c:pt>
                <c:pt idx="80">
                  <c:v>42.856999999999999</c:v>
                </c:pt>
                <c:pt idx="81">
                  <c:v>42.856999999999999</c:v>
                </c:pt>
                <c:pt idx="82">
                  <c:v>42.856999999999999</c:v>
                </c:pt>
                <c:pt idx="83">
                  <c:v>42.856999999999999</c:v>
                </c:pt>
                <c:pt idx="84">
                  <c:v>42.856999999999999</c:v>
                </c:pt>
                <c:pt idx="85">
                  <c:v>42.856999999999999</c:v>
                </c:pt>
                <c:pt idx="86">
                  <c:v>42.856999999999999</c:v>
                </c:pt>
                <c:pt idx="87">
                  <c:v>42.856999999999999</c:v>
                </c:pt>
                <c:pt idx="88">
                  <c:v>42.856999999999999</c:v>
                </c:pt>
                <c:pt idx="89">
                  <c:v>42.856999999999999</c:v>
                </c:pt>
                <c:pt idx="90">
                  <c:v>42.856999999999999</c:v>
                </c:pt>
                <c:pt idx="91">
                  <c:v>42.856999999999999</c:v>
                </c:pt>
                <c:pt idx="92">
                  <c:v>42.856999999999999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42.856999999999999</c:v>
                </c:pt>
                <c:pt idx="159">
                  <c:v>42.856999999999999</c:v>
                </c:pt>
                <c:pt idx="160">
                  <c:v>42.856999999999999</c:v>
                </c:pt>
                <c:pt idx="161">
                  <c:v>42.856999999999999</c:v>
                </c:pt>
                <c:pt idx="162">
                  <c:v>42.856999999999999</c:v>
                </c:pt>
                <c:pt idx="163">
                  <c:v>42.856999999999999</c:v>
                </c:pt>
                <c:pt idx="164">
                  <c:v>42.856999999999999</c:v>
                </c:pt>
                <c:pt idx="165">
                  <c:v>42.856999999999999</c:v>
                </c:pt>
                <c:pt idx="166">
                  <c:v>42.856999999999999</c:v>
                </c:pt>
                <c:pt idx="167">
                  <c:v>42.856999999999999</c:v>
                </c:pt>
                <c:pt idx="168">
                  <c:v>42.856999999999999</c:v>
                </c:pt>
                <c:pt idx="169">
                  <c:v>42.856999999999999</c:v>
                </c:pt>
                <c:pt idx="170">
                  <c:v>42.856999999999999</c:v>
                </c:pt>
                <c:pt idx="171">
                  <c:v>42.856999999999999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42.856999999999999</c:v>
                </c:pt>
                <c:pt idx="178">
                  <c:v>42.856999999999999</c:v>
                </c:pt>
                <c:pt idx="179">
                  <c:v>42.856999999999999</c:v>
                </c:pt>
                <c:pt idx="180">
                  <c:v>42.856999999999999</c:v>
                </c:pt>
                <c:pt idx="181">
                  <c:v>42.856999999999999</c:v>
                </c:pt>
                <c:pt idx="182">
                  <c:v>42.856999999999999</c:v>
                </c:pt>
                <c:pt idx="183">
                  <c:v>42.856999999999999</c:v>
                </c:pt>
                <c:pt idx="184">
                  <c:v>42.856999999999999</c:v>
                </c:pt>
                <c:pt idx="185">
                  <c:v>42.856999999999999</c:v>
                </c:pt>
                <c:pt idx="186">
                  <c:v>42.856999999999999</c:v>
                </c:pt>
                <c:pt idx="187">
                  <c:v>42.856999999999999</c:v>
                </c:pt>
                <c:pt idx="188">
                  <c:v>42.856999999999999</c:v>
                </c:pt>
                <c:pt idx="189">
                  <c:v>42.856999999999999</c:v>
                </c:pt>
                <c:pt idx="190">
                  <c:v>42.856999999999999</c:v>
                </c:pt>
                <c:pt idx="191">
                  <c:v>42.856999999999999</c:v>
                </c:pt>
                <c:pt idx="192">
                  <c:v>42.856999999999999</c:v>
                </c:pt>
                <c:pt idx="193">
                  <c:v>42.856999999999999</c:v>
                </c:pt>
                <c:pt idx="194">
                  <c:v>42.856999999999999</c:v>
                </c:pt>
                <c:pt idx="195">
                  <c:v>42.856999999999999</c:v>
                </c:pt>
                <c:pt idx="196">
                  <c:v>42.856999999999999</c:v>
                </c:pt>
                <c:pt idx="197">
                  <c:v>42.856999999999999</c:v>
                </c:pt>
                <c:pt idx="198">
                  <c:v>42.856999999999999</c:v>
                </c:pt>
                <c:pt idx="199">
                  <c:v>42.856999999999999</c:v>
                </c:pt>
                <c:pt idx="200">
                  <c:v>42.856999999999999</c:v>
                </c:pt>
                <c:pt idx="201">
                  <c:v>42.856999999999999</c:v>
                </c:pt>
                <c:pt idx="202">
                  <c:v>42.856999999999999</c:v>
                </c:pt>
                <c:pt idx="203">
                  <c:v>42.856999999999999</c:v>
                </c:pt>
                <c:pt idx="204">
                  <c:v>42.856999999999999</c:v>
                </c:pt>
                <c:pt idx="205">
                  <c:v>42.856999999999999</c:v>
                </c:pt>
                <c:pt idx="206">
                  <c:v>42.856999999999999</c:v>
                </c:pt>
                <c:pt idx="207">
                  <c:v>42.856999999999999</c:v>
                </c:pt>
                <c:pt idx="208">
                  <c:v>42.856999999999999</c:v>
                </c:pt>
                <c:pt idx="209">
                  <c:v>42.856999999999999</c:v>
                </c:pt>
                <c:pt idx="210">
                  <c:v>42.856999999999999</c:v>
                </c:pt>
                <c:pt idx="211">
                  <c:v>42.856999999999999</c:v>
                </c:pt>
                <c:pt idx="212">
                  <c:v>42.856999999999999</c:v>
                </c:pt>
                <c:pt idx="213">
                  <c:v>42.856999999999999</c:v>
                </c:pt>
                <c:pt idx="214">
                  <c:v>42.856999999999999</c:v>
                </c:pt>
                <c:pt idx="215">
                  <c:v>42.856999999999999</c:v>
                </c:pt>
                <c:pt idx="216">
                  <c:v>42.856999999999999</c:v>
                </c:pt>
                <c:pt idx="217">
                  <c:v>42.856999999999999</c:v>
                </c:pt>
                <c:pt idx="218">
                  <c:v>42.856999999999999</c:v>
                </c:pt>
                <c:pt idx="219">
                  <c:v>42.856999999999999</c:v>
                </c:pt>
                <c:pt idx="220">
                  <c:v>42.856999999999999</c:v>
                </c:pt>
                <c:pt idx="221">
                  <c:v>42.856999999999999</c:v>
                </c:pt>
                <c:pt idx="222">
                  <c:v>42.856999999999999</c:v>
                </c:pt>
                <c:pt idx="223">
                  <c:v>42.856999999999999</c:v>
                </c:pt>
                <c:pt idx="224">
                  <c:v>42.856999999999999</c:v>
                </c:pt>
                <c:pt idx="225">
                  <c:v>42.856999999999999</c:v>
                </c:pt>
                <c:pt idx="226">
                  <c:v>42.856999999999999</c:v>
                </c:pt>
                <c:pt idx="227">
                  <c:v>42.856999999999999</c:v>
                </c:pt>
                <c:pt idx="228">
                  <c:v>42.856999999999999</c:v>
                </c:pt>
                <c:pt idx="229">
                  <c:v>42.856999999999999</c:v>
                </c:pt>
                <c:pt idx="230">
                  <c:v>42.856999999999999</c:v>
                </c:pt>
                <c:pt idx="231">
                  <c:v>42.856999999999999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3-4CF7-8183-8EDA8D55EDF9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402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72.844999999999999</c:v>
                </c:pt>
                <c:pt idx="96">
                  <c:v>72.844999999999999</c:v>
                </c:pt>
                <c:pt idx="97">
                  <c:v>72.844999999999999</c:v>
                </c:pt>
                <c:pt idx="98">
                  <c:v>72.844999999999999</c:v>
                </c:pt>
                <c:pt idx="99">
                  <c:v>72.844999999999999</c:v>
                </c:pt>
                <c:pt idx="100">
                  <c:v>72.844999999999999</c:v>
                </c:pt>
                <c:pt idx="101">
                  <c:v>72.844999999999999</c:v>
                </c:pt>
                <c:pt idx="102">
                  <c:v>72.844999999999999</c:v>
                </c:pt>
                <c:pt idx="103">
                  <c:v>72.844999999999999</c:v>
                </c:pt>
                <c:pt idx="104">
                  <c:v>72.844999999999999</c:v>
                </c:pt>
                <c:pt idx="105">
                  <c:v>72.844999999999999</c:v>
                </c:pt>
                <c:pt idx="106">
                  <c:v>72.844999999999999</c:v>
                </c:pt>
                <c:pt idx="107">
                  <c:v>72.844999999999999</c:v>
                </c:pt>
                <c:pt idx="108">
                  <c:v>72.844999999999999</c:v>
                </c:pt>
                <c:pt idx="109">
                  <c:v>72.844999999999999</c:v>
                </c:pt>
                <c:pt idx="110">
                  <c:v>72.844999999999999</c:v>
                </c:pt>
                <c:pt idx="111">
                  <c:v>72.844999999999999</c:v>
                </c:pt>
                <c:pt idx="112">
                  <c:v>72.844999999999999</c:v>
                </c:pt>
                <c:pt idx="113">
                  <c:v>72.844999999999999</c:v>
                </c:pt>
                <c:pt idx="114">
                  <c:v>72.844999999999999</c:v>
                </c:pt>
                <c:pt idx="115">
                  <c:v>72.844999999999999</c:v>
                </c:pt>
                <c:pt idx="116">
                  <c:v>72.844999999999999</c:v>
                </c:pt>
                <c:pt idx="117">
                  <c:v>72.844999999999999</c:v>
                </c:pt>
                <c:pt idx="118">
                  <c:v>72.844999999999999</c:v>
                </c:pt>
                <c:pt idx="119">
                  <c:v>72.844999999999999</c:v>
                </c:pt>
                <c:pt idx="120">
                  <c:v>72.844999999999999</c:v>
                </c:pt>
                <c:pt idx="121">
                  <c:v>72.844999999999999</c:v>
                </c:pt>
                <c:pt idx="122">
                  <c:v>72.844999999999999</c:v>
                </c:pt>
                <c:pt idx="123">
                  <c:v>72.844999999999999</c:v>
                </c:pt>
                <c:pt idx="124">
                  <c:v>72.844999999999999</c:v>
                </c:pt>
                <c:pt idx="125">
                  <c:v>72.844999999999999</c:v>
                </c:pt>
                <c:pt idx="126">
                  <c:v>72.844999999999999</c:v>
                </c:pt>
                <c:pt idx="127">
                  <c:v>72.844999999999999</c:v>
                </c:pt>
                <c:pt idx="128">
                  <c:v>72.844999999999999</c:v>
                </c:pt>
                <c:pt idx="129">
                  <c:v>72.844999999999999</c:v>
                </c:pt>
                <c:pt idx="130">
                  <c:v>72.844999999999999</c:v>
                </c:pt>
                <c:pt idx="131">
                  <c:v>72.844999999999999</c:v>
                </c:pt>
                <c:pt idx="132">
                  <c:v>72.844999999999999</c:v>
                </c:pt>
                <c:pt idx="133">
                  <c:v>72.844999999999999</c:v>
                </c:pt>
                <c:pt idx="134">
                  <c:v>72.844999999999999</c:v>
                </c:pt>
                <c:pt idx="135">
                  <c:v>72.844999999999999</c:v>
                </c:pt>
                <c:pt idx="136">
                  <c:v>72.844999999999999</c:v>
                </c:pt>
                <c:pt idx="137">
                  <c:v>72.844999999999999</c:v>
                </c:pt>
                <c:pt idx="138">
                  <c:v>72.844999999999999</c:v>
                </c:pt>
                <c:pt idx="139">
                  <c:v>72.844999999999999</c:v>
                </c:pt>
                <c:pt idx="140">
                  <c:v>72.844999999999999</c:v>
                </c:pt>
                <c:pt idx="141">
                  <c:v>72.844999999999999</c:v>
                </c:pt>
                <c:pt idx="142">
                  <c:v>72.844999999999999</c:v>
                </c:pt>
                <c:pt idx="143">
                  <c:v>72.844999999999999</c:v>
                </c:pt>
                <c:pt idx="144">
                  <c:v>72.844999999999999</c:v>
                </c:pt>
                <c:pt idx="145">
                  <c:v>72.844999999999999</c:v>
                </c:pt>
                <c:pt idx="146">
                  <c:v>72.844999999999999</c:v>
                </c:pt>
                <c:pt idx="147">
                  <c:v>72.844999999999999</c:v>
                </c:pt>
                <c:pt idx="148">
                  <c:v>72.844999999999999</c:v>
                </c:pt>
                <c:pt idx="149">
                  <c:v>72.844999999999999</c:v>
                </c:pt>
                <c:pt idx="150">
                  <c:v>72.844999999999999</c:v>
                </c:pt>
                <c:pt idx="151">
                  <c:v>72.844999999999999</c:v>
                </c:pt>
                <c:pt idx="152">
                  <c:v>72.844999999999999</c:v>
                </c:pt>
                <c:pt idx="153">
                  <c:v>72.844999999999999</c:v>
                </c:pt>
                <c:pt idx="154">
                  <c:v>72.844999999999999</c:v>
                </c:pt>
                <c:pt idx="155">
                  <c:v>72.844999999999999</c:v>
                </c:pt>
                <c:pt idx="156">
                  <c:v>72.844999999999999</c:v>
                </c:pt>
                <c:pt idx="157">
                  <c:v>72.844999999999999</c:v>
                </c:pt>
                <c:pt idx="158">
                  <c:v>72.844999999999999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  <c:pt idx="194">
                  <c:v>66.222999999999999</c:v>
                </c:pt>
                <c:pt idx="195">
                  <c:v>66.222999999999999</c:v>
                </c:pt>
                <c:pt idx="196">
                  <c:v>66.222999999999999</c:v>
                </c:pt>
                <c:pt idx="197">
                  <c:v>66.222999999999999</c:v>
                </c:pt>
                <c:pt idx="198">
                  <c:v>66.222999999999999</c:v>
                </c:pt>
                <c:pt idx="199">
                  <c:v>66.222999999999999</c:v>
                </c:pt>
                <c:pt idx="200">
                  <c:v>66.222999999999999</c:v>
                </c:pt>
                <c:pt idx="201">
                  <c:v>66.222999999999999</c:v>
                </c:pt>
                <c:pt idx="202">
                  <c:v>66.222999999999999</c:v>
                </c:pt>
                <c:pt idx="203">
                  <c:v>66.222999999999999</c:v>
                </c:pt>
                <c:pt idx="204">
                  <c:v>66.222999999999999</c:v>
                </c:pt>
                <c:pt idx="205">
                  <c:v>66.222999999999999</c:v>
                </c:pt>
                <c:pt idx="206">
                  <c:v>66.222999999999999</c:v>
                </c:pt>
                <c:pt idx="207">
                  <c:v>66.222999999999999</c:v>
                </c:pt>
                <c:pt idx="208">
                  <c:v>66.222999999999999</c:v>
                </c:pt>
                <c:pt idx="209">
                  <c:v>66.222999999999999</c:v>
                </c:pt>
                <c:pt idx="210">
                  <c:v>66.222999999999999</c:v>
                </c:pt>
                <c:pt idx="211">
                  <c:v>66.222999999999999</c:v>
                </c:pt>
                <c:pt idx="212">
                  <c:v>66.222999999999999</c:v>
                </c:pt>
                <c:pt idx="213">
                  <c:v>66.222999999999999</c:v>
                </c:pt>
                <c:pt idx="214">
                  <c:v>66.222999999999999</c:v>
                </c:pt>
                <c:pt idx="215">
                  <c:v>66.222999999999999</c:v>
                </c:pt>
                <c:pt idx="216">
                  <c:v>66.222999999999999</c:v>
                </c:pt>
                <c:pt idx="217">
                  <c:v>66.222999999999999</c:v>
                </c:pt>
                <c:pt idx="218">
                  <c:v>66.222999999999999</c:v>
                </c:pt>
                <c:pt idx="219">
                  <c:v>66.222999999999999</c:v>
                </c:pt>
                <c:pt idx="220">
                  <c:v>66.222999999999999</c:v>
                </c:pt>
                <c:pt idx="221">
                  <c:v>66.222999999999999</c:v>
                </c:pt>
                <c:pt idx="222">
                  <c:v>66.222999999999999</c:v>
                </c:pt>
                <c:pt idx="223">
                  <c:v>66.222999999999999</c:v>
                </c:pt>
                <c:pt idx="224">
                  <c:v>66.222999999999999</c:v>
                </c:pt>
                <c:pt idx="225">
                  <c:v>66.222999999999999</c:v>
                </c:pt>
                <c:pt idx="226">
                  <c:v>66.222999999999999</c:v>
                </c:pt>
                <c:pt idx="227">
                  <c:v>66.222999999999999</c:v>
                </c:pt>
                <c:pt idx="228">
                  <c:v>66.222999999999999</c:v>
                </c:pt>
                <c:pt idx="229">
                  <c:v>66.222999999999999</c:v>
                </c:pt>
                <c:pt idx="230">
                  <c:v>66.222999999999999</c:v>
                </c:pt>
                <c:pt idx="231">
                  <c:v>66.222999999999999</c:v>
                </c:pt>
                <c:pt idx="232">
                  <c:v>66.222999999999999</c:v>
                </c:pt>
                <c:pt idx="233">
                  <c:v>66.222999999999999</c:v>
                </c:pt>
                <c:pt idx="234">
                  <c:v>66.222999999999999</c:v>
                </c:pt>
                <c:pt idx="235">
                  <c:v>66.222999999999999</c:v>
                </c:pt>
                <c:pt idx="236">
                  <c:v>66.222999999999999</c:v>
                </c:pt>
                <c:pt idx="237">
                  <c:v>66.222999999999999</c:v>
                </c:pt>
                <c:pt idx="238">
                  <c:v>66.222999999999999</c:v>
                </c:pt>
                <c:pt idx="239">
                  <c:v>66.222999999999999</c:v>
                </c:pt>
                <c:pt idx="240">
                  <c:v>66.222999999999999</c:v>
                </c:pt>
                <c:pt idx="241">
                  <c:v>66.222999999999999</c:v>
                </c:pt>
                <c:pt idx="242">
                  <c:v>66.222999999999999</c:v>
                </c:pt>
                <c:pt idx="243">
                  <c:v>66.222999999999999</c:v>
                </c:pt>
                <c:pt idx="244">
                  <c:v>66.222999999999999</c:v>
                </c:pt>
                <c:pt idx="245">
                  <c:v>66.222999999999999</c:v>
                </c:pt>
                <c:pt idx="246">
                  <c:v>66.222999999999999</c:v>
                </c:pt>
                <c:pt idx="247">
                  <c:v>66.222999999999999</c:v>
                </c:pt>
                <c:pt idx="248">
                  <c:v>66.222999999999999</c:v>
                </c:pt>
                <c:pt idx="249">
                  <c:v>66.222999999999999</c:v>
                </c:pt>
                <c:pt idx="250">
                  <c:v>66.222999999999999</c:v>
                </c:pt>
                <c:pt idx="251">
                  <c:v>66.222999999999999</c:v>
                </c:pt>
                <c:pt idx="252">
                  <c:v>66.222999999999999</c:v>
                </c:pt>
                <c:pt idx="253">
                  <c:v>66.222999999999999</c:v>
                </c:pt>
                <c:pt idx="254">
                  <c:v>66.222999999999999</c:v>
                </c:pt>
                <c:pt idx="255">
                  <c:v>66.222999999999999</c:v>
                </c:pt>
                <c:pt idx="256">
                  <c:v>66.222999999999999</c:v>
                </c:pt>
                <c:pt idx="257">
                  <c:v>66.222999999999999</c:v>
                </c:pt>
                <c:pt idx="258">
                  <c:v>66.222999999999999</c:v>
                </c:pt>
                <c:pt idx="259">
                  <c:v>66.222999999999999</c:v>
                </c:pt>
                <c:pt idx="260">
                  <c:v>66.222999999999999</c:v>
                </c:pt>
                <c:pt idx="261">
                  <c:v>66.222999999999999</c:v>
                </c:pt>
                <c:pt idx="262">
                  <c:v>66.222999999999999</c:v>
                </c:pt>
                <c:pt idx="263">
                  <c:v>66.222999999999999</c:v>
                </c:pt>
                <c:pt idx="264">
                  <c:v>66.222999999999999</c:v>
                </c:pt>
                <c:pt idx="265">
                  <c:v>66.222999999999999</c:v>
                </c:pt>
                <c:pt idx="266">
                  <c:v>66.222999999999999</c:v>
                </c:pt>
                <c:pt idx="267">
                  <c:v>66.222999999999999</c:v>
                </c:pt>
                <c:pt idx="268">
                  <c:v>66.222999999999999</c:v>
                </c:pt>
                <c:pt idx="269">
                  <c:v>66.222999999999999</c:v>
                </c:pt>
                <c:pt idx="270">
                  <c:v>66.222999999999999</c:v>
                </c:pt>
                <c:pt idx="271">
                  <c:v>66.222999999999999</c:v>
                </c:pt>
                <c:pt idx="272">
                  <c:v>66.222999999999999</c:v>
                </c:pt>
                <c:pt idx="273">
                  <c:v>66.222999999999999</c:v>
                </c:pt>
                <c:pt idx="274">
                  <c:v>66.222999999999999</c:v>
                </c:pt>
                <c:pt idx="275">
                  <c:v>66.222999999999999</c:v>
                </c:pt>
                <c:pt idx="276">
                  <c:v>66.222999999999999</c:v>
                </c:pt>
                <c:pt idx="277">
                  <c:v>66.222999999999999</c:v>
                </c:pt>
                <c:pt idx="278">
                  <c:v>66.222999999999999</c:v>
                </c:pt>
                <c:pt idx="279">
                  <c:v>66.222999999999999</c:v>
                </c:pt>
                <c:pt idx="280">
                  <c:v>66.222999999999999</c:v>
                </c:pt>
                <c:pt idx="281">
                  <c:v>66.222999999999999</c:v>
                </c:pt>
                <c:pt idx="282">
                  <c:v>66.222999999999999</c:v>
                </c:pt>
                <c:pt idx="283">
                  <c:v>66.222999999999999</c:v>
                </c:pt>
                <c:pt idx="284">
                  <c:v>66.222999999999999</c:v>
                </c:pt>
                <c:pt idx="285">
                  <c:v>66.222999999999999</c:v>
                </c:pt>
                <c:pt idx="286">
                  <c:v>66.222999999999999</c:v>
                </c:pt>
                <c:pt idx="287">
                  <c:v>66.222999999999999</c:v>
                </c:pt>
                <c:pt idx="288">
                  <c:v>66.222999999999999</c:v>
                </c:pt>
                <c:pt idx="289">
                  <c:v>66.222999999999999</c:v>
                </c:pt>
                <c:pt idx="290">
                  <c:v>66.222999999999999</c:v>
                </c:pt>
                <c:pt idx="291">
                  <c:v>66.222999999999999</c:v>
                </c:pt>
                <c:pt idx="292">
                  <c:v>66.222999999999999</c:v>
                </c:pt>
                <c:pt idx="293">
                  <c:v>66.222999999999999</c:v>
                </c:pt>
                <c:pt idx="294">
                  <c:v>66.222999999999999</c:v>
                </c:pt>
                <c:pt idx="295">
                  <c:v>66.222999999999999</c:v>
                </c:pt>
                <c:pt idx="296">
                  <c:v>66.222999999999999</c:v>
                </c:pt>
                <c:pt idx="297">
                  <c:v>66.222999999999999</c:v>
                </c:pt>
                <c:pt idx="298">
                  <c:v>66.222999999999999</c:v>
                </c:pt>
                <c:pt idx="299">
                  <c:v>66.222999999999999</c:v>
                </c:pt>
                <c:pt idx="300">
                  <c:v>66.222999999999999</c:v>
                </c:pt>
                <c:pt idx="301">
                  <c:v>66.222999999999999</c:v>
                </c:pt>
                <c:pt idx="302">
                  <c:v>66.222999999999999</c:v>
                </c:pt>
                <c:pt idx="303">
                  <c:v>66.222999999999999</c:v>
                </c:pt>
                <c:pt idx="304">
                  <c:v>66.222999999999999</c:v>
                </c:pt>
                <c:pt idx="305">
                  <c:v>66.222999999999999</c:v>
                </c:pt>
                <c:pt idx="306">
                  <c:v>66.222999999999999</c:v>
                </c:pt>
                <c:pt idx="307">
                  <c:v>66.222999999999999</c:v>
                </c:pt>
                <c:pt idx="308">
                  <c:v>66.222999999999999</c:v>
                </c:pt>
                <c:pt idx="309">
                  <c:v>66.222999999999999</c:v>
                </c:pt>
                <c:pt idx="310">
                  <c:v>66.222999999999999</c:v>
                </c:pt>
                <c:pt idx="311">
                  <c:v>66.222999999999999</c:v>
                </c:pt>
                <c:pt idx="312">
                  <c:v>66.222999999999999</c:v>
                </c:pt>
                <c:pt idx="313">
                  <c:v>66.222999999999999</c:v>
                </c:pt>
                <c:pt idx="314">
                  <c:v>66.222999999999999</c:v>
                </c:pt>
                <c:pt idx="315">
                  <c:v>66.222999999999999</c:v>
                </c:pt>
                <c:pt idx="316">
                  <c:v>66.222999999999999</c:v>
                </c:pt>
                <c:pt idx="317">
                  <c:v>66.222999999999999</c:v>
                </c:pt>
                <c:pt idx="318">
                  <c:v>66.222999999999999</c:v>
                </c:pt>
                <c:pt idx="319">
                  <c:v>66.222999999999999</c:v>
                </c:pt>
                <c:pt idx="320">
                  <c:v>66.222999999999999</c:v>
                </c:pt>
                <c:pt idx="321">
                  <c:v>66.222999999999999</c:v>
                </c:pt>
                <c:pt idx="322">
                  <c:v>66.222999999999999</c:v>
                </c:pt>
                <c:pt idx="323">
                  <c:v>66.222999999999999</c:v>
                </c:pt>
                <c:pt idx="324">
                  <c:v>66.222999999999999</c:v>
                </c:pt>
                <c:pt idx="325">
                  <c:v>66.222999999999999</c:v>
                </c:pt>
                <c:pt idx="326">
                  <c:v>66.222999999999999</c:v>
                </c:pt>
                <c:pt idx="327">
                  <c:v>66.222999999999999</c:v>
                </c:pt>
                <c:pt idx="328">
                  <c:v>66.222999999999999</c:v>
                </c:pt>
                <c:pt idx="329">
                  <c:v>66.222999999999999</c:v>
                </c:pt>
                <c:pt idx="330">
                  <c:v>66.222999999999999</c:v>
                </c:pt>
                <c:pt idx="331">
                  <c:v>66.222999999999999</c:v>
                </c:pt>
                <c:pt idx="332">
                  <c:v>66.222999999999999</c:v>
                </c:pt>
                <c:pt idx="333">
                  <c:v>66.222999999999999</c:v>
                </c:pt>
                <c:pt idx="334">
                  <c:v>66.222999999999999</c:v>
                </c:pt>
                <c:pt idx="335">
                  <c:v>66.222999999999999</c:v>
                </c:pt>
                <c:pt idx="336">
                  <c:v>66.222999999999999</c:v>
                </c:pt>
                <c:pt idx="337">
                  <c:v>66.222999999999999</c:v>
                </c:pt>
                <c:pt idx="338">
                  <c:v>66.222999999999999</c:v>
                </c:pt>
                <c:pt idx="339">
                  <c:v>66.222999999999999</c:v>
                </c:pt>
                <c:pt idx="340">
                  <c:v>66.222999999999999</c:v>
                </c:pt>
                <c:pt idx="341">
                  <c:v>66.222999999999999</c:v>
                </c:pt>
                <c:pt idx="342">
                  <c:v>66.222999999999999</c:v>
                </c:pt>
                <c:pt idx="343">
                  <c:v>66.222999999999999</c:v>
                </c:pt>
                <c:pt idx="344">
                  <c:v>66.222999999999999</c:v>
                </c:pt>
                <c:pt idx="345">
                  <c:v>66.222999999999999</c:v>
                </c:pt>
                <c:pt idx="346">
                  <c:v>66.222999999999999</c:v>
                </c:pt>
                <c:pt idx="347">
                  <c:v>66.222999999999999</c:v>
                </c:pt>
                <c:pt idx="348">
                  <c:v>66.222999999999999</c:v>
                </c:pt>
                <c:pt idx="349">
                  <c:v>66.222999999999999</c:v>
                </c:pt>
                <c:pt idx="350">
                  <c:v>66.222999999999999</c:v>
                </c:pt>
                <c:pt idx="351">
                  <c:v>66.222999999999999</c:v>
                </c:pt>
                <c:pt idx="352">
                  <c:v>66.222999999999999</c:v>
                </c:pt>
                <c:pt idx="353">
                  <c:v>66.222999999999999</c:v>
                </c:pt>
                <c:pt idx="354">
                  <c:v>66.222999999999999</c:v>
                </c:pt>
                <c:pt idx="355">
                  <c:v>66.222999999999999</c:v>
                </c:pt>
                <c:pt idx="356">
                  <c:v>66.222999999999999</c:v>
                </c:pt>
                <c:pt idx="357">
                  <c:v>66.222999999999999</c:v>
                </c:pt>
                <c:pt idx="358">
                  <c:v>66.222999999999999</c:v>
                </c:pt>
                <c:pt idx="359">
                  <c:v>66.222999999999999</c:v>
                </c:pt>
                <c:pt idx="360">
                  <c:v>66.222999999999999</c:v>
                </c:pt>
                <c:pt idx="361">
                  <c:v>66.222999999999999</c:v>
                </c:pt>
                <c:pt idx="362">
                  <c:v>66.222999999999999</c:v>
                </c:pt>
                <c:pt idx="363">
                  <c:v>66.222999999999999</c:v>
                </c:pt>
                <c:pt idx="364">
                  <c:v>66.222999999999999</c:v>
                </c:pt>
                <c:pt idx="365">
                  <c:v>66.222999999999999</c:v>
                </c:pt>
                <c:pt idx="366">
                  <c:v>66.222999999999999</c:v>
                </c:pt>
                <c:pt idx="367">
                  <c:v>66.222999999999999</c:v>
                </c:pt>
                <c:pt idx="368">
                  <c:v>66.222999999999999</c:v>
                </c:pt>
                <c:pt idx="369">
                  <c:v>66.222999999999999</c:v>
                </c:pt>
                <c:pt idx="370">
                  <c:v>66.222999999999999</c:v>
                </c:pt>
                <c:pt idx="371">
                  <c:v>66.222999999999999</c:v>
                </c:pt>
                <c:pt idx="372">
                  <c:v>66.222999999999999</c:v>
                </c:pt>
                <c:pt idx="373">
                  <c:v>66.222999999999999</c:v>
                </c:pt>
                <c:pt idx="374">
                  <c:v>66.222999999999999</c:v>
                </c:pt>
                <c:pt idx="375">
                  <c:v>66.222999999999999</c:v>
                </c:pt>
                <c:pt idx="376">
                  <c:v>66.222999999999999</c:v>
                </c:pt>
                <c:pt idx="377">
                  <c:v>66.222999999999999</c:v>
                </c:pt>
                <c:pt idx="378">
                  <c:v>66.222999999999999</c:v>
                </c:pt>
                <c:pt idx="379">
                  <c:v>66.222999999999999</c:v>
                </c:pt>
                <c:pt idx="380">
                  <c:v>66.222999999999999</c:v>
                </c:pt>
                <c:pt idx="381">
                  <c:v>66.222999999999999</c:v>
                </c:pt>
                <c:pt idx="382">
                  <c:v>66.222999999999999</c:v>
                </c:pt>
                <c:pt idx="383">
                  <c:v>66.222999999999999</c:v>
                </c:pt>
                <c:pt idx="384">
                  <c:v>66.222999999999999</c:v>
                </c:pt>
                <c:pt idx="385">
                  <c:v>66.222999999999999</c:v>
                </c:pt>
                <c:pt idx="386">
                  <c:v>66.222999999999999</c:v>
                </c:pt>
                <c:pt idx="387">
                  <c:v>66.222999999999999</c:v>
                </c:pt>
                <c:pt idx="388">
                  <c:v>66.222999999999999</c:v>
                </c:pt>
                <c:pt idx="389">
                  <c:v>66.222999999999999</c:v>
                </c:pt>
                <c:pt idx="390">
                  <c:v>66.222999999999999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3-4CF7-8183-8EDA8D55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783055"/>
        <c:axId val="1401613519"/>
      </c:lineChart>
      <c:catAx>
        <c:axId val="1898783055"/>
        <c:scaling>
          <c:orientation val="minMax"/>
        </c:scaling>
        <c:delete val="0"/>
        <c:axPos val="b"/>
        <c:majorTickMark val="none"/>
        <c:minorTickMark val="none"/>
        <c:tickLblPos val="nextTo"/>
        <c:crossAx val="1401613519"/>
        <c:crosses val="autoZero"/>
        <c:auto val="1"/>
        <c:lblAlgn val="ctr"/>
        <c:lblOffset val="100"/>
        <c:noMultiLvlLbl val="0"/>
      </c:catAx>
      <c:valAx>
        <c:axId val="140161351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878305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4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36.234000000000002</c:v>
                </c:pt>
                <c:pt idx="102">
                  <c:v>65.132999999999996</c:v>
                </c:pt>
                <c:pt idx="103">
                  <c:v>128.13300000000001</c:v>
                </c:pt>
                <c:pt idx="104">
                  <c:v>128.13300000000001</c:v>
                </c:pt>
                <c:pt idx="105">
                  <c:v>91.147999999999996</c:v>
                </c:pt>
                <c:pt idx="106">
                  <c:v>108.44499999999999</c:v>
                </c:pt>
                <c:pt idx="107">
                  <c:v>118.125</c:v>
                </c:pt>
                <c:pt idx="108">
                  <c:v>108.773</c:v>
                </c:pt>
                <c:pt idx="109">
                  <c:v>108.773</c:v>
                </c:pt>
                <c:pt idx="110">
                  <c:v>99.772999999999996</c:v>
                </c:pt>
                <c:pt idx="111">
                  <c:v>126.375</c:v>
                </c:pt>
                <c:pt idx="112">
                  <c:v>112.453</c:v>
                </c:pt>
                <c:pt idx="113">
                  <c:v>124.242</c:v>
                </c:pt>
                <c:pt idx="114">
                  <c:v>124.242</c:v>
                </c:pt>
                <c:pt idx="115">
                  <c:v>117.633</c:v>
                </c:pt>
                <c:pt idx="116">
                  <c:v>106.03100000000001</c:v>
                </c:pt>
                <c:pt idx="117">
                  <c:v>118.172</c:v>
                </c:pt>
                <c:pt idx="118">
                  <c:v>130.102</c:v>
                </c:pt>
                <c:pt idx="119">
                  <c:v>130.102</c:v>
                </c:pt>
                <c:pt idx="120">
                  <c:v>87.305000000000007</c:v>
                </c:pt>
                <c:pt idx="121">
                  <c:v>115.336</c:v>
                </c:pt>
                <c:pt idx="122">
                  <c:v>110.55500000000001</c:v>
                </c:pt>
                <c:pt idx="123">
                  <c:v>116.367</c:v>
                </c:pt>
                <c:pt idx="124">
                  <c:v>116.367</c:v>
                </c:pt>
                <c:pt idx="125">
                  <c:v>91.710999999999999</c:v>
                </c:pt>
                <c:pt idx="126">
                  <c:v>137.41399999999999</c:v>
                </c:pt>
                <c:pt idx="127">
                  <c:v>94.805000000000007</c:v>
                </c:pt>
                <c:pt idx="128">
                  <c:v>94.805000000000007</c:v>
                </c:pt>
                <c:pt idx="129">
                  <c:v>107.39100000000001</c:v>
                </c:pt>
                <c:pt idx="130">
                  <c:v>121.80500000000001</c:v>
                </c:pt>
                <c:pt idx="131">
                  <c:v>86.578000000000003</c:v>
                </c:pt>
                <c:pt idx="132">
                  <c:v>121.59399999999999</c:v>
                </c:pt>
                <c:pt idx="133">
                  <c:v>121.59399999999999</c:v>
                </c:pt>
                <c:pt idx="134">
                  <c:v>82.406000000000006</c:v>
                </c:pt>
                <c:pt idx="135">
                  <c:v>110.71899999999999</c:v>
                </c:pt>
                <c:pt idx="136">
                  <c:v>126.023</c:v>
                </c:pt>
                <c:pt idx="137">
                  <c:v>83.602000000000004</c:v>
                </c:pt>
                <c:pt idx="138">
                  <c:v>83.602000000000004</c:v>
                </c:pt>
                <c:pt idx="139">
                  <c:v>96.867000000000004</c:v>
                </c:pt>
                <c:pt idx="140">
                  <c:v>108.492</c:v>
                </c:pt>
                <c:pt idx="141">
                  <c:v>90.960999999999999</c:v>
                </c:pt>
                <c:pt idx="142">
                  <c:v>119.625</c:v>
                </c:pt>
                <c:pt idx="143">
                  <c:v>119.625</c:v>
                </c:pt>
                <c:pt idx="144">
                  <c:v>110.625</c:v>
                </c:pt>
                <c:pt idx="145">
                  <c:v>84.233999999999995</c:v>
                </c:pt>
                <c:pt idx="146">
                  <c:v>140.297</c:v>
                </c:pt>
                <c:pt idx="147">
                  <c:v>140.297</c:v>
                </c:pt>
                <c:pt idx="148">
                  <c:v>80.953000000000003</c:v>
                </c:pt>
                <c:pt idx="149">
                  <c:v>47.366999999999997</c:v>
                </c:pt>
                <c:pt idx="150">
                  <c:v>85.289000000000001</c:v>
                </c:pt>
                <c:pt idx="151">
                  <c:v>91.125</c:v>
                </c:pt>
                <c:pt idx="152">
                  <c:v>91.125</c:v>
                </c:pt>
                <c:pt idx="153">
                  <c:v>90.632999999999996</c:v>
                </c:pt>
                <c:pt idx="154">
                  <c:v>86.694999999999993</c:v>
                </c:pt>
                <c:pt idx="155">
                  <c:v>94.805000000000007</c:v>
                </c:pt>
                <c:pt idx="156">
                  <c:v>75.257999999999996</c:v>
                </c:pt>
                <c:pt idx="157">
                  <c:v>75.257999999999996</c:v>
                </c:pt>
                <c:pt idx="158">
                  <c:v>88.57</c:v>
                </c:pt>
                <c:pt idx="159">
                  <c:v>76.944999999999993</c:v>
                </c:pt>
                <c:pt idx="160">
                  <c:v>5.6950000000000003</c:v>
                </c:pt>
                <c:pt idx="161">
                  <c:v>19.945</c:v>
                </c:pt>
                <c:pt idx="162">
                  <c:v>19.945</c:v>
                </c:pt>
                <c:pt idx="163">
                  <c:v>43.523000000000003</c:v>
                </c:pt>
                <c:pt idx="164">
                  <c:v>0.188</c:v>
                </c:pt>
                <c:pt idx="165">
                  <c:v>19.922000000000001</c:v>
                </c:pt>
                <c:pt idx="166">
                  <c:v>19.922000000000001</c:v>
                </c:pt>
                <c:pt idx="167">
                  <c:v>21.585999999999999</c:v>
                </c:pt>
                <c:pt idx="168">
                  <c:v>32.719000000000001</c:v>
                </c:pt>
                <c:pt idx="169">
                  <c:v>12.211</c:v>
                </c:pt>
                <c:pt idx="170">
                  <c:v>24.937999999999999</c:v>
                </c:pt>
                <c:pt idx="171">
                  <c:v>24.937999999999999</c:v>
                </c:pt>
                <c:pt idx="172">
                  <c:v>35.273000000000003</c:v>
                </c:pt>
                <c:pt idx="173">
                  <c:v>5.4139999999999997</c:v>
                </c:pt>
                <c:pt idx="174">
                  <c:v>68.414000000000001</c:v>
                </c:pt>
                <c:pt idx="175">
                  <c:v>79.266000000000005</c:v>
                </c:pt>
                <c:pt idx="176">
                  <c:v>79.266000000000005</c:v>
                </c:pt>
                <c:pt idx="177">
                  <c:v>31.219000000000001</c:v>
                </c:pt>
                <c:pt idx="178">
                  <c:v>37.640999999999998</c:v>
                </c:pt>
                <c:pt idx="179">
                  <c:v>12.047000000000001</c:v>
                </c:pt>
                <c:pt idx="180">
                  <c:v>29.460999999999999</c:v>
                </c:pt>
                <c:pt idx="181">
                  <c:v>29.460999999999999</c:v>
                </c:pt>
                <c:pt idx="182">
                  <c:v>7.1719999999999997</c:v>
                </c:pt>
                <c:pt idx="183">
                  <c:v>13.734</c:v>
                </c:pt>
                <c:pt idx="184">
                  <c:v>15.327999999999999</c:v>
                </c:pt>
                <c:pt idx="185">
                  <c:v>15.327999999999999</c:v>
                </c:pt>
                <c:pt idx="186">
                  <c:v>21.890999999999998</c:v>
                </c:pt>
                <c:pt idx="187">
                  <c:v>22.312999999999999</c:v>
                </c:pt>
                <c:pt idx="188">
                  <c:v>19.359000000000002</c:v>
                </c:pt>
                <c:pt idx="189">
                  <c:v>29.109000000000002</c:v>
                </c:pt>
                <c:pt idx="190">
                  <c:v>29.109000000000002</c:v>
                </c:pt>
                <c:pt idx="191">
                  <c:v>11.602</c:v>
                </c:pt>
                <c:pt idx="192">
                  <c:v>16.477</c:v>
                </c:pt>
                <c:pt idx="193">
                  <c:v>13.827999999999999</c:v>
                </c:pt>
                <c:pt idx="194">
                  <c:v>21.844000000000001</c:v>
                </c:pt>
                <c:pt idx="195">
                  <c:v>21.844000000000001</c:v>
                </c:pt>
                <c:pt idx="196">
                  <c:v>25.827999999999999</c:v>
                </c:pt>
                <c:pt idx="197">
                  <c:v>12.422000000000001</c:v>
                </c:pt>
                <c:pt idx="198">
                  <c:v>28.687999999999999</c:v>
                </c:pt>
                <c:pt idx="199">
                  <c:v>10.125</c:v>
                </c:pt>
                <c:pt idx="200">
                  <c:v>10.125</c:v>
                </c:pt>
                <c:pt idx="201">
                  <c:v>16.125</c:v>
                </c:pt>
                <c:pt idx="202">
                  <c:v>22.5</c:v>
                </c:pt>
                <c:pt idx="203">
                  <c:v>14.391</c:v>
                </c:pt>
                <c:pt idx="204">
                  <c:v>14.391</c:v>
                </c:pt>
                <c:pt idx="205">
                  <c:v>20.18</c:v>
                </c:pt>
                <c:pt idx="206">
                  <c:v>18</c:v>
                </c:pt>
                <c:pt idx="207">
                  <c:v>26.602</c:v>
                </c:pt>
                <c:pt idx="208">
                  <c:v>10.617000000000001</c:v>
                </c:pt>
                <c:pt idx="209">
                  <c:v>10.617000000000001</c:v>
                </c:pt>
                <c:pt idx="210">
                  <c:v>15.257999999999999</c:v>
                </c:pt>
                <c:pt idx="211">
                  <c:v>17.765999999999998</c:v>
                </c:pt>
                <c:pt idx="212">
                  <c:v>18.210999999999999</c:v>
                </c:pt>
                <c:pt idx="213">
                  <c:v>14.906000000000001</c:v>
                </c:pt>
                <c:pt idx="214">
                  <c:v>14.906000000000001</c:v>
                </c:pt>
                <c:pt idx="215">
                  <c:v>14.742000000000001</c:v>
                </c:pt>
                <c:pt idx="216">
                  <c:v>24.469000000000001</c:v>
                </c:pt>
                <c:pt idx="217">
                  <c:v>16.687999999999999</c:v>
                </c:pt>
                <c:pt idx="218">
                  <c:v>16.687999999999999</c:v>
                </c:pt>
                <c:pt idx="219">
                  <c:v>13.359</c:v>
                </c:pt>
                <c:pt idx="220">
                  <c:v>21.702999999999999</c:v>
                </c:pt>
                <c:pt idx="221">
                  <c:v>11.882999999999999</c:v>
                </c:pt>
                <c:pt idx="222">
                  <c:v>16.757999999999999</c:v>
                </c:pt>
                <c:pt idx="223">
                  <c:v>16.757999999999999</c:v>
                </c:pt>
                <c:pt idx="224">
                  <c:v>10.922000000000001</c:v>
                </c:pt>
                <c:pt idx="225">
                  <c:v>27.327999999999999</c:v>
                </c:pt>
                <c:pt idx="226">
                  <c:v>11.391</c:v>
                </c:pt>
                <c:pt idx="227">
                  <c:v>11.507999999999999</c:v>
                </c:pt>
                <c:pt idx="228">
                  <c:v>11.507999999999999</c:v>
                </c:pt>
                <c:pt idx="229">
                  <c:v>17.648</c:v>
                </c:pt>
                <c:pt idx="230">
                  <c:v>15.516</c:v>
                </c:pt>
                <c:pt idx="231">
                  <c:v>-24.210999999999999</c:v>
                </c:pt>
                <c:pt idx="232">
                  <c:v>-24.210999999999999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-361.38299999999998</c:v>
                </c:pt>
                <c:pt idx="256">
                  <c:v>-361.38299999999998</c:v>
                </c:pt>
                <c:pt idx="257">
                  <c:v>-1063.9690000000001</c:v>
                </c:pt>
                <c:pt idx="258">
                  <c:v>-1455.797</c:v>
                </c:pt>
                <c:pt idx="259">
                  <c:v>-1217.2270000000001</c:v>
                </c:pt>
                <c:pt idx="260">
                  <c:v>-1217.2270000000001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-597.93799999999999</c:v>
                </c:pt>
                <c:pt idx="267">
                  <c:v>-1072.5</c:v>
                </c:pt>
                <c:pt idx="268">
                  <c:v>-14.367000000000001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7-4DD3-8D2F-FF46A56B5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51007"/>
        <c:axId val="1905952671"/>
      </c:lineChart>
      <c:catAx>
        <c:axId val="190595100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905952671"/>
        <c:crosses val="autoZero"/>
        <c:auto val="1"/>
        <c:lblAlgn val="ctr"/>
        <c:lblOffset val="100"/>
        <c:noMultiLvlLbl val="0"/>
      </c:catAx>
      <c:valAx>
        <c:axId val="190595267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059510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402"/>
                <c:pt idx="0">
                  <c:v>9.8919999999999995</c:v>
                </c:pt>
                <c:pt idx="1">
                  <c:v>9.8800000000000008</c:v>
                </c:pt>
                <c:pt idx="2">
                  <c:v>9.8849999999999998</c:v>
                </c:pt>
                <c:pt idx="3">
                  <c:v>9.9280000000000008</c:v>
                </c:pt>
                <c:pt idx="4">
                  <c:v>9.9060000000000006</c:v>
                </c:pt>
                <c:pt idx="5">
                  <c:v>9.91</c:v>
                </c:pt>
                <c:pt idx="6">
                  <c:v>9.91</c:v>
                </c:pt>
                <c:pt idx="7">
                  <c:v>9.8889999999999993</c:v>
                </c:pt>
                <c:pt idx="8">
                  <c:v>9.8650000000000002</c:v>
                </c:pt>
                <c:pt idx="9">
                  <c:v>9.9320000000000004</c:v>
                </c:pt>
                <c:pt idx="10">
                  <c:v>9.9209999999999994</c:v>
                </c:pt>
                <c:pt idx="11">
                  <c:v>9.8420000000000005</c:v>
                </c:pt>
                <c:pt idx="12">
                  <c:v>9.8460000000000001</c:v>
                </c:pt>
                <c:pt idx="13">
                  <c:v>9.9179999999999993</c:v>
                </c:pt>
                <c:pt idx="14">
                  <c:v>9.8919999999999995</c:v>
                </c:pt>
                <c:pt idx="15">
                  <c:v>9.9410000000000007</c:v>
                </c:pt>
                <c:pt idx="16">
                  <c:v>9.9420000000000002</c:v>
                </c:pt>
                <c:pt idx="17">
                  <c:v>9.8979999999999997</c:v>
                </c:pt>
                <c:pt idx="18">
                  <c:v>9.9079999999999995</c:v>
                </c:pt>
                <c:pt idx="19">
                  <c:v>9.9749999999999996</c:v>
                </c:pt>
                <c:pt idx="20">
                  <c:v>9.9179999999999993</c:v>
                </c:pt>
                <c:pt idx="21">
                  <c:v>9.9390000000000001</c:v>
                </c:pt>
                <c:pt idx="22">
                  <c:v>9.9890000000000008</c:v>
                </c:pt>
                <c:pt idx="23">
                  <c:v>10.002000000000001</c:v>
                </c:pt>
                <c:pt idx="24">
                  <c:v>9.9969999999999999</c:v>
                </c:pt>
                <c:pt idx="25">
                  <c:v>10.010999999999999</c:v>
                </c:pt>
                <c:pt idx="26">
                  <c:v>10.041</c:v>
                </c:pt>
                <c:pt idx="27">
                  <c:v>10.004</c:v>
                </c:pt>
                <c:pt idx="28">
                  <c:v>10.018000000000001</c:v>
                </c:pt>
                <c:pt idx="29">
                  <c:v>10.045</c:v>
                </c:pt>
                <c:pt idx="30">
                  <c:v>10.08</c:v>
                </c:pt>
                <c:pt idx="31">
                  <c:v>10.124000000000001</c:v>
                </c:pt>
                <c:pt idx="32">
                  <c:v>10.113</c:v>
                </c:pt>
                <c:pt idx="33">
                  <c:v>10.061999999999999</c:v>
                </c:pt>
                <c:pt idx="34">
                  <c:v>10.098000000000001</c:v>
                </c:pt>
                <c:pt idx="35">
                  <c:v>10.163</c:v>
                </c:pt>
                <c:pt idx="36">
                  <c:v>10.183</c:v>
                </c:pt>
                <c:pt idx="37">
                  <c:v>10.16</c:v>
                </c:pt>
                <c:pt idx="38">
                  <c:v>10.164</c:v>
                </c:pt>
                <c:pt idx="39">
                  <c:v>10.217000000000001</c:v>
                </c:pt>
                <c:pt idx="40">
                  <c:v>10.225</c:v>
                </c:pt>
                <c:pt idx="41">
                  <c:v>10.215</c:v>
                </c:pt>
                <c:pt idx="42">
                  <c:v>10.236000000000001</c:v>
                </c:pt>
                <c:pt idx="43">
                  <c:v>10.228999999999999</c:v>
                </c:pt>
                <c:pt idx="44">
                  <c:v>10.24</c:v>
                </c:pt>
                <c:pt idx="45">
                  <c:v>10.295999999999999</c:v>
                </c:pt>
                <c:pt idx="46">
                  <c:v>10.295999999999999</c:v>
                </c:pt>
                <c:pt idx="47">
                  <c:v>10.295999999999999</c:v>
                </c:pt>
                <c:pt idx="48">
                  <c:v>10.302</c:v>
                </c:pt>
                <c:pt idx="49">
                  <c:v>10.308</c:v>
                </c:pt>
                <c:pt idx="50">
                  <c:v>10.352</c:v>
                </c:pt>
                <c:pt idx="51">
                  <c:v>10.362</c:v>
                </c:pt>
                <c:pt idx="52">
                  <c:v>10.369</c:v>
                </c:pt>
                <c:pt idx="53">
                  <c:v>10.395</c:v>
                </c:pt>
                <c:pt idx="54">
                  <c:v>10.369</c:v>
                </c:pt>
                <c:pt idx="55">
                  <c:v>10.381</c:v>
                </c:pt>
                <c:pt idx="56">
                  <c:v>10.387</c:v>
                </c:pt>
                <c:pt idx="57">
                  <c:v>10.42</c:v>
                </c:pt>
                <c:pt idx="58">
                  <c:v>10.445</c:v>
                </c:pt>
                <c:pt idx="59">
                  <c:v>10.445</c:v>
                </c:pt>
                <c:pt idx="60">
                  <c:v>10.468</c:v>
                </c:pt>
                <c:pt idx="61">
                  <c:v>10.473000000000001</c:v>
                </c:pt>
                <c:pt idx="62">
                  <c:v>10.476000000000001</c:v>
                </c:pt>
                <c:pt idx="63">
                  <c:v>10.493</c:v>
                </c:pt>
                <c:pt idx="64">
                  <c:v>10.504</c:v>
                </c:pt>
                <c:pt idx="65">
                  <c:v>10.5</c:v>
                </c:pt>
                <c:pt idx="66">
                  <c:v>10.521000000000001</c:v>
                </c:pt>
                <c:pt idx="67">
                  <c:v>10.506</c:v>
                </c:pt>
                <c:pt idx="68">
                  <c:v>10.504</c:v>
                </c:pt>
                <c:pt idx="69">
                  <c:v>10.493</c:v>
                </c:pt>
                <c:pt idx="70">
                  <c:v>10.5</c:v>
                </c:pt>
                <c:pt idx="71">
                  <c:v>10.51</c:v>
                </c:pt>
                <c:pt idx="72">
                  <c:v>10.49</c:v>
                </c:pt>
                <c:pt idx="73">
                  <c:v>10.51</c:v>
                </c:pt>
                <c:pt idx="74">
                  <c:v>10.521000000000001</c:v>
                </c:pt>
                <c:pt idx="75">
                  <c:v>10.507</c:v>
                </c:pt>
                <c:pt idx="76">
                  <c:v>10.504</c:v>
                </c:pt>
                <c:pt idx="77">
                  <c:v>10.516</c:v>
                </c:pt>
                <c:pt idx="78">
                  <c:v>10.496</c:v>
                </c:pt>
                <c:pt idx="79">
                  <c:v>10.497</c:v>
                </c:pt>
                <c:pt idx="80">
                  <c:v>10.51</c:v>
                </c:pt>
                <c:pt idx="81">
                  <c:v>10.519</c:v>
                </c:pt>
                <c:pt idx="82">
                  <c:v>10.510999999999999</c:v>
                </c:pt>
                <c:pt idx="83">
                  <c:v>10.510999999999999</c:v>
                </c:pt>
                <c:pt idx="84">
                  <c:v>10.506</c:v>
                </c:pt>
                <c:pt idx="85">
                  <c:v>10.500999999999999</c:v>
                </c:pt>
                <c:pt idx="86">
                  <c:v>10.51</c:v>
                </c:pt>
                <c:pt idx="87">
                  <c:v>10.521000000000001</c:v>
                </c:pt>
                <c:pt idx="88">
                  <c:v>10.507</c:v>
                </c:pt>
                <c:pt idx="89">
                  <c:v>10.507</c:v>
                </c:pt>
                <c:pt idx="90">
                  <c:v>10.5</c:v>
                </c:pt>
                <c:pt idx="91">
                  <c:v>10.529</c:v>
                </c:pt>
                <c:pt idx="92">
                  <c:v>10.504</c:v>
                </c:pt>
                <c:pt idx="93">
                  <c:v>10.506</c:v>
                </c:pt>
                <c:pt idx="94">
                  <c:v>10.506</c:v>
                </c:pt>
                <c:pt idx="95">
                  <c:v>10.5</c:v>
                </c:pt>
                <c:pt idx="96">
                  <c:v>10.52</c:v>
                </c:pt>
                <c:pt idx="97">
                  <c:v>10.510999999999999</c:v>
                </c:pt>
                <c:pt idx="98">
                  <c:v>10.5</c:v>
                </c:pt>
                <c:pt idx="99">
                  <c:v>10.507</c:v>
                </c:pt>
                <c:pt idx="100">
                  <c:v>10.487</c:v>
                </c:pt>
                <c:pt idx="101">
                  <c:v>10.497</c:v>
                </c:pt>
                <c:pt idx="102">
                  <c:v>10.521000000000001</c:v>
                </c:pt>
                <c:pt idx="103">
                  <c:v>10.487</c:v>
                </c:pt>
                <c:pt idx="104">
                  <c:v>10.476000000000001</c:v>
                </c:pt>
                <c:pt idx="105">
                  <c:v>10.496</c:v>
                </c:pt>
                <c:pt idx="106">
                  <c:v>10.516</c:v>
                </c:pt>
                <c:pt idx="107">
                  <c:v>10.497</c:v>
                </c:pt>
                <c:pt idx="108">
                  <c:v>10.496</c:v>
                </c:pt>
                <c:pt idx="109">
                  <c:v>10.504</c:v>
                </c:pt>
                <c:pt idx="110">
                  <c:v>10.491</c:v>
                </c:pt>
                <c:pt idx="111">
                  <c:v>10.510999999999999</c:v>
                </c:pt>
                <c:pt idx="112">
                  <c:v>10.500999999999999</c:v>
                </c:pt>
                <c:pt idx="113">
                  <c:v>10.49</c:v>
                </c:pt>
                <c:pt idx="114">
                  <c:v>10.510999999999999</c:v>
                </c:pt>
                <c:pt idx="115">
                  <c:v>10.504</c:v>
                </c:pt>
                <c:pt idx="116">
                  <c:v>10.506</c:v>
                </c:pt>
                <c:pt idx="117">
                  <c:v>10.51</c:v>
                </c:pt>
                <c:pt idx="118">
                  <c:v>10.510999999999999</c:v>
                </c:pt>
                <c:pt idx="119">
                  <c:v>10.510999999999999</c:v>
                </c:pt>
                <c:pt idx="120">
                  <c:v>10.507</c:v>
                </c:pt>
                <c:pt idx="121">
                  <c:v>10.507</c:v>
                </c:pt>
                <c:pt idx="122">
                  <c:v>10.523999999999999</c:v>
                </c:pt>
                <c:pt idx="123">
                  <c:v>10.516</c:v>
                </c:pt>
                <c:pt idx="124">
                  <c:v>10.5</c:v>
                </c:pt>
                <c:pt idx="125">
                  <c:v>10.534000000000001</c:v>
                </c:pt>
                <c:pt idx="126">
                  <c:v>10.526</c:v>
                </c:pt>
                <c:pt idx="127">
                  <c:v>10.51</c:v>
                </c:pt>
                <c:pt idx="128">
                  <c:v>10.519</c:v>
                </c:pt>
                <c:pt idx="129">
                  <c:v>10.526</c:v>
                </c:pt>
                <c:pt idx="130">
                  <c:v>10.506</c:v>
                </c:pt>
                <c:pt idx="131">
                  <c:v>10.529</c:v>
                </c:pt>
                <c:pt idx="132">
                  <c:v>10.521000000000001</c:v>
                </c:pt>
                <c:pt idx="133">
                  <c:v>10.507</c:v>
                </c:pt>
                <c:pt idx="134">
                  <c:v>10.506</c:v>
                </c:pt>
                <c:pt idx="135">
                  <c:v>10.519</c:v>
                </c:pt>
                <c:pt idx="136">
                  <c:v>10.534000000000001</c:v>
                </c:pt>
                <c:pt idx="137">
                  <c:v>10.497</c:v>
                </c:pt>
                <c:pt idx="138">
                  <c:v>10.51</c:v>
                </c:pt>
                <c:pt idx="139">
                  <c:v>10.507</c:v>
                </c:pt>
                <c:pt idx="140">
                  <c:v>10.510999999999999</c:v>
                </c:pt>
                <c:pt idx="141">
                  <c:v>10.529</c:v>
                </c:pt>
                <c:pt idx="142">
                  <c:v>10.519</c:v>
                </c:pt>
                <c:pt idx="143">
                  <c:v>10.513999999999999</c:v>
                </c:pt>
                <c:pt idx="144">
                  <c:v>10.523999999999999</c:v>
                </c:pt>
                <c:pt idx="145">
                  <c:v>10.51</c:v>
                </c:pt>
                <c:pt idx="146">
                  <c:v>10.506</c:v>
                </c:pt>
                <c:pt idx="147">
                  <c:v>10.529</c:v>
                </c:pt>
                <c:pt idx="148">
                  <c:v>10.49</c:v>
                </c:pt>
                <c:pt idx="149">
                  <c:v>10.529</c:v>
                </c:pt>
                <c:pt idx="150">
                  <c:v>10.542999999999999</c:v>
                </c:pt>
                <c:pt idx="151">
                  <c:v>10.51</c:v>
                </c:pt>
                <c:pt idx="152">
                  <c:v>10.500999999999999</c:v>
                </c:pt>
                <c:pt idx="153">
                  <c:v>10.526</c:v>
                </c:pt>
                <c:pt idx="154">
                  <c:v>10.510999999999999</c:v>
                </c:pt>
                <c:pt idx="155">
                  <c:v>10.53</c:v>
                </c:pt>
                <c:pt idx="156">
                  <c:v>10.519</c:v>
                </c:pt>
                <c:pt idx="157">
                  <c:v>10.516</c:v>
                </c:pt>
                <c:pt idx="158">
                  <c:v>10.51</c:v>
                </c:pt>
                <c:pt idx="159">
                  <c:v>10.532999999999999</c:v>
                </c:pt>
                <c:pt idx="160">
                  <c:v>10.510999999999999</c:v>
                </c:pt>
                <c:pt idx="161">
                  <c:v>10.496</c:v>
                </c:pt>
                <c:pt idx="162">
                  <c:v>10.516</c:v>
                </c:pt>
                <c:pt idx="163">
                  <c:v>10.532999999999999</c:v>
                </c:pt>
                <c:pt idx="164">
                  <c:v>10.51</c:v>
                </c:pt>
                <c:pt idx="165">
                  <c:v>10.519</c:v>
                </c:pt>
                <c:pt idx="166">
                  <c:v>10.516</c:v>
                </c:pt>
                <c:pt idx="167">
                  <c:v>10.519</c:v>
                </c:pt>
                <c:pt idx="168">
                  <c:v>10.534000000000001</c:v>
                </c:pt>
                <c:pt idx="169">
                  <c:v>10.534000000000001</c:v>
                </c:pt>
                <c:pt idx="170">
                  <c:v>10.510999999999999</c:v>
                </c:pt>
                <c:pt idx="171">
                  <c:v>10.52</c:v>
                </c:pt>
                <c:pt idx="172">
                  <c:v>10.542999999999999</c:v>
                </c:pt>
                <c:pt idx="173">
                  <c:v>10.519</c:v>
                </c:pt>
                <c:pt idx="174">
                  <c:v>10.5</c:v>
                </c:pt>
                <c:pt idx="175">
                  <c:v>10.523999999999999</c:v>
                </c:pt>
                <c:pt idx="176">
                  <c:v>10.516</c:v>
                </c:pt>
                <c:pt idx="177">
                  <c:v>10.519</c:v>
                </c:pt>
                <c:pt idx="178">
                  <c:v>10.53</c:v>
                </c:pt>
                <c:pt idx="179">
                  <c:v>10.52</c:v>
                </c:pt>
                <c:pt idx="180">
                  <c:v>10.51</c:v>
                </c:pt>
                <c:pt idx="181">
                  <c:v>10.529</c:v>
                </c:pt>
                <c:pt idx="182">
                  <c:v>10.493</c:v>
                </c:pt>
                <c:pt idx="183">
                  <c:v>10.516</c:v>
                </c:pt>
                <c:pt idx="184">
                  <c:v>10.53</c:v>
                </c:pt>
                <c:pt idx="185">
                  <c:v>10.521000000000001</c:v>
                </c:pt>
                <c:pt idx="186">
                  <c:v>10.51</c:v>
                </c:pt>
                <c:pt idx="187">
                  <c:v>10.529</c:v>
                </c:pt>
                <c:pt idx="188">
                  <c:v>10.519</c:v>
                </c:pt>
                <c:pt idx="189">
                  <c:v>10.523999999999999</c:v>
                </c:pt>
                <c:pt idx="190">
                  <c:v>10.539</c:v>
                </c:pt>
                <c:pt idx="191">
                  <c:v>10.523999999999999</c:v>
                </c:pt>
                <c:pt idx="192">
                  <c:v>10.526</c:v>
                </c:pt>
                <c:pt idx="193">
                  <c:v>10.534000000000001</c:v>
                </c:pt>
                <c:pt idx="194">
                  <c:v>10.51</c:v>
                </c:pt>
                <c:pt idx="195">
                  <c:v>10.54</c:v>
                </c:pt>
                <c:pt idx="196">
                  <c:v>10.53</c:v>
                </c:pt>
                <c:pt idx="197">
                  <c:v>10.504</c:v>
                </c:pt>
                <c:pt idx="198">
                  <c:v>10.526</c:v>
                </c:pt>
                <c:pt idx="199">
                  <c:v>10.510999999999999</c:v>
                </c:pt>
                <c:pt idx="200">
                  <c:v>10.513999999999999</c:v>
                </c:pt>
                <c:pt idx="201">
                  <c:v>10.534000000000001</c:v>
                </c:pt>
                <c:pt idx="202">
                  <c:v>10.49</c:v>
                </c:pt>
                <c:pt idx="203">
                  <c:v>10.544</c:v>
                </c:pt>
                <c:pt idx="204">
                  <c:v>10.539</c:v>
                </c:pt>
                <c:pt idx="205">
                  <c:v>10.516</c:v>
                </c:pt>
                <c:pt idx="206">
                  <c:v>10.52</c:v>
                </c:pt>
                <c:pt idx="207">
                  <c:v>10.51</c:v>
                </c:pt>
                <c:pt idx="208">
                  <c:v>10.513999999999999</c:v>
                </c:pt>
                <c:pt idx="209">
                  <c:v>10.537000000000001</c:v>
                </c:pt>
                <c:pt idx="210">
                  <c:v>10.516</c:v>
                </c:pt>
                <c:pt idx="211">
                  <c:v>10.506</c:v>
                </c:pt>
                <c:pt idx="212">
                  <c:v>10.526</c:v>
                </c:pt>
                <c:pt idx="213">
                  <c:v>10.504</c:v>
                </c:pt>
                <c:pt idx="214">
                  <c:v>10.539</c:v>
                </c:pt>
                <c:pt idx="215">
                  <c:v>10.542999999999999</c:v>
                </c:pt>
                <c:pt idx="216">
                  <c:v>10.507</c:v>
                </c:pt>
                <c:pt idx="217">
                  <c:v>10.507</c:v>
                </c:pt>
                <c:pt idx="218">
                  <c:v>10.519</c:v>
                </c:pt>
                <c:pt idx="219">
                  <c:v>10.53</c:v>
                </c:pt>
                <c:pt idx="220">
                  <c:v>10.53</c:v>
                </c:pt>
                <c:pt idx="221">
                  <c:v>10.523999999999999</c:v>
                </c:pt>
                <c:pt idx="222">
                  <c:v>10.510999999999999</c:v>
                </c:pt>
                <c:pt idx="223">
                  <c:v>10.507</c:v>
                </c:pt>
                <c:pt idx="224">
                  <c:v>10.54</c:v>
                </c:pt>
                <c:pt idx="225">
                  <c:v>10.526</c:v>
                </c:pt>
                <c:pt idx="226">
                  <c:v>10.507</c:v>
                </c:pt>
                <c:pt idx="227">
                  <c:v>10.500999999999999</c:v>
                </c:pt>
                <c:pt idx="228">
                  <c:v>10.53</c:v>
                </c:pt>
                <c:pt idx="229">
                  <c:v>10.53</c:v>
                </c:pt>
                <c:pt idx="230">
                  <c:v>10.516</c:v>
                </c:pt>
                <c:pt idx="231">
                  <c:v>10.510999999999999</c:v>
                </c:pt>
                <c:pt idx="232">
                  <c:v>10.516</c:v>
                </c:pt>
                <c:pt idx="233">
                  <c:v>10.523999999999999</c:v>
                </c:pt>
                <c:pt idx="234">
                  <c:v>10.53</c:v>
                </c:pt>
                <c:pt idx="235">
                  <c:v>10.52</c:v>
                </c:pt>
                <c:pt idx="236">
                  <c:v>10.53</c:v>
                </c:pt>
                <c:pt idx="237">
                  <c:v>10.529</c:v>
                </c:pt>
                <c:pt idx="238">
                  <c:v>10.519</c:v>
                </c:pt>
                <c:pt idx="239">
                  <c:v>10.53</c:v>
                </c:pt>
                <c:pt idx="240">
                  <c:v>10.496</c:v>
                </c:pt>
                <c:pt idx="241">
                  <c:v>10.529</c:v>
                </c:pt>
                <c:pt idx="242">
                  <c:v>10.526</c:v>
                </c:pt>
                <c:pt idx="243">
                  <c:v>10.507</c:v>
                </c:pt>
                <c:pt idx="244">
                  <c:v>10.537000000000001</c:v>
                </c:pt>
                <c:pt idx="245">
                  <c:v>10.53</c:v>
                </c:pt>
                <c:pt idx="246">
                  <c:v>10.526</c:v>
                </c:pt>
                <c:pt idx="247">
                  <c:v>10.52</c:v>
                </c:pt>
                <c:pt idx="248">
                  <c:v>10.500999999999999</c:v>
                </c:pt>
                <c:pt idx="249">
                  <c:v>10.521000000000001</c:v>
                </c:pt>
                <c:pt idx="250">
                  <c:v>10.532999999999999</c:v>
                </c:pt>
                <c:pt idx="251">
                  <c:v>10.539</c:v>
                </c:pt>
                <c:pt idx="252">
                  <c:v>10.523999999999999</c:v>
                </c:pt>
                <c:pt idx="253">
                  <c:v>10.500999999999999</c:v>
                </c:pt>
                <c:pt idx="254">
                  <c:v>10.529</c:v>
                </c:pt>
                <c:pt idx="255">
                  <c:v>10.507</c:v>
                </c:pt>
                <c:pt idx="256">
                  <c:v>10.532999999999999</c:v>
                </c:pt>
                <c:pt idx="257">
                  <c:v>10.529</c:v>
                </c:pt>
                <c:pt idx="258">
                  <c:v>10.504</c:v>
                </c:pt>
                <c:pt idx="259">
                  <c:v>10.534000000000001</c:v>
                </c:pt>
                <c:pt idx="260">
                  <c:v>10.506</c:v>
                </c:pt>
                <c:pt idx="261">
                  <c:v>10.526</c:v>
                </c:pt>
                <c:pt idx="262">
                  <c:v>10.529</c:v>
                </c:pt>
                <c:pt idx="263">
                  <c:v>10.510999999999999</c:v>
                </c:pt>
                <c:pt idx="264">
                  <c:v>10.53</c:v>
                </c:pt>
                <c:pt idx="265">
                  <c:v>10.513999999999999</c:v>
                </c:pt>
                <c:pt idx="266">
                  <c:v>10.52</c:v>
                </c:pt>
                <c:pt idx="267">
                  <c:v>10.506</c:v>
                </c:pt>
                <c:pt idx="268">
                  <c:v>10.497</c:v>
                </c:pt>
                <c:pt idx="269">
                  <c:v>10.510999999999999</c:v>
                </c:pt>
                <c:pt idx="270">
                  <c:v>10.529</c:v>
                </c:pt>
                <c:pt idx="271">
                  <c:v>10.519</c:v>
                </c:pt>
                <c:pt idx="272">
                  <c:v>10.476000000000001</c:v>
                </c:pt>
                <c:pt idx="273">
                  <c:v>10.513999999999999</c:v>
                </c:pt>
                <c:pt idx="274">
                  <c:v>10.519</c:v>
                </c:pt>
                <c:pt idx="275">
                  <c:v>10.493</c:v>
                </c:pt>
                <c:pt idx="276">
                  <c:v>10.497</c:v>
                </c:pt>
                <c:pt idx="277">
                  <c:v>10.529</c:v>
                </c:pt>
                <c:pt idx="278">
                  <c:v>10.507</c:v>
                </c:pt>
                <c:pt idx="279">
                  <c:v>10.481</c:v>
                </c:pt>
                <c:pt idx="280">
                  <c:v>10.516</c:v>
                </c:pt>
                <c:pt idx="281">
                  <c:v>10.510999999999999</c:v>
                </c:pt>
                <c:pt idx="282">
                  <c:v>10.500999999999999</c:v>
                </c:pt>
                <c:pt idx="283">
                  <c:v>10.523999999999999</c:v>
                </c:pt>
                <c:pt idx="284">
                  <c:v>10.496</c:v>
                </c:pt>
                <c:pt idx="285">
                  <c:v>10.493</c:v>
                </c:pt>
                <c:pt idx="286">
                  <c:v>10.532999999999999</c:v>
                </c:pt>
                <c:pt idx="287">
                  <c:v>10.52</c:v>
                </c:pt>
                <c:pt idx="288">
                  <c:v>10.500999999999999</c:v>
                </c:pt>
                <c:pt idx="289">
                  <c:v>10.510999999999999</c:v>
                </c:pt>
                <c:pt idx="290">
                  <c:v>10.523999999999999</c:v>
                </c:pt>
                <c:pt idx="291">
                  <c:v>10.487</c:v>
                </c:pt>
                <c:pt idx="292">
                  <c:v>10.534000000000001</c:v>
                </c:pt>
                <c:pt idx="293">
                  <c:v>10.516</c:v>
                </c:pt>
                <c:pt idx="294">
                  <c:v>10.487</c:v>
                </c:pt>
                <c:pt idx="295">
                  <c:v>10.510999999999999</c:v>
                </c:pt>
                <c:pt idx="296">
                  <c:v>10.516</c:v>
                </c:pt>
                <c:pt idx="297">
                  <c:v>10.497</c:v>
                </c:pt>
                <c:pt idx="298">
                  <c:v>10.504</c:v>
                </c:pt>
                <c:pt idx="299">
                  <c:v>10.504</c:v>
                </c:pt>
                <c:pt idx="300">
                  <c:v>10.477</c:v>
                </c:pt>
                <c:pt idx="301">
                  <c:v>10.486000000000001</c:v>
                </c:pt>
                <c:pt idx="302">
                  <c:v>10.529</c:v>
                </c:pt>
                <c:pt idx="303">
                  <c:v>10.491</c:v>
                </c:pt>
                <c:pt idx="304">
                  <c:v>10.516</c:v>
                </c:pt>
                <c:pt idx="305">
                  <c:v>10.506</c:v>
                </c:pt>
                <c:pt idx="306">
                  <c:v>10.477</c:v>
                </c:pt>
                <c:pt idx="307">
                  <c:v>10.51</c:v>
                </c:pt>
                <c:pt idx="308">
                  <c:v>10.491</c:v>
                </c:pt>
                <c:pt idx="309">
                  <c:v>10.507</c:v>
                </c:pt>
                <c:pt idx="310">
                  <c:v>10.5</c:v>
                </c:pt>
                <c:pt idx="311">
                  <c:v>10.487</c:v>
                </c:pt>
                <c:pt idx="312">
                  <c:v>10.506</c:v>
                </c:pt>
                <c:pt idx="313">
                  <c:v>10.510999999999999</c:v>
                </c:pt>
                <c:pt idx="314">
                  <c:v>10.513999999999999</c:v>
                </c:pt>
                <c:pt idx="315">
                  <c:v>10.510999999999999</c:v>
                </c:pt>
                <c:pt idx="316">
                  <c:v>10.491</c:v>
                </c:pt>
                <c:pt idx="317">
                  <c:v>10.507</c:v>
                </c:pt>
                <c:pt idx="318">
                  <c:v>10.507</c:v>
                </c:pt>
                <c:pt idx="319">
                  <c:v>10.504</c:v>
                </c:pt>
                <c:pt idx="320">
                  <c:v>10.516</c:v>
                </c:pt>
                <c:pt idx="321">
                  <c:v>10.493</c:v>
                </c:pt>
                <c:pt idx="322">
                  <c:v>10.496</c:v>
                </c:pt>
                <c:pt idx="323">
                  <c:v>10.516</c:v>
                </c:pt>
                <c:pt idx="324">
                  <c:v>10.52</c:v>
                </c:pt>
                <c:pt idx="325">
                  <c:v>10.500999999999999</c:v>
                </c:pt>
                <c:pt idx="326">
                  <c:v>10.500999999999999</c:v>
                </c:pt>
                <c:pt idx="327">
                  <c:v>10.478</c:v>
                </c:pt>
                <c:pt idx="328">
                  <c:v>10.493</c:v>
                </c:pt>
                <c:pt idx="329">
                  <c:v>10.526</c:v>
                </c:pt>
                <c:pt idx="330">
                  <c:v>10.519</c:v>
                </c:pt>
                <c:pt idx="331">
                  <c:v>10.471</c:v>
                </c:pt>
                <c:pt idx="332">
                  <c:v>10.491</c:v>
                </c:pt>
                <c:pt idx="333">
                  <c:v>10.513999999999999</c:v>
                </c:pt>
                <c:pt idx="334">
                  <c:v>10.507</c:v>
                </c:pt>
                <c:pt idx="335">
                  <c:v>10.513999999999999</c:v>
                </c:pt>
                <c:pt idx="336">
                  <c:v>10.487</c:v>
                </c:pt>
                <c:pt idx="337">
                  <c:v>10.496</c:v>
                </c:pt>
                <c:pt idx="338">
                  <c:v>10.513999999999999</c:v>
                </c:pt>
                <c:pt idx="339">
                  <c:v>10.513999999999999</c:v>
                </c:pt>
                <c:pt idx="340">
                  <c:v>10.510999999999999</c:v>
                </c:pt>
                <c:pt idx="341">
                  <c:v>10.486000000000001</c:v>
                </c:pt>
                <c:pt idx="342">
                  <c:v>10.493</c:v>
                </c:pt>
                <c:pt idx="343">
                  <c:v>10.513999999999999</c:v>
                </c:pt>
                <c:pt idx="344">
                  <c:v>10.497</c:v>
                </c:pt>
                <c:pt idx="345">
                  <c:v>10.5</c:v>
                </c:pt>
                <c:pt idx="346">
                  <c:v>10.497</c:v>
                </c:pt>
                <c:pt idx="347">
                  <c:v>10.462999999999999</c:v>
                </c:pt>
                <c:pt idx="348">
                  <c:v>10.46</c:v>
                </c:pt>
                <c:pt idx="349">
                  <c:v>10.500999999999999</c:v>
                </c:pt>
                <c:pt idx="350">
                  <c:v>10.481</c:v>
                </c:pt>
                <c:pt idx="351">
                  <c:v>10.411</c:v>
                </c:pt>
                <c:pt idx="352">
                  <c:v>10.387</c:v>
                </c:pt>
                <c:pt idx="353">
                  <c:v>10.423999999999999</c:v>
                </c:pt>
                <c:pt idx="354">
                  <c:v>10.473000000000001</c:v>
                </c:pt>
                <c:pt idx="355">
                  <c:v>10.401</c:v>
                </c:pt>
                <c:pt idx="356">
                  <c:v>10.384</c:v>
                </c:pt>
                <c:pt idx="357">
                  <c:v>10.359</c:v>
                </c:pt>
                <c:pt idx="358">
                  <c:v>10.367000000000001</c:v>
                </c:pt>
                <c:pt idx="359">
                  <c:v>10.368</c:v>
                </c:pt>
                <c:pt idx="360">
                  <c:v>10.368</c:v>
                </c:pt>
                <c:pt idx="361">
                  <c:v>10.334</c:v>
                </c:pt>
                <c:pt idx="362">
                  <c:v>10.335000000000001</c:v>
                </c:pt>
                <c:pt idx="363">
                  <c:v>10.348000000000001</c:v>
                </c:pt>
                <c:pt idx="364">
                  <c:v>10.335000000000001</c:v>
                </c:pt>
                <c:pt idx="365">
                  <c:v>10.295999999999999</c:v>
                </c:pt>
                <c:pt idx="366">
                  <c:v>10.301</c:v>
                </c:pt>
                <c:pt idx="367">
                  <c:v>10.286</c:v>
                </c:pt>
                <c:pt idx="368">
                  <c:v>10.244999999999999</c:v>
                </c:pt>
                <c:pt idx="369">
                  <c:v>10.295999999999999</c:v>
                </c:pt>
                <c:pt idx="370">
                  <c:v>10.279</c:v>
                </c:pt>
                <c:pt idx="371">
                  <c:v>10.222</c:v>
                </c:pt>
                <c:pt idx="372">
                  <c:v>10.259</c:v>
                </c:pt>
                <c:pt idx="373">
                  <c:v>10.273</c:v>
                </c:pt>
                <c:pt idx="374">
                  <c:v>10.192</c:v>
                </c:pt>
                <c:pt idx="375">
                  <c:v>10.186</c:v>
                </c:pt>
                <c:pt idx="376">
                  <c:v>10.193</c:v>
                </c:pt>
                <c:pt idx="377">
                  <c:v>10.179</c:v>
                </c:pt>
                <c:pt idx="378">
                  <c:v>10.193</c:v>
                </c:pt>
                <c:pt idx="379">
                  <c:v>10.167</c:v>
                </c:pt>
                <c:pt idx="380">
                  <c:v>10.113</c:v>
                </c:pt>
                <c:pt idx="381">
                  <c:v>10.08</c:v>
                </c:pt>
                <c:pt idx="382">
                  <c:v>10.144</c:v>
                </c:pt>
                <c:pt idx="383">
                  <c:v>10.146000000000001</c:v>
                </c:pt>
                <c:pt idx="384">
                  <c:v>10.113</c:v>
                </c:pt>
                <c:pt idx="385">
                  <c:v>10.084</c:v>
                </c:pt>
                <c:pt idx="386">
                  <c:v>10.051</c:v>
                </c:pt>
                <c:pt idx="387">
                  <c:v>10.051</c:v>
                </c:pt>
                <c:pt idx="388">
                  <c:v>10.103</c:v>
                </c:pt>
                <c:pt idx="389">
                  <c:v>10.054</c:v>
                </c:pt>
                <c:pt idx="390">
                  <c:v>10.022</c:v>
                </c:pt>
                <c:pt idx="391">
                  <c:v>10.007</c:v>
                </c:pt>
                <c:pt idx="392">
                  <c:v>10.018000000000001</c:v>
                </c:pt>
                <c:pt idx="393">
                  <c:v>10.041</c:v>
                </c:pt>
                <c:pt idx="394">
                  <c:v>10.000999999999999</c:v>
                </c:pt>
                <c:pt idx="395">
                  <c:v>9.9540000000000006</c:v>
                </c:pt>
                <c:pt idx="396">
                  <c:v>9.9789999999999992</c:v>
                </c:pt>
                <c:pt idx="397">
                  <c:v>9.9719999999999995</c:v>
                </c:pt>
                <c:pt idx="398">
                  <c:v>9.984</c:v>
                </c:pt>
                <c:pt idx="399">
                  <c:v>9.9860000000000007</c:v>
                </c:pt>
                <c:pt idx="400">
                  <c:v>9.8770000000000007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4-4B9D-8921-2BD579F9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50591"/>
        <c:axId val="1905952255"/>
      </c:lineChart>
      <c:catAx>
        <c:axId val="190595059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905952255"/>
        <c:crosses val="autoZero"/>
        <c:auto val="1"/>
        <c:lblAlgn val="ctr"/>
        <c:lblOffset val="100"/>
        <c:noMultiLvlLbl val="0"/>
      </c:catAx>
      <c:valAx>
        <c:axId val="190595225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059505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403"/>
                <c:pt idx="0">
                  <c:v>-0.247</c:v>
                </c:pt>
                <c:pt idx="1">
                  <c:v>-0.23799999999999999</c:v>
                </c:pt>
                <c:pt idx="2">
                  <c:v>-0.23</c:v>
                </c:pt>
                <c:pt idx="3">
                  <c:v>-0.23899999999999999</c:v>
                </c:pt>
                <c:pt idx="4">
                  <c:v>-0.23200000000000001</c:v>
                </c:pt>
                <c:pt idx="5">
                  <c:v>-0.23100000000000001</c:v>
                </c:pt>
                <c:pt idx="6">
                  <c:v>-0.23699999999999999</c:v>
                </c:pt>
                <c:pt idx="7">
                  <c:v>-0.22500000000000001</c:v>
                </c:pt>
                <c:pt idx="8">
                  <c:v>-0.221</c:v>
                </c:pt>
                <c:pt idx="9">
                  <c:v>-0.26100000000000001</c:v>
                </c:pt>
                <c:pt idx="10">
                  <c:v>-0.246</c:v>
                </c:pt>
                <c:pt idx="11">
                  <c:v>-0.216</c:v>
                </c:pt>
                <c:pt idx="12">
                  <c:v>-0.24299999999999999</c:v>
                </c:pt>
                <c:pt idx="13">
                  <c:v>-0.251</c:v>
                </c:pt>
                <c:pt idx="14">
                  <c:v>-0.22800000000000001</c:v>
                </c:pt>
                <c:pt idx="15">
                  <c:v>-0.24</c:v>
                </c:pt>
                <c:pt idx="16">
                  <c:v>-0.23699999999999999</c:v>
                </c:pt>
                <c:pt idx="17">
                  <c:v>-0.222</c:v>
                </c:pt>
                <c:pt idx="18">
                  <c:v>-0.25</c:v>
                </c:pt>
                <c:pt idx="19">
                  <c:v>-0.24</c:v>
                </c:pt>
                <c:pt idx="20">
                  <c:v>-0.23599999999999999</c:v>
                </c:pt>
                <c:pt idx="21">
                  <c:v>-0.26100000000000001</c:v>
                </c:pt>
                <c:pt idx="22">
                  <c:v>-0.255</c:v>
                </c:pt>
                <c:pt idx="23">
                  <c:v>-0.24</c:v>
                </c:pt>
                <c:pt idx="24">
                  <c:v>-0.23400000000000001</c:v>
                </c:pt>
                <c:pt idx="25">
                  <c:v>-0.247</c:v>
                </c:pt>
                <c:pt idx="26">
                  <c:v>-0.254</c:v>
                </c:pt>
                <c:pt idx="27">
                  <c:v>-0.23599999999999999</c:v>
                </c:pt>
                <c:pt idx="28">
                  <c:v>-0.24299999999999999</c:v>
                </c:pt>
                <c:pt idx="29">
                  <c:v>-0.24299999999999999</c:v>
                </c:pt>
                <c:pt idx="30">
                  <c:v>-0.254</c:v>
                </c:pt>
                <c:pt idx="31">
                  <c:v>-0.25800000000000001</c:v>
                </c:pt>
                <c:pt idx="32">
                  <c:v>-0.23400000000000001</c:v>
                </c:pt>
                <c:pt idx="33">
                  <c:v>-0.23899999999999999</c:v>
                </c:pt>
                <c:pt idx="34">
                  <c:v>-0.23799999999999999</c:v>
                </c:pt>
                <c:pt idx="35">
                  <c:v>-0.245</c:v>
                </c:pt>
                <c:pt idx="36">
                  <c:v>-0.23899999999999999</c:v>
                </c:pt>
                <c:pt idx="37">
                  <c:v>-0.22900000000000001</c:v>
                </c:pt>
                <c:pt idx="38">
                  <c:v>-0.24299999999999999</c:v>
                </c:pt>
                <c:pt idx="39">
                  <c:v>-0.247</c:v>
                </c:pt>
                <c:pt idx="40">
                  <c:v>-0.23200000000000001</c:v>
                </c:pt>
                <c:pt idx="41">
                  <c:v>-0.23300000000000001</c:v>
                </c:pt>
                <c:pt idx="42">
                  <c:v>-0.24399999999999999</c:v>
                </c:pt>
                <c:pt idx="43">
                  <c:v>-0.23100000000000001</c:v>
                </c:pt>
                <c:pt idx="44">
                  <c:v>-0.247</c:v>
                </c:pt>
                <c:pt idx="45">
                  <c:v>-0.253</c:v>
                </c:pt>
                <c:pt idx="46">
                  <c:v>-0.23100000000000001</c:v>
                </c:pt>
                <c:pt idx="47">
                  <c:v>-0.247</c:v>
                </c:pt>
                <c:pt idx="48">
                  <c:v>-0.24299999999999999</c:v>
                </c:pt>
                <c:pt idx="49">
                  <c:v>-0.24399999999999999</c:v>
                </c:pt>
                <c:pt idx="50">
                  <c:v>-0.246</c:v>
                </c:pt>
                <c:pt idx="51">
                  <c:v>-0.23499999999999999</c:v>
                </c:pt>
                <c:pt idx="52">
                  <c:v>-0.246</c:v>
                </c:pt>
                <c:pt idx="53">
                  <c:v>-0.25600000000000001</c:v>
                </c:pt>
                <c:pt idx="54">
                  <c:v>-0.23799999999999999</c:v>
                </c:pt>
                <c:pt idx="55">
                  <c:v>-0.25</c:v>
                </c:pt>
                <c:pt idx="56">
                  <c:v>-0.251</c:v>
                </c:pt>
                <c:pt idx="57">
                  <c:v>-0.254</c:v>
                </c:pt>
                <c:pt idx="58">
                  <c:v>-0.251</c:v>
                </c:pt>
                <c:pt idx="59">
                  <c:v>-0.246</c:v>
                </c:pt>
                <c:pt idx="60">
                  <c:v>-0.252</c:v>
                </c:pt>
                <c:pt idx="61">
                  <c:v>-0.247</c:v>
                </c:pt>
                <c:pt idx="62">
                  <c:v>-0.251</c:v>
                </c:pt>
                <c:pt idx="63">
                  <c:v>-0.25700000000000001</c:v>
                </c:pt>
                <c:pt idx="64">
                  <c:v>-0.249</c:v>
                </c:pt>
                <c:pt idx="65">
                  <c:v>-0.249</c:v>
                </c:pt>
                <c:pt idx="66">
                  <c:v>-0.23799999999999999</c:v>
                </c:pt>
                <c:pt idx="67">
                  <c:v>-0.245</c:v>
                </c:pt>
                <c:pt idx="68">
                  <c:v>-0.255</c:v>
                </c:pt>
                <c:pt idx="69">
                  <c:v>-0.251</c:v>
                </c:pt>
                <c:pt idx="70">
                  <c:v>-0.25</c:v>
                </c:pt>
                <c:pt idx="71">
                  <c:v>-0.24</c:v>
                </c:pt>
                <c:pt idx="72">
                  <c:v>-0.254</c:v>
                </c:pt>
                <c:pt idx="73">
                  <c:v>-0.247</c:v>
                </c:pt>
                <c:pt idx="74">
                  <c:v>-0.24099999999999999</c:v>
                </c:pt>
                <c:pt idx="75">
                  <c:v>-0.246</c:v>
                </c:pt>
                <c:pt idx="76">
                  <c:v>-0.25700000000000001</c:v>
                </c:pt>
                <c:pt idx="77">
                  <c:v>-0.23799999999999999</c:v>
                </c:pt>
                <c:pt idx="78">
                  <c:v>-0.247</c:v>
                </c:pt>
                <c:pt idx="79">
                  <c:v>-0.251</c:v>
                </c:pt>
                <c:pt idx="80">
                  <c:v>-0.23400000000000001</c:v>
                </c:pt>
                <c:pt idx="81">
                  <c:v>-0.24399999999999999</c:v>
                </c:pt>
                <c:pt idx="82">
                  <c:v>-0.247</c:v>
                </c:pt>
                <c:pt idx="83">
                  <c:v>-0.24299999999999999</c:v>
                </c:pt>
                <c:pt idx="84">
                  <c:v>-0.249</c:v>
                </c:pt>
                <c:pt idx="85">
                  <c:v>-0.251</c:v>
                </c:pt>
                <c:pt idx="86">
                  <c:v>-0.24199999999999999</c:v>
                </c:pt>
                <c:pt idx="87">
                  <c:v>-0.23799999999999999</c:v>
                </c:pt>
                <c:pt idx="88">
                  <c:v>-0.252</c:v>
                </c:pt>
                <c:pt idx="89">
                  <c:v>-0.255</c:v>
                </c:pt>
                <c:pt idx="90">
                  <c:v>-0.252</c:v>
                </c:pt>
                <c:pt idx="91">
                  <c:v>-0.245</c:v>
                </c:pt>
                <c:pt idx="92">
                  <c:v>-0.23599999999999999</c:v>
                </c:pt>
                <c:pt idx="93">
                  <c:v>-0.251</c:v>
                </c:pt>
                <c:pt idx="94">
                  <c:v>-0.254</c:v>
                </c:pt>
                <c:pt idx="95">
                  <c:v>-0.25900000000000001</c:v>
                </c:pt>
                <c:pt idx="96">
                  <c:v>-0.24199999999999999</c:v>
                </c:pt>
                <c:pt idx="97">
                  <c:v>-0.23300000000000001</c:v>
                </c:pt>
                <c:pt idx="98">
                  <c:v>-0.254</c:v>
                </c:pt>
                <c:pt idx="99">
                  <c:v>-0.24</c:v>
                </c:pt>
                <c:pt idx="100">
                  <c:v>-0.255</c:v>
                </c:pt>
                <c:pt idx="101">
                  <c:v>-0.26600000000000001</c:v>
                </c:pt>
                <c:pt idx="102">
                  <c:v>-0.24299999999999999</c:v>
                </c:pt>
                <c:pt idx="103">
                  <c:v>-0.25700000000000001</c:v>
                </c:pt>
                <c:pt idx="104">
                  <c:v>-0.26700000000000002</c:v>
                </c:pt>
                <c:pt idx="105">
                  <c:v>-0.26100000000000001</c:v>
                </c:pt>
                <c:pt idx="106">
                  <c:v>-0.252</c:v>
                </c:pt>
                <c:pt idx="107">
                  <c:v>-0.26100000000000001</c:v>
                </c:pt>
                <c:pt idx="108">
                  <c:v>-0.26400000000000001</c:v>
                </c:pt>
                <c:pt idx="109">
                  <c:v>-0.26</c:v>
                </c:pt>
                <c:pt idx="110">
                  <c:v>-0.26200000000000001</c:v>
                </c:pt>
                <c:pt idx="111">
                  <c:v>-0.24199999999999999</c:v>
                </c:pt>
                <c:pt idx="112">
                  <c:v>-0.248</c:v>
                </c:pt>
                <c:pt idx="113">
                  <c:v>-0.26600000000000001</c:v>
                </c:pt>
                <c:pt idx="114">
                  <c:v>-0.26500000000000001</c:v>
                </c:pt>
                <c:pt idx="115">
                  <c:v>-0.251</c:v>
                </c:pt>
                <c:pt idx="116">
                  <c:v>-0.249</c:v>
                </c:pt>
                <c:pt idx="117">
                  <c:v>-0.253</c:v>
                </c:pt>
                <c:pt idx="118">
                  <c:v>-0.24199999999999999</c:v>
                </c:pt>
                <c:pt idx="119">
                  <c:v>-0.252</c:v>
                </c:pt>
                <c:pt idx="120">
                  <c:v>-0.249</c:v>
                </c:pt>
                <c:pt idx="121">
                  <c:v>-0.25600000000000001</c:v>
                </c:pt>
                <c:pt idx="122">
                  <c:v>-0.25</c:v>
                </c:pt>
                <c:pt idx="123">
                  <c:v>-0.23100000000000001</c:v>
                </c:pt>
                <c:pt idx="124">
                  <c:v>-0.26600000000000001</c:v>
                </c:pt>
                <c:pt idx="125">
                  <c:v>-0.23400000000000001</c:v>
                </c:pt>
                <c:pt idx="126">
                  <c:v>-0.224</c:v>
                </c:pt>
                <c:pt idx="127">
                  <c:v>-0.25800000000000001</c:v>
                </c:pt>
                <c:pt idx="128">
                  <c:v>-0.25700000000000001</c:v>
                </c:pt>
                <c:pt idx="129">
                  <c:v>-0.24399999999999999</c:v>
                </c:pt>
                <c:pt idx="130">
                  <c:v>-0.25700000000000001</c:v>
                </c:pt>
                <c:pt idx="131">
                  <c:v>-0.251</c:v>
                </c:pt>
                <c:pt idx="132">
                  <c:v>-0.23699999999999999</c:v>
                </c:pt>
                <c:pt idx="133">
                  <c:v>-0.26200000000000001</c:v>
                </c:pt>
                <c:pt idx="134">
                  <c:v>-0.26900000000000002</c:v>
                </c:pt>
                <c:pt idx="135">
                  <c:v>-0.24299999999999999</c:v>
                </c:pt>
                <c:pt idx="136">
                  <c:v>-0.24199999999999999</c:v>
                </c:pt>
                <c:pt idx="137">
                  <c:v>-0.26400000000000001</c:v>
                </c:pt>
                <c:pt idx="138">
                  <c:v>-0.25900000000000001</c:v>
                </c:pt>
                <c:pt idx="139">
                  <c:v>-0.25800000000000001</c:v>
                </c:pt>
                <c:pt idx="140">
                  <c:v>-0.26200000000000001</c:v>
                </c:pt>
                <c:pt idx="141">
                  <c:v>-0.24199999999999999</c:v>
                </c:pt>
                <c:pt idx="142">
                  <c:v>-0.25800000000000001</c:v>
                </c:pt>
                <c:pt idx="143">
                  <c:v>-0.25800000000000001</c:v>
                </c:pt>
                <c:pt idx="144">
                  <c:v>-0.25900000000000001</c:v>
                </c:pt>
                <c:pt idx="145">
                  <c:v>-0.26100000000000001</c:v>
                </c:pt>
                <c:pt idx="146">
                  <c:v>-0.25900000000000001</c:v>
                </c:pt>
                <c:pt idx="147">
                  <c:v>-0.23899999999999999</c:v>
                </c:pt>
                <c:pt idx="148">
                  <c:v>-0.26300000000000001</c:v>
                </c:pt>
                <c:pt idx="149">
                  <c:v>-0.27200000000000002</c:v>
                </c:pt>
                <c:pt idx="150">
                  <c:v>-0.24199999999999999</c:v>
                </c:pt>
                <c:pt idx="151">
                  <c:v>-0.251</c:v>
                </c:pt>
                <c:pt idx="152">
                  <c:v>-0.28000000000000003</c:v>
                </c:pt>
                <c:pt idx="153">
                  <c:v>-0.25</c:v>
                </c:pt>
                <c:pt idx="154">
                  <c:v>-0.255</c:v>
                </c:pt>
                <c:pt idx="155">
                  <c:v>-0.24399999999999999</c:v>
                </c:pt>
                <c:pt idx="156">
                  <c:v>-0.249</c:v>
                </c:pt>
                <c:pt idx="157">
                  <c:v>-0.26900000000000002</c:v>
                </c:pt>
                <c:pt idx="158">
                  <c:v>-0.26800000000000002</c:v>
                </c:pt>
                <c:pt idx="159">
                  <c:v>-0.248</c:v>
                </c:pt>
                <c:pt idx="160">
                  <c:v>-0.252</c:v>
                </c:pt>
                <c:pt idx="161">
                  <c:v>-0.26300000000000001</c:v>
                </c:pt>
                <c:pt idx="162">
                  <c:v>-0.251</c:v>
                </c:pt>
                <c:pt idx="163">
                  <c:v>-0.255</c:v>
                </c:pt>
                <c:pt idx="164">
                  <c:v>-0.26500000000000001</c:v>
                </c:pt>
                <c:pt idx="165">
                  <c:v>-0.26</c:v>
                </c:pt>
                <c:pt idx="166">
                  <c:v>-0.25800000000000001</c:v>
                </c:pt>
                <c:pt idx="167">
                  <c:v>-0.25700000000000001</c:v>
                </c:pt>
                <c:pt idx="168">
                  <c:v>-0.251</c:v>
                </c:pt>
                <c:pt idx="169">
                  <c:v>-0.24399999999999999</c:v>
                </c:pt>
                <c:pt idx="170">
                  <c:v>-0.26900000000000002</c:v>
                </c:pt>
                <c:pt idx="171">
                  <c:v>-0.26900000000000002</c:v>
                </c:pt>
                <c:pt idx="172">
                  <c:v>-0.253</c:v>
                </c:pt>
                <c:pt idx="173">
                  <c:v>-0.25900000000000001</c:v>
                </c:pt>
                <c:pt idx="174">
                  <c:v>-0.255</c:v>
                </c:pt>
                <c:pt idx="175">
                  <c:v>-0.254</c:v>
                </c:pt>
                <c:pt idx="176">
                  <c:v>-0.254</c:v>
                </c:pt>
                <c:pt idx="177">
                  <c:v>-0.26400000000000001</c:v>
                </c:pt>
                <c:pt idx="178">
                  <c:v>-0.253</c:v>
                </c:pt>
                <c:pt idx="179">
                  <c:v>-0.247</c:v>
                </c:pt>
                <c:pt idx="180">
                  <c:v>-0.26700000000000002</c:v>
                </c:pt>
                <c:pt idx="181">
                  <c:v>-0.254</c:v>
                </c:pt>
                <c:pt idx="182">
                  <c:v>-0.26200000000000001</c:v>
                </c:pt>
                <c:pt idx="183">
                  <c:v>-0.26400000000000001</c:v>
                </c:pt>
                <c:pt idx="184">
                  <c:v>-0.251</c:v>
                </c:pt>
                <c:pt idx="185">
                  <c:v>-0.25900000000000001</c:v>
                </c:pt>
                <c:pt idx="186">
                  <c:v>-0.26100000000000001</c:v>
                </c:pt>
                <c:pt idx="187">
                  <c:v>-0.254</c:v>
                </c:pt>
                <c:pt idx="188">
                  <c:v>-0.254</c:v>
                </c:pt>
                <c:pt idx="189">
                  <c:v>-0.26400000000000001</c:v>
                </c:pt>
                <c:pt idx="190">
                  <c:v>-0.246</c:v>
                </c:pt>
                <c:pt idx="191">
                  <c:v>-0.254</c:v>
                </c:pt>
                <c:pt idx="192">
                  <c:v>-0.26900000000000002</c:v>
                </c:pt>
                <c:pt idx="193">
                  <c:v>-0.246</c:v>
                </c:pt>
                <c:pt idx="194">
                  <c:v>-0.26400000000000001</c:v>
                </c:pt>
                <c:pt idx="195">
                  <c:v>-0.255</c:v>
                </c:pt>
                <c:pt idx="196">
                  <c:v>-0.24</c:v>
                </c:pt>
                <c:pt idx="197">
                  <c:v>-0.26700000000000002</c:v>
                </c:pt>
                <c:pt idx="198">
                  <c:v>-0.248</c:v>
                </c:pt>
                <c:pt idx="199">
                  <c:v>-0.248</c:v>
                </c:pt>
                <c:pt idx="200">
                  <c:v>-0.26300000000000001</c:v>
                </c:pt>
                <c:pt idx="201">
                  <c:v>-0.24</c:v>
                </c:pt>
                <c:pt idx="202">
                  <c:v>-0.26700000000000002</c:v>
                </c:pt>
                <c:pt idx="203">
                  <c:v>-0.246</c:v>
                </c:pt>
                <c:pt idx="204">
                  <c:v>-0.24299999999999999</c:v>
                </c:pt>
                <c:pt idx="205">
                  <c:v>-0.26700000000000002</c:v>
                </c:pt>
                <c:pt idx="206">
                  <c:v>-0.252</c:v>
                </c:pt>
                <c:pt idx="207">
                  <c:v>-0.26200000000000001</c:v>
                </c:pt>
                <c:pt idx="208">
                  <c:v>-0.25700000000000001</c:v>
                </c:pt>
                <c:pt idx="209">
                  <c:v>-0.23799999999999999</c:v>
                </c:pt>
                <c:pt idx="210">
                  <c:v>-0.253</c:v>
                </c:pt>
                <c:pt idx="211">
                  <c:v>-0.27800000000000002</c:v>
                </c:pt>
                <c:pt idx="212">
                  <c:v>-0.252</c:v>
                </c:pt>
                <c:pt idx="213">
                  <c:v>-0.26500000000000001</c:v>
                </c:pt>
                <c:pt idx="214">
                  <c:v>-0.24399999999999999</c:v>
                </c:pt>
                <c:pt idx="215">
                  <c:v>-0.23599999999999999</c:v>
                </c:pt>
                <c:pt idx="216">
                  <c:v>-0.26900000000000002</c:v>
                </c:pt>
                <c:pt idx="217">
                  <c:v>-0.27500000000000002</c:v>
                </c:pt>
                <c:pt idx="218">
                  <c:v>-0.25700000000000001</c:v>
                </c:pt>
                <c:pt idx="219">
                  <c:v>-0.246</c:v>
                </c:pt>
                <c:pt idx="220">
                  <c:v>-0.253</c:v>
                </c:pt>
                <c:pt idx="221">
                  <c:v>-0.26100000000000001</c:v>
                </c:pt>
                <c:pt idx="222">
                  <c:v>-0.26500000000000001</c:v>
                </c:pt>
                <c:pt idx="223">
                  <c:v>-0.26500000000000001</c:v>
                </c:pt>
                <c:pt idx="224">
                  <c:v>-0.248</c:v>
                </c:pt>
                <c:pt idx="225">
                  <c:v>-0.245</c:v>
                </c:pt>
                <c:pt idx="226">
                  <c:v>-0.26800000000000002</c:v>
                </c:pt>
                <c:pt idx="227">
                  <c:v>-0.27500000000000002</c:v>
                </c:pt>
                <c:pt idx="228">
                  <c:v>-0.25900000000000001</c:v>
                </c:pt>
                <c:pt idx="229">
                  <c:v>-0.24399999999999999</c:v>
                </c:pt>
                <c:pt idx="230">
                  <c:v>-0.252</c:v>
                </c:pt>
                <c:pt idx="231">
                  <c:v>-0.25700000000000001</c:v>
                </c:pt>
                <c:pt idx="232">
                  <c:v>-0.26300000000000001</c:v>
                </c:pt>
                <c:pt idx="233">
                  <c:v>-0.26100000000000001</c:v>
                </c:pt>
                <c:pt idx="234">
                  <c:v>-0.251</c:v>
                </c:pt>
                <c:pt idx="235">
                  <c:v>-0.253</c:v>
                </c:pt>
                <c:pt idx="236">
                  <c:v>-0.26700000000000002</c:v>
                </c:pt>
                <c:pt idx="237">
                  <c:v>-0.25800000000000001</c:v>
                </c:pt>
                <c:pt idx="238">
                  <c:v>-0.25700000000000001</c:v>
                </c:pt>
                <c:pt idx="239">
                  <c:v>-0.26200000000000001</c:v>
                </c:pt>
                <c:pt idx="240">
                  <c:v>-0.26400000000000001</c:v>
                </c:pt>
                <c:pt idx="241">
                  <c:v>-0.251</c:v>
                </c:pt>
                <c:pt idx="242">
                  <c:v>-0.248</c:v>
                </c:pt>
                <c:pt idx="243">
                  <c:v>-0.27600000000000002</c:v>
                </c:pt>
                <c:pt idx="244">
                  <c:v>-0.27600000000000002</c:v>
                </c:pt>
                <c:pt idx="245">
                  <c:v>-0.251</c:v>
                </c:pt>
                <c:pt idx="246">
                  <c:v>-0.251</c:v>
                </c:pt>
                <c:pt idx="247">
                  <c:v>-0.251</c:v>
                </c:pt>
                <c:pt idx="248">
                  <c:v>-0.27400000000000002</c:v>
                </c:pt>
                <c:pt idx="249">
                  <c:v>-0.26100000000000001</c:v>
                </c:pt>
                <c:pt idx="250">
                  <c:v>-0.25800000000000001</c:v>
                </c:pt>
                <c:pt idx="251">
                  <c:v>-0.246</c:v>
                </c:pt>
                <c:pt idx="252">
                  <c:v>-0.254</c:v>
                </c:pt>
                <c:pt idx="253">
                  <c:v>-0.26900000000000002</c:v>
                </c:pt>
                <c:pt idx="254">
                  <c:v>-0.26200000000000001</c:v>
                </c:pt>
                <c:pt idx="255">
                  <c:v>-0.27300000000000002</c:v>
                </c:pt>
                <c:pt idx="256">
                  <c:v>-0.249</c:v>
                </c:pt>
                <c:pt idx="257">
                  <c:v>-0.253</c:v>
                </c:pt>
                <c:pt idx="258">
                  <c:v>-0.26600000000000001</c:v>
                </c:pt>
                <c:pt idx="259">
                  <c:v>-0.25600000000000001</c:v>
                </c:pt>
                <c:pt idx="260">
                  <c:v>-0.255</c:v>
                </c:pt>
                <c:pt idx="261">
                  <c:v>-0.254</c:v>
                </c:pt>
                <c:pt idx="262">
                  <c:v>-0.24399999999999999</c:v>
                </c:pt>
                <c:pt idx="263">
                  <c:v>-0.254</c:v>
                </c:pt>
                <c:pt idx="264">
                  <c:v>-0.253</c:v>
                </c:pt>
                <c:pt idx="265">
                  <c:v>-0.254</c:v>
                </c:pt>
                <c:pt idx="266">
                  <c:v>-0.24199999999999999</c:v>
                </c:pt>
                <c:pt idx="267">
                  <c:v>-0.24</c:v>
                </c:pt>
                <c:pt idx="268">
                  <c:v>-0.26300000000000001</c:v>
                </c:pt>
                <c:pt idx="269">
                  <c:v>-0.25600000000000001</c:v>
                </c:pt>
                <c:pt idx="270">
                  <c:v>-0.22700000000000001</c:v>
                </c:pt>
                <c:pt idx="271">
                  <c:v>-0.24099999999999999</c:v>
                </c:pt>
                <c:pt idx="272">
                  <c:v>-0.27600000000000002</c:v>
                </c:pt>
                <c:pt idx="273">
                  <c:v>-0.251</c:v>
                </c:pt>
                <c:pt idx="274">
                  <c:v>-0.23599999999999999</c:v>
                </c:pt>
                <c:pt idx="275">
                  <c:v>-0.25</c:v>
                </c:pt>
                <c:pt idx="276">
                  <c:v>-0.26</c:v>
                </c:pt>
                <c:pt idx="277">
                  <c:v>-0.24199999999999999</c:v>
                </c:pt>
                <c:pt idx="278">
                  <c:v>-0.249</c:v>
                </c:pt>
                <c:pt idx="279">
                  <c:v>-0.26600000000000001</c:v>
                </c:pt>
                <c:pt idx="280">
                  <c:v>-0.25600000000000001</c:v>
                </c:pt>
                <c:pt idx="281">
                  <c:v>-0.24299999999999999</c:v>
                </c:pt>
                <c:pt idx="282">
                  <c:v>-0.26</c:v>
                </c:pt>
                <c:pt idx="283">
                  <c:v>-0.23699999999999999</c:v>
                </c:pt>
                <c:pt idx="284">
                  <c:v>-0.253</c:v>
                </c:pt>
                <c:pt idx="285">
                  <c:v>-0.25900000000000001</c:v>
                </c:pt>
                <c:pt idx="286">
                  <c:v>-0.255</c:v>
                </c:pt>
                <c:pt idx="287">
                  <c:v>-0.23300000000000001</c:v>
                </c:pt>
                <c:pt idx="288">
                  <c:v>-0.25600000000000001</c:v>
                </c:pt>
                <c:pt idx="289">
                  <c:v>-0.25600000000000001</c:v>
                </c:pt>
                <c:pt idx="290">
                  <c:v>-0.24</c:v>
                </c:pt>
                <c:pt idx="291">
                  <c:v>-0.26100000000000001</c:v>
                </c:pt>
                <c:pt idx="292">
                  <c:v>-0.253</c:v>
                </c:pt>
                <c:pt idx="293">
                  <c:v>-0.24299999999999999</c:v>
                </c:pt>
                <c:pt idx="294">
                  <c:v>-0.26700000000000002</c:v>
                </c:pt>
                <c:pt idx="295">
                  <c:v>-0.255</c:v>
                </c:pt>
                <c:pt idx="296">
                  <c:v>-0.24099999999999999</c:v>
                </c:pt>
                <c:pt idx="297">
                  <c:v>-0.253</c:v>
                </c:pt>
                <c:pt idx="298">
                  <c:v>-0.254</c:v>
                </c:pt>
                <c:pt idx="299">
                  <c:v>-0.248</c:v>
                </c:pt>
                <c:pt idx="300">
                  <c:v>-0.26100000000000001</c:v>
                </c:pt>
                <c:pt idx="301">
                  <c:v>-0.26100000000000001</c:v>
                </c:pt>
                <c:pt idx="302">
                  <c:v>-0.23100000000000001</c:v>
                </c:pt>
                <c:pt idx="303">
                  <c:v>-0.252</c:v>
                </c:pt>
                <c:pt idx="304">
                  <c:v>-0.255</c:v>
                </c:pt>
                <c:pt idx="305">
                  <c:v>-0.25600000000000001</c:v>
                </c:pt>
                <c:pt idx="306">
                  <c:v>-0.26900000000000002</c:v>
                </c:pt>
                <c:pt idx="307">
                  <c:v>-0.245</c:v>
                </c:pt>
                <c:pt idx="308">
                  <c:v>-0.246</c:v>
                </c:pt>
                <c:pt idx="309">
                  <c:v>-0.24399999999999999</c:v>
                </c:pt>
                <c:pt idx="310">
                  <c:v>-0.246</c:v>
                </c:pt>
                <c:pt idx="311">
                  <c:v>-0.26600000000000001</c:v>
                </c:pt>
                <c:pt idx="312">
                  <c:v>-0.252</c:v>
                </c:pt>
                <c:pt idx="313">
                  <c:v>-0.252</c:v>
                </c:pt>
                <c:pt idx="314">
                  <c:v>-0.247</c:v>
                </c:pt>
                <c:pt idx="315">
                  <c:v>-0.245</c:v>
                </c:pt>
                <c:pt idx="316">
                  <c:v>-0.26</c:v>
                </c:pt>
                <c:pt idx="317">
                  <c:v>-0.25700000000000001</c:v>
                </c:pt>
                <c:pt idx="318">
                  <c:v>-0.251</c:v>
                </c:pt>
                <c:pt idx="319">
                  <c:v>-0.26</c:v>
                </c:pt>
                <c:pt idx="320">
                  <c:v>-0.23899999999999999</c:v>
                </c:pt>
                <c:pt idx="321">
                  <c:v>-0.253</c:v>
                </c:pt>
                <c:pt idx="322">
                  <c:v>-0.26300000000000001</c:v>
                </c:pt>
                <c:pt idx="323">
                  <c:v>-0.25</c:v>
                </c:pt>
                <c:pt idx="324">
                  <c:v>-0.247</c:v>
                </c:pt>
                <c:pt idx="325">
                  <c:v>-0.254</c:v>
                </c:pt>
                <c:pt idx="326">
                  <c:v>-0.249</c:v>
                </c:pt>
                <c:pt idx="327">
                  <c:v>-0.26700000000000002</c:v>
                </c:pt>
                <c:pt idx="328">
                  <c:v>-0.25700000000000001</c:v>
                </c:pt>
                <c:pt idx="329">
                  <c:v>-0.23799999999999999</c:v>
                </c:pt>
                <c:pt idx="330">
                  <c:v>-0.23100000000000001</c:v>
                </c:pt>
                <c:pt idx="331">
                  <c:v>-0.27800000000000002</c:v>
                </c:pt>
                <c:pt idx="332">
                  <c:v>-0.27200000000000002</c:v>
                </c:pt>
                <c:pt idx="333">
                  <c:v>-0.23899999999999999</c:v>
                </c:pt>
                <c:pt idx="334">
                  <c:v>-0.245</c:v>
                </c:pt>
                <c:pt idx="335">
                  <c:v>-0.24099999999999999</c:v>
                </c:pt>
                <c:pt idx="336">
                  <c:v>-0.26100000000000001</c:v>
                </c:pt>
                <c:pt idx="337">
                  <c:v>-0.26300000000000001</c:v>
                </c:pt>
                <c:pt idx="338">
                  <c:v>-0.24399999999999999</c:v>
                </c:pt>
                <c:pt idx="339">
                  <c:v>-0.245</c:v>
                </c:pt>
                <c:pt idx="340">
                  <c:v>-0.245</c:v>
                </c:pt>
                <c:pt idx="341">
                  <c:v>-0.26200000000000001</c:v>
                </c:pt>
                <c:pt idx="342">
                  <c:v>-0.27100000000000002</c:v>
                </c:pt>
                <c:pt idx="343">
                  <c:v>-0.24299999999999999</c:v>
                </c:pt>
                <c:pt idx="344">
                  <c:v>-0.24299999999999999</c:v>
                </c:pt>
                <c:pt idx="345">
                  <c:v>-0.25700000000000001</c:v>
                </c:pt>
                <c:pt idx="346">
                  <c:v>-0.255</c:v>
                </c:pt>
                <c:pt idx="347">
                  <c:v>-0.24399999999999999</c:v>
                </c:pt>
                <c:pt idx="348">
                  <c:v>-0.25900000000000001</c:v>
                </c:pt>
                <c:pt idx="349">
                  <c:v>-0.25700000000000001</c:v>
                </c:pt>
                <c:pt idx="350">
                  <c:v>-0.246</c:v>
                </c:pt>
                <c:pt idx="351">
                  <c:v>-0.245</c:v>
                </c:pt>
                <c:pt idx="352">
                  <c:v>-0.23699999999999999</c:v>
                </c:pt>
                <c:pt idx="353">
                  <c:v>-0.26700000000000002</c:v>
                </c:pt>
                <c:pt idx="354">
                  <c:v>-0.26</c:v>
                </c:pt>
                <c:pt idx="355">
                  <c:v>-0.24</c:v>
                </c:pt>
                <c:pt idx="356">
                  <c:v>-0.23100000000000001</c:v>
                </c:pt>
                <c:pt idx="357">
                  <c:v>-0.24299999999999999</c:v>
                </c:pt>
                <c:pt idx="358">
                  <c:v>-0.251</c:v>
                </c:pt>
                <c:pt idx="359">
                  <c:v>-0.24399999999999999</c:v>
                </c:pt>
                <c:pt idx="360">
                  <c:v>-0.247</c:v>
                </c:pt>
                <c:pt idx="361">
                  <c:v>-0.23599999999999999</c:v>
                </c:pt>
                <c:pt idx="362">
                  <c:v>-0.23799999999999999</c:v>
                </c:pt>
                <c:pt idx="363">
                  <c:v>-0.24399999999999999</c:v>
                </c:pt>
                <c:pt idx="364">
                  <c:v>-0.23899999999999999</c:v>
                </c:pt>
                <c:pt idx="365">
                  <c:v>-0.23200000000000001</c:v>
                </c:pt>
                <c:pt idx="366">
                  <c:v>-0.251</c:v>
                </c:pt>
                <c:pt idx="367">
                  <c:v>-0.23699999999999999</c:v>
                </c:pt>
                <c:pt idx="368">
                  <c:v>-0.22600000000000001</c:v>
                </c:pt>
                <c:pt idx="369">
                  <c:v>-0.255</c:v>
                </c:pt>
                <c:pt idx="370">
                  <c:v>-0.22900000000000001</c:v>
                </c:pt>
                <c:pt idx="371">
                  <c:v>-0.22500000000000001</c:v>
                </c:pt>
                <c:pt idx="372">
                  <c:v>-0.25800000000000001</c:v>
                </c:pt>
                <c:pt idx="373">
                  <c:v>-0.246</c:v>
                </c:pt>
                <c:pt idx="374">
                  <c:v>-0.22500000000000001</c:v>
                </c:pt>
                <c:pt idx="375">
                  <c:v>-0.246</c:v>
                </c:pt>
                <c:pt idx="376">
                  <c:v>-0.23899999999999999</c:v>
                </c:pt>
                <c:pt idx="377">
                  <c:v>-0.245</c:v>
                </c:pt>
                <c:pt idx="378">
                  <c:v>-0.25600000000000001</c:v>
                </c:pt>
                <c:pt idx="379">
                  <c:v>-0.24199999999999999</c:v>
                </c:pt>
                <c:pt idx="380">
                  <c:v>-0.22700000000000001</c:v>
                </c:pt>
                <c:pt idx="381">
                  <c:v>-0.24399999999999999</c:v>
                </c:pt>
                <c:pt idx="382">
                  <c:v>-0.252</c:v>
                </c:pt>
                <c:pt idx="383">
                  <c:v>-0.245</c:v>
                </c:pt>
                <c:pt idx="384">
                  <c:v>-0.24099999999999999</c:v>
                </c:pt>
                <c:pt idx="385">
                  <c:v>-0.23699999999999999</c:v>
                </c:pt>
                <c:pt idx="386">
                  <c:v>-0.22600000000000001</c:v>
                </c:pt>
                <c:pt idx="387">
                  <c:v>-0.255</c:v>
                </c:pt>
                <c:pt idx="388">
                  <c:v>-0.25</c:v>
                </c:pt>
                <c:pt idx="389">
                  <c:v>-0.22800000000000001</c:v>
                </c:pt>
                <c:pt idx="390">
                  <c:v>-0.23799999999999999</c:v>
                </c:pt>
                <c:pt idx="391">
                  <c:v>-0.23799999999999999</c:v>
                </c:pt>
                <c:pt idx="392">
                  <c:v>-0.248</c:v>
                </c:pt>
                <c:pt idx="393">
                  <c:v>-0.23699999999999999</c:v>
                </c:pt>
                <c:pt idx="394">
                  <c:v>-0.222</c:v>
                </c:pt>
                <c:pt idx="395">
                  <c:v>-0.22800000000000001</c:v>
                </c:pt>
                <c:pt idx="396">
                  <c:v>-0.249</c:v>
                </c:pt>
                <c:pt idx="397">
                  <c:v>-0.23599999999999999</c:v>
                </c:pt>
                <c:pt idx="398">
                  <c:v>-0.23300000000000001</c:v>
                </c:pt>
                <c:pt idx="399">
                  <c:v>-0.24399999999999999</c:v>
                </c:pt>
                <c:pt idx="400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1-40E5-A571-0ED9704BBA30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402"/>
                <c:pt idx="0">
                  <c:v>-0.23699999999999999</c:v>
                </c:pt>
                <c:pt idx="1">
                  <c:v>-0.22800000000000001</c:v>
                </c:pt>
                <c:pt idx="2">
                  <c:v>-0.218</c:v>
                </c:pt>
                <c:pt idx="3">
                  <c:v>-0.22600000000000001</c:v>
                </c:pt>
                <c:pt idx="4">
                  <c:v>-0.221</c:v>
                </c:pt>
                <c:pt idx="5">
                  <c:v>-0.221</c:v>
                </c:pt>
                <c:pt idx="6">
                  <c:v>-0.23</c:v>
                </c:pt>
                <c:pt idx="7">
                  <c:v>-0.215</c:v>
                </c:pt>
                <c:pt idx="8">
                  <c:v>-0.20899999999999999</c:v>
                </c:pt>
                <c:pt idx="9">
                  <c:v>-0.253</c:v>
                </c:pt>
                <c:pt idx="10">
                  <c:v>-0.22700000000000001</c:v>
                </c:pt>
                <c:pt idx="11">
                  <c:v>-0.20599999999999999</c:v>
                </c:pt>
                <c:pt idx="12">
                  <c:v>-0.23100000000000001</c:v>
                </c:pt>
                <c:pt idx="13">
                  <c:v>-0.22900000000000001</c:v>
                </c:pt>
                <c:pt idx="14">
                  <c:v>-0.216</c:v>
                </c:pt>
                <c:pt idx="15">
                  <c:v>-0.22900000000000001</c:v>
                </c:pt>
                <c:pt idx="16">
                  <c:v>-0.22600000000000001</c:v>
                </c:pt>
                <c:pt idx="17">
                  <c:v>-0.20699999999999999</c:v>
                </c:pt>
                <c:pt idx="18">
                  <c:v>-0.224</c:v>
                </c:pt>
                <c:pt idx="19">
                  <c:v>-0.23</c:v>
                </c:pt>
                <c:pt idx="20">
                  <c:v>-0.22600000000000001</c:v>
                </c:pt>
                <c:pt idx="21">
                  <c:v>-0.23799999999999999</c:v>
                </c:pt>
                <c:pt idx="22">
                  <c:v>-0.23799999999999999</c:v>
                </c:pt>
                <c:pt idx="23">
                  <c:v>-0.22700000000000001</c:v>
                </c:pt>
                <c:pt idx="24">
                  <c:v>-0.22700000000000001</c:v>
                </c:pt>
                <c:pt idx="25">
                  <c:v>-0.23599999999999999</c:v>
                </c:pt>
                <c:pt idx="26">
                  <c:v>-0.24299999999999999</c:v>
                </c:pt>
                <c:pt idx="27">
                  <c:v>-0.22600000000000001</c:v>
                </c:pt>
                <c:pt idx="28">
                  <c:v>-0.23599999999999999</c:v>
                </c:pt>
                <c:pt idx="29">
                  <c:v>-0.23499999999999999</c:v>
                </c:pt>
                <c:pt idx="30">
                  <c:v>-0.24399999999999999</c:v>
                </c:pt>
                <c:pt idx="31">
                  <c:v>-0.24399999999999999</c:v>
                </c:pt>
                <c:pt idx="32">
                  <c:v>-0.22800000000000001</c:v>
                </c:pt>
                <c:pt idx="33">
                  <c:v>-0.23100000000000001</c:v>
                </c:pt>
                <c:pt idx="34">
                  <c:v>-0.22700000000000001</c:v>
                </c:pt>
                <c:pt idx="35">
                  <c:v>-0.23499999999999999</c:v>
                </c:pt>
                <c:pt idx="36">
                  <c:v>-0.23499999999999999</c:v>
                </c:pt>
                <c:pt idx="37">
                  <c:v>-0.219</c:v>
                </c:pt>
                <c:pt idx="38">
                  <c:v>-0.23300000000000001</c:v>
                </c:pt>
                <c:pt idx="39">
                  <c:v>-0.23699999999999999</c:v>
                </c:pt>
                <c:pt idx="40">
                  <c:v>-0.22600000000000001</c:v>
                </c:pt>
                <c:pt idx="41">
                  <c:v>-0.224</c:v>
                </c:pt>
                <c:pt idx="42">
                  <c:v>-0.23499999999999999</c:v>
                </c:pt>
                <c:pt idx="43">
                  <c:v>-0.221</c:v>
                </c:pt>
                <c:pt idx="44">
                  <c:v>-0.23200000000000001</c:v>
                </c:pt>
                <c:pt idx="45">
                  <c:v>-0.24199999999999999</c:v>
                </c:pt>
                <c:pt idx="46">
                  <c:v>-0.222</c:v>
                </c:pt>
                <c:pt idx="47">
                  <c:v>-0.23799999999999999</c:v>
                </c:pt>
                <c:pt idx="48">
                  <c:v>-0.23400000000000001</c:v>
                </c:pt>
                <c:pt idx="49">
                  <c:v>-0.23400000000000001</c:v>
                </c:pt>
                <c:pt idx="50">
                  <c:v>-0.23599999999999999</c:v>
                </c:pt>
                <c:pt idx="51">
                  <c:v>-0.22600000000000001</c:v>
                </c:pt>
                <c:pt idx="52">
                  <c:v>-0.23699999999999999</c:v>
                </c:pt>
                <c:pt idx="53">
                  <c:v>-0.245</c:v>
                </c:pt>
                <c:pt idx="54">
                  <c:v>-0.23100000000000001</c:v>
                </c:pt>
                <c:pt idx="55">
                  <c:v>-0.24099999999999999</c:v>
                </c:pt>
                <c:pt idx="56">
                  <c:v>-0.24099999999999999</c:v>
                </c:pt>
                <c:pt idx="57">
                  <c:v>-0.24199999999999999</c:v>
                </c:pt>
                <c:pt idx="58">
                  <c:v>-0.24</c:v>
                </c:pt>
                <c:pt idx="59">
                  <c:v>-0.23499999999999999</c:v>
                </c:pt>
                <c:pt idx="60">
                  <c:v>-0.24199999999999999</c:v>
                </c:pt>
                <c:pt idx="61">
                  <c:v>-0.24399999999999999</c:v>
                </c:pt>
                <c:pt idx="62">
                  <c:v>-0.24099999999999999</c:v>
                </c:pt>
                <c:pt idx="63">
                  <c:v>-0.246</c:v>
                </c:pt>
                <c:pt idx="64">
                  <c:v>-0.23699999999999999</c:v>
                </c:pt>
                <c:pt idx="65">
                  <c:v>-0.23899999999999999</c:v>
                </c:pt>
                <c:pt idx="66">
                  <c:v>-0.22800000000000001</c:v>
                </c:pt>
                <c:pt idx="67">
                  <c:v>-0.23599999999999999</c:v>
                </c:pt>
                <c:pt idx="68">
                  <c:v>-0.24399999999999999</c:v>
                </c:pt>
                <c:pt idx="69">
                  <c:v>-0.24199999999999999</c:v>
                </c:pt>
                <c:pt idx="70">
                  <c:v>-0.24199999999999999</c:v>
                </c:pt>
                <c:pt idx="71">
                  <c:v>-0.22800000000000001</c:v>
                </c:pt>
                <c:pt idx="72">
                  <c:v>-0.246</c:v>
                </c:pt>
                <c:pt idx="73">
                  <c:v>-0.23699999999999999</c:v>
                </c:pt>
                <c:pt idx="74">
                  <c:v>-0.23200000000000001</c:v>
                </c:pt>
                <c:pt idx="75">
                  <c:v>-0.23799999999999999</c:v>
                </c:pt>
                <c:pt idx="76">
                  <c:v>-0.246</c:v>
                </c:pt>
                <c:pt idx="77">
                  <c:v>-0.22500000000000001</c:v>
                </c:pt>
                <c:pt idx="78">
                  <c:v>-0.23899999999999999</c:v>
                </c:pt>
                <c:pt idx="79">
                  <c:v>-0.23499999999999999</c:v>
                </c:pt>
                <c:pt idx="80">
                  <c:v>-0.22500000000000001</c:v>
                </c:pt>
                <c:pt idx="81">
                  <c:v>-0.23599999999999999</c:v>
                </c:pt>
                <c:pt idx="82">
                  <c:v>-0.23699999999999999</c:v>
                </c:pt>
                <c:pt idx="83">
                  <c:v>-0.23200000000000001</c:v>
                </c:pt>
                <c:pt idx="84">
                  <c:v>-0.23899999999999999</c:v>
                </c:pt>
                <c:pt idx="85">
                  <c:v>-0.23899999999999999</c:v>
                </c:pt>
                <c:pt idx="86">
                  <c:v>-0.23499999999999999</c:v>
                </c:pt>
                <c:pt idx="87">
                  <c:v>-0.22700000000000001</c:v>
                </c:pt>
                <c:pt idx="88">
                  <c:v>-0.23699999999999999</c:v>
                </c:pt>
                <c:pt idx="89">
                  <c:v>-0.24399999999999999</c:v>
                </c:pt>
                <c:pt idx="90">
                  <c:v>-0.24199999999999999</c:v>
                </c:pt>
                <c:pt idx="91">
                  <c:v>-0.23400000000000001</c:v>
                </c:pt>
                <c:pt idx="92">
                  <c:v>-0.22700000000000001</c:v>
                </c:pt>
                <c:pt idx="93">
                  <c:v>-0.24299999999999999</c:v>
                </c:pt>
                <c:pt idx="94">
                  <c:v>-0.24299999999999999</c:v>
                </c:pt>
                <c:pt idx="95">
                  <c:v>-0.248</c:v>
                </c:pt>
                <c:pt idx="96">
                  <c:v>-0.22800000000000001</c:v>
                </c:pt>
                <c:pt idx="97">
                  <c:v>-0.224</c:v>
                </c:pt>
                <c:pt idx="98">
                  <c:v>-0.245</c:v>
                </c:pt>
                <c:pt idx="99">
                  <c:v>-0.23</c:v>
                </c:pt>
                <c:pt idx="100">
                  <c:v>-0.246</c:v>
                </c:pt>
                <c:pt idx="101">
                  <c:v>-0.253</c:v>
                </c:pt>
                <c:pt idx="102">
                  <c:v>-0.23</c:v>
                </c:pt>
                <c:pt idx="103">
                  <c:v>-0.248</c:v>
                </c:pt>
                <c:pt idx="104">
                  <c:v>-0.25800000000000001</c:v>
                </c:pt>
                <c:pt idx="105">
                  <c:v>-0.251</c:v>
                </c:pt>
                <c:pt idx="106">
                  <c:v>-0.24199999999999999</c:v>
                </c:pt>
                <c:pt idx="107">
                  <c:v>-0.254</c:v>
                </c:pt>
                <c:pt idx="108">
                  <c:v>-0.254</c:v>
                </c:pt>
                <c:pt idx="109">
                  <c:v>-0.25</c:v>
                </c:pt>
                <c:pt idx="110">
                  <c:v>-0.251</c:v>
                </c:pt>
                <c:pt idx="111">
                  <c:v>-0.23400000000000001</c:v>
                </c:pt>
                <c:pt idx="112">
                  <c:v>-0.24099999999999999</c:v>
                </c:pt>
                <c:pt idx="113">
                  <c:v>-0.25600000000000001</c:v>
                </c:pt>
                <c:pt idx="114">
                  <c:v>-0.255</c:v>
                </c:pt>
                <c:pt idx="115">
                  <c:v>-0.24099999999999999</c:v>
                </c:pt>
                <c:pt idx="116">
                  <c:v>-0.24199999999999999</c:v>
                </c:pt>
                <c:pt idx="117">
                  <c:v>-0.24199999999999999</c:v>
                </c:pt>
                <c:pt idx="118">
                  <c:v>-0.23300000000000001</c:v>
                </c:pt>
                <c:pt idx="119">
                  <c:v>-0.24299999999999999</c:v>
                </c:pt>
                <c:pt idx="120">
                  <c:v>-0.23899999999999999</c:v>
                </c:pt>
                <c:pt idx="121">
                  <c:v>-0.246</c:v>
                </c:pt>
                <c:pt idx="122">
                  <c:v>-0.23599999999999999</c:v>
                </c:pt>
                <c:pt idx="123">
                  <c:v>-0.22500000000000001</c:v>
                </c:pt>
                <c:pt idx="124">
                  <c:v>-0.25800000000000001</c:v>
                </c:pt>
                <c:pt idx="125">
                  <c:v>-0.222</c:v>
                </c:pt>
                <c:pt idx="126">
                  <c:v>-0.216</c:v>
                </c:pt>
                <c:pt idx="127">
                  <c:v>-0.251</c:v>
                </c:pt>
                <c:pt idx="128">
                  <c:v>-0.245</c:v>
                </c:pt>
                <c:pt idx="129">
                  <c:v>-0.23300000000000001</c:v>
                </c:pt>
                <c:pt idx="130">
                  <c:v>-0.246</c:v>
                </c:pt>
                <c:pt idx="131">
                  <c:v>-0.24</c:v>
                </c:pt>
                <c:pt idx="132">
                  <c:v>-0.22800000000000001</c:v>
                </c:pt>
                <c:pt idx="133">
                  <c:v>-0.254</c:v>
                </c:pt>
                <c:pt idx="134">
                  <c:v>-0.25900000000000001</c:v>
                </c:pt>
                <c:pt idx="135">
                  <c:v>-0.23100000000000001</c:v>
                </c:pt>
                <c:pt idx="136">
                  <c:v>-0.23100000000000001</c:v>
                </c:pt>
                <c:pt idx="137">
                  <c:v>-0.254</c:v>
                </c:pt>
                <c:pt idx="138">
                  <c:v>-0.248</c:v>
                </c:pt>
                <c:pt idx="139">
                  <c:v>-0.249</c:v>
                </c:pt>
                <c:pt idx="140">
                  <c:v>-0.252</c:v>
                </c:pt>
                <c:pt idx="141">
                  <c:v>-0.23200000000000001</c:v>
                </c:pt>
                <c:pt idx="142">
                  <c:v>-0.25</c:v>
                </c:pt>
                <c:pt idx="143">
                  <c:v>-0.248</c:v>
                </c:pt>
                <c:pt idx="144">
                  <c:v>-0.249</c:v>
                </c:pt>
                <c:pt idx="145">
                  <c:v>-0.252</c:v>
                </c:pt>
                <c:pt idx="146">
                  <c:v>-0.249</c:v>
                </c:pt>
                <c:pt idx="147">
                  <c:v>-0.23300000000000001</c:v>
                </c:pt>
                <c:pt idx="148">
                  <c:v>-0.249</c:v>
                </c:pt>
                <c:pt idx="149">
                  <c:v>-0.26100000000000001</c:v>
                </c:pt>
                <c:pt idx="150">
                  <c:v>-0.22700000000000001</c:v>
                </c:pt>
                <c:pt idx="151">
                  <c:v>-0.24299999999999999</c:v>
                </c:pt>
                <c:pt idx="152">
                  <c:v>-0.26700000000000002</c:v>
                </c:pt>
                <c:pt idx="153">
                  <c:v>-0.23799999999999999</c:v>
                </c:pt>
                <c:pt idx="154">
                  <c:v>-0.245</c:v>
                </c:pt>
                <c:pt idx="155">
                  <c:v>-0.23200000000000001</c:v>
                </c:pt>
                <c:pt idx="156">
                  <c:v>-0.23799999999999999</c:v>
                </c:pt>
                <c:pt idx="157">
                  <c:v>-0.25800000000000001</c:v>
                </c:pt>
                <c:pt idx="158">
                  <c:v>-0.25700000000000001</c:v>
                </c:pt>
                <c:pt idx="159">
                  <c:v>-0.23799999999999999</c:v>
                </c:pt>
                <c:pt idx="160">
                  <c:v>-0.23400000000000001</c:v>
                </c:pt>
                <c:pt idx="161">
                  <c:v>-0.253</c:v>
                </c:pt>
                <c:pt idx="162">
                  <c:v>-0.24199999999999999</c:v>
                </c:pt>
                <c:pt idx="163">
                  <c:v>-0.246</c:v>
                </c:pt>
                <c:pt idx="164">
                  <c:v>-0.253</c:v>
                </c:pt>
                <c:pt idx="165">
                  <c:v>-0.253</c:v>
                </c:pt>
                <c:pt idx="166">
                  <c:v>-0.247</c:v>
                </c:pt>
                <c:pt idx="167">
                  <c:v>-0.247</c:v>
                </c:pt>
                <c:pt idx="168">
                  <c:v>-0.24099999999999999</c:v>
                </c:pt>
                <c:pt idx="169">
                  <c:v>-0.23200000000000001</c:v>
                </c:pt>
                <c:pt idx="170">
                  <c:v>-0.26</c:v>
                </c:pt>
                <c:pt idx="171">
                  <c:v>-0.255</c:v>
                </c:pt>
                <c:pt idx="172">
                  <c:v>-0.24099999999999999</c:v>
                </c:pt>
                <c:pt idx="173">
                  <c:v>-0.247</c:v>
                </c:pt>
                <c:pt idx="174">
                  <c:v>-0.245</c:v>
                </c:pt>
                <c:pt idx="175">
                  <c:v>-0.24299999999999999</c:v>
                </c:pt>
                <c:pt idx="176">
                  <c:v>-0.245</c:v>
                </c:pt>
                <c:pt idx="177">
                  <c:v>-0.254</c:v>
                </c:pt>
                <c:pt idx="178">
                  <c:v>-0.24</c:v>
                </c:pt>
                <c:pt idx="179">
                  <c:v>-0.24099999999999999</c:v>
                </c:pt>
                <c:pt idx="180">
                  <c:v>-0.25700000000000001</c:v>
                </c:pt>
                <c:pt idx="181">
                  <c:v>-0.246</c:v>
                </c:pt>
                <c:pt idx="182">
                  <c:v>-0.251</c:v>
                </c:pt>
                <c:pt idx="183">
                  <c:v>-0.252</c:v>
                </c:pt>
                <c:pt idx="184">
                  <c:v>-0.24</c:v>
                </c:pt>
                <c:pt idx="185">
                  <c:v>-0.25</c:v>
                </c:pt>
                <c:pt idx="186">
                  <c:v>-0.251</c:v>
                </c:pt>
                <c:pt idx="187">
                  <c:v>-0.24199999999999999</c:v>
                </c:pt>
                <c:pt idx="188">
                  <c:v>-0.246</c:v>
                </c:pt>
                <c:pt idx="189">
                  <c:v>-0.25800000000000001</c:v>
                </c:pt>
                <c:pt idx="190">
                  <c:v>-0.23499999999999999</c:v>
                </c:pt>
                <c:pt idx="191">
                  <c:v>-0.24399999999999999</c:v>
                </c:pt>
                <c:pt idx="192">
                  <c:v>-0.26100000000000001</c:v>
                </c:pt>
                <c:pt idx="193">
                  <c:v>-0.23400000000000001</c:v>
                </c:pt>
                <c:pt idx="194">
                  <c:v>-0.247</c:v>
                </c:pt>
                <c:pt idx="195">
                  <c:v>-0.24399999999999999</c:v>
                </c:pt>
                <c:pt idx="196">
                  <c:v>-0.23100000000000001</c:v>
                </c:pt>
                <c:pt idx="197">
                  <c:v>-0.26100000000000001</c:v>
                </c:pt>
                <c:pt idx="198">
                  <c:v>-0.23699999999999999</c:v>
                </c:pt>
                <c:pt idx="199">
                  <c:v>-0.24199999999999999</c:v>
                </c:pt>
                <c:pt idx="200">
                  <c:v>-0.249</c:v>
                </c:pt>
                <c:pt idx="201">
                  <c:v>-0.23200000000000001</c:v>
                </c:pt>
                <c:pt idx="202">
                  <c:v>-0.25800000000000001</c:v>
                </c:pt>
                <c:pt idx="203">
                  <c:v>-0.249</c:v>
                </c:pt>
                <c:pt idx="204">
                  <c:v>-0.23699999999999999</c:v>
                </c:pt>
                <c:pt idx="205">
                  <c:v>-0.25800000000000001</c:v>
                </c:pt>
                <c:pt idx="206">
                  <c:v>-0.24099999999999999</c:v>
                </c:pt>
                <c:pt idx="207">
                  <c:v>-0.253</c:v>
                </c:pt>
                <c:pt idx="208">
                  <c:v>-0.246</c:v>
                </c:pt>
                <c:pt idx="209">
                  <c:v>-0.22800000000000001</c:v>
                </c:pt>
                <c:pt idx="210">
                  <c:v>-0.25</c:v>
                </c:pt>
                <c:pt idx="211">
                  <c:v>-0.26600000000000001</c:v>
                </c:pt>
                <c:pt idx="212">
                  <c:v>-0.24099999999999999</c:v>
                </c:pt>
                <c:pt idx="213">
                  <c:v>-0.255</c:v>
                </c:pt>
                <c:pt idx="214">
                  <c:v>-0.23300000000000001</c:v>
                </c:pt>
                <c:pt idx="215">
                  <c:v>-0.22800000000000001</c:v>
                </c:pt>
                <c:pt idx="216">
                  <c:v>-0.26300000000000001</c:v>
                </c:pt>
                <c:pt idx="217">
                  <c:v>-0.26100000000000001</c:v>
                </c:pt>
                <c:pt idx="218">
                  <c:v>-0.24299999999999999</c:v>
                </c:pt>
                <c:pt idx="219">
                  <c:v>-0.23699999999999999</c:v>
                </c:pt>
                <c:pt idx="220">
                  <c:v>-0.24399999999999999</c:v>
                </c:pt>
                <c:pt idx="221">
                  <c:v>-0.252</c:v>
                </c:pt>
                <c:pt idx="222">
                  <c:v>-0.254</c:v>
                </c:pt>
                <c:pt idx="223">
                  <c:v>-0.253</c:v>
                </c:pt>
                <c:pt idx="224">
                  <c:v>-0.23699999999999999</c:v>
                </c:pt>
                <c:pt idx="225">
                  <c:v>-0.23300000000000001</c:v>
                </c:pt>
                <c:pt idx="226">
                  <c:v>-0.25900000000000001</c:v>
                </c:pt>
                <c:pt idx="227">
                  <c:v>-0.26400000000000001</c:v>
                </c:pt>
                <c:pt idx="228">
                  <c:v>-0.248</c:v>
                </c:pt>
                <c:pt idx="229">
                  <c:v>-0.23300000000000001</c:v>
                </c:pt>
                <c:pt idx="230">
                  <c:v>-0.24399999999999999</c:v>
                </c:pt>
                <c:pt idx="231">
                  <c:v>-0.248</c:v>
                </c:pt>
                <c:pt idx="232">
                  <c:v>-0.254</c:v>
                </c:pt>
                <c:pt idx="233">
                  <c:v>-0.252</c:v>
                </c:pt>
                <c:pt idx="234">
                  <c:v>-0.24299999999999999</c:v>
                </c:pt>
                <c:pt idx="235">
                  <c:v>-0.24399999999999999</c:v>
                </c:pt>
                <c:pt idx="236">
                  <c:v>-0.25700000000000001</c:v>
                </c:pt>
                <c:pt idx="237">
                  <c:v>-0.247</c:v>
                </c:pt>
                <c:pt idx="238">
                  <c:v>-0.24299999999999999</c:v>
                </c:pt>
                <c:pt idx="239">
                  <c:v>-0.251</c:v>
                </c:pt>
                <c:pt idx="240">
                  <c:v>-0.255</c:v>
                </c:pt>
                <c:pt idx="241">
                  <c:v>-0.23899999999999999</c:v>
                </c:pt>
                <c:pt idx="242">
                  <c:v>-0.23699999999999999</c:v>
                </c:pt>
                <c:pt idx="243">
                  <c:v>-0.26700000000000002</c:v>
                </c:pt>
                <c:pt idx="244">
                  <c:v>-0.26300000000000001</c:v>
                </c:pt>
                <c:pt idx="245">
                  <c:v>-0.23899999999999999</c:v>
                </c:pt>
                <c:pt idx="246">
                  <c:v>-0.24</c:v>
                </c:pt>
                <c:pt idx="247">
                  <c:v>-0.24099999999999999</c:v>
                </c:pt>
                <c:pt idx="248">
                  <c:v>-0.26400000000000001</c:v>
                </c:pt>
                <c:pt idx="249">
                  <c:v>-0.25</c:v>
                </c:pt>
                <c:pt idx="250">
                  <c:v>-0.249</c:v>
                </c:pt>
                <c:pt idx="251">
                  <c:v>-0.23499999999999999</c:v>
                </c:pt>
                <c:pt idx="252">
                  <c:v>-0.24399999999999999</c:v>
                </c:pt>
                <c:pt idx="253">
                  <c:v>-0.25900000000000001</c:v>
                </c:pt>
                <c:pt idx="254">
                  <c:v>-0.25</c:v>
                </c:pt>
                <c:pt idx="255">
                  <c:v>-0.26200000000000001</c:v>
                </c:pt>
                <c:pt idx="256">
                  <c:v>-0.23799999999999999</c:v>
                </c:pt>
                <c:pt idx="257">
                  <c:v>-0.24199999999999999</c:v>
                </c:pt>
                <c:pt idx="258">
                  <c:v>-0.25600000000000001</c:v>
                </c:pt>
                <c:pt idx="259">
                  <c:v>-0.245</c:v>
                </c:pt>
                <c:pt idx="260">
                  <c:v>-0.24199999999999999</c:v>
                </c:pt>
                <c:pt idx="261">
                  <c:v>-0.24299999999999999</c:v>
                </c:pt>
                <c:pt idx="262">
                  <c:v>-0.23799999999999999</c:v>
                </c:pt>
                <c:pt idx="263">
                  <c:v>-0.24399999999999999</c:v>
                </c:pt>
                <c:pt idx="264">
                  <c:v>-0.24099999999999999</c:v>
                </c:pt>
                <c:pt idx="265">
                  <c:v>-0.24399999999999999</c:v>
                </c:pt>
                <c:pt idx="266">
                  <c:v>-0.23100000000000001</c:v>
                </c:pt>
                <c:pt idx="267">
                  <c:v>-0.23200000000000001</c:v>
                </c:pt>
                <c:pt idx="268">
                  <c:v>-0.255</c:v>
                </c:pt>
                <c:pt idx="269">
                  <c:v>-0.24399999999999999</c:v>
                </c:pt>
                <c:pt idx="270">
                  <c:v>-0.221</c:v>
                </c:pt>
                <c:pt idx="271">
                  <c:v>-0.23499999999999999</c:v>
                </c:pt>
                <c:pt idx="272">
                  <c:v>-0.26500000000000001</c:v>
                </c:pt>
                <c:pt idx="273">
                  <c:v>-0.23599999999999999</c:v>
                </c:pt>
                <c:pt idx="274">
                  <c:v>-0.22900000000000001</c:v>
                </c:pt>
                <c:pt idx="275">
                  <c:v>-0.24399999999999999</c:v>
                </c:pt>
                <c:pt idx="276">
                  <c:v>-0.252</c:v>
                </c:pt>
                <c:pt idx="277">
                  <c:v>-0.23100000000000001</c:v>
                </c:pt>
                <c:pt idx="278">
                  <c:v>-0.23599999999999999</c:v>
                </c:pt>
                <c:pt idx="279">
                  <c:v>-0.25700000000000001</c:v>
                </c:pt>
                <c:pt idx="280">
                  <c:v>-0.24399999999999999</c:v>
                </c:pt>
                <c:pt idx="281">
                  <c:v>-0.23300000000000001</c:v>
                </c:pt>
                <c:pt idx="282">
                  <c:v>-0.251</c:v>
                </c:pt>
                <c:pt idx="283">
                  <c:v>-0.22600000000000001</c:v>
                </c:pt>
                <c:pt idx="284">
                  <c:v>-0.247</c:v>
                </c:pt>
                <c:pt idx="285">
                  <c:v>-0.25</c:v>
                </c:pt>
                <c:pt idx="286">
                  <c:v>-0.24199999999999999</c:v>
                </c:pt>
                <c:pt idx="287">
                  <c:v>-0.223</c:v>
                </c:pt>
                <c:pt idx="288">
                  <c:v>-0.249</c:v>
                </c:pt>
                <c:pt idx="289">
                  <c:v>-0.24399999999999999</c:v>
                </c:pt>
                <c:pt idx="290">
                  <c:v>-0.22900000000000001</c:v>
                </c:pt>
                <c:pt idx="291">
                  <c:v>-0.252</c:v>
                </c:pt>
                <c:pt idx="292">
                  <c:v>-0.24099999999999999</c:v>
                </c:pt>
                <c:pt idx="293">
                  <c:v>-0.22500000000000001</c:v>
                </c:pt>
                <c:pt idx="294">
                  <c:v>-0.25700000000000001</c:v>
                </c:pt>
                <c:pt idx="295">
                  <c:v>-0.24399999999999999</c:v>
                </c:pt>
                <c:pt idx="296">
                  <c:v>-0.23300000000000001</c:v>
                </c:pt>
                <c:pt idx="297">
                  <c:v>-0.24399999999999999</c:v>
                </c:pt>
                <c:pt idx="298">
                  <c:v>-0.24199999999999999</c:v>
                </c:pt>
                <c:pt idx="299">
                  <c:v>-0.23799999999999999</c:v>
                </c:pt>
                <c:pt idx="300">
                  <c:v>-0.253</c:v>
                </c:pt>
                <c:pt idx="301">
                  <c:v>-0.247</c:v>
                </c:pt>
                <c:pt idx="302">
                  <c:v>-0.22</c:v>
                </c:pt>
                <c:pt idx="303">
                  <c:v>-0.246</c:v>
                </c:pt>
                <c:pt idx="304">
                  <c:v>-0.249</c:v>
                </c:pt>
                <c:pt idx="305">
                  <c:v>-0.24299999999999999</c:v>
                </c:pt>
                <c:pt idx="306">
                  <c:v>-0.25900000000000001</c:v>
                </c:pt>
                <c:pt idx="307">
                  <c:v>-0.23400000000000001</c:v>
                </c:pt>
                <c:pt idx="308">
                  <c:v>-0.23599999999999999</c:v>
                </c:pt>
                <c:pt idx="309">
                  <c:v>-0.23400000000000001</c:v>
                </c:pt>
                <c:pt idx="310">
                  <c:v>-0.23699999999999999</c:v>
                </c:pt>
                <c:pt idx="311">
                  <c:v>-0.25800000000000001</c:v>
                </c:pt>
                <c:pt idx="312">
                  <c:v>-0.24199999999999999</c:v>
                </c:pt>
                <c:pt idx="313">
                  <c:v>-0.24199999999999999</c:v>
                </c:pt>
                <c:pt idx="314">
                  <c:v>-0.23599999999999999</c:v>
                </c:pt>
                <c:pt idx="315">
                  <c:v>-0.23499999999999999</c:v>
                </c:pt>
                <c:pt idx="316">
                  <c:v>-0.24399999999999999</c:v>
                </c:pt>
                <c:pt idx="317">
                  <c:v>-0.245</c:v>
                </c:pt>
                <c:pt idx="318">
                  <c:v>-0.24399999999999999</c:v>
                </c:pt>
                <c:pt idx="319">
                  <c:v>-0.249</c:v>
                </c:pt>
                <c:pt idx="320">
                  <c:v>-0.22700000000000001</c:v>
                </c:pt>
                <c:pt idx="321">
                  <c:v>-0.245</c:v>
                </c:pt>
                <c:pt idx="322">
                  <c:v>-0.255</c:v>
                </c:pt>
                <c:pt idx="323">
                  <c:v>-0.23799999999999999</c:v>
                </c:pt>
                <c:pt idx="324">
                  <c:v>-0.23799999999999999</c:v>
                </c:pt>
                <c:pt idx="325">
                  <c:v>-0.24299999999999999</c:v>
                </c:pt>
                <c:pt idx="326">
                  <c:v>-0.24</c:v>
                </c:pt>
                <c:pt idx="327">
                  <c:v>-0.25900000000000001</c:v>
                </c:pt>
                <c:pt idx="328">
                  <c:v>-0.247</c:v>
                </c:pt>
                <c:pt idx="329">
                  <c:v>-0.22700000000000001</c:v>
                </c:pt>
                <c:pt idx="330">
                  <c:v>-0.224</c:v>
                </c:pt>
                <c:pt idx="331">
                  <c:v>-0.27</c:v>
                </c:pt>
                <c:pt idx="332">
                  <c:v>-0.25600000000000001</c:v>
                </c:pt>
                <c:pt idx="333">
                  <c:v>-0.23</c:v>
                </c:pt>
                <c:pt idx="334">
                  <c:v>-0.23599999999999999</c:v>
                </c:pt>
                <c:pt idx="335">
                  <c:v>-0.23100000000000001</c:v>
                </c:pt>
                <c:pt idx="336">
                  <c:v>-0.24399999999999999</c:v>
                </c:pt>
                <c:pt idx="337">
                  <c:v>-0.25</c:v>
                </c:pt>
                <c:pt idx="338">
                  <c:v>-0.23699999999999999</c:v>
                </c:pt>
                <c:pt idx="339">
                  <c:v>-0.23599999999999999</c:v>
                </c:pt>
                <c:pt idx="340">
                  <c:v>-0.23499999999999999</c:v>
                </c:pt>
                <c:pt idx="341">
                  <c:v>-0.254</c:v>
                </c:pt>
                <c:pt idx="342">
                  <c:v>-0.25800000000000001</c:v>
                </c:pt>
                <c:pt idx="343">
                  <c:v>-0.23100000000000001</c:v>
                </c:pt>
                <c:pt idx="344">
                  <c:v>-0.23899999999999999</c:v>
                </c:pt>
                <c:pt idx="345">
                  <c:v>-0.245</c:v>
                </c:pt>
                <c:pt idx="346">
                  <c:v>-0.246</c:v>
                </c:pt>
                <c:pt idx="347">
                  <c:v>-0.23300000000000001</c:v>
                </c:pt>
                <c:pt idx="348">
                  <c:v>-0.249</c:v>
                </c:pt>
                <c:pt idx="349">
                  <c:v>-0.24399999999999999</c:v>
                </c:pt>
                <c:pt idx="350">
                  <c:v>-0.23599999999999999</c:v>
                </c:pt>
                <c:pt idx="351">
                  <c:v>-0.23400000000000001</c:v>
                </c:pt>
                <c:pt idx="352">
                  <c:v>-0.22600000000000001</c:v>
                </c:pt>
                <c:pt idx="353">
                  <c:v>-0.25600000000000001</c:v>
                </c:pt>
                <c:pt idx="354">
                  <c:v>-0.249</c:v>
                </c:pt>
                <c:pt idx="355">
                  <c:v>-0.23300000000000001</c:v>
                </c:pt>
                <c:pt idx="356">
                  <c:v>-0.221</c:v>
                </c:pt>
                <c:pt idx="357">
                  <c:v>-0.23300000000000001</c:v>
                </c:pt>
                <c:pt idx="358">
                  <c:v>-0.24099999999999999</c:v>
                </c:pt>
                <c:pt idx="359">
                  <c:v>-0.23599999999999999</c:v>
                </c:pt>
                <c:pt idx="360">
                  <c:v>-0.23599999999999999</c:v>
                </c:pt>
                <c:pt idx="361">
                  <c:v>-0.22600000000000001</c:v>
                </c:pt>
                <c:pt idx="362">
                  <c:v>-0.22900000000000001</c:v>
                </c:pt>
                <c:pt idx="363">
                  <c:v>-0.23300000000000001</c:v>
                </c:pt>
                <c:pt idx="364">
                  <c:v>-0.22900000000000001</c:v>
                </c:pt>
                <c:pt idx="365">
                  <c:v>-0.222</c:v>
                </c:pt>
                <c:pt idx="366">
                  <c:v>-0.24099999999999999</c:v>
                </c:pt>
                <c:pt idx="367">
                  <c:v>-0.23</c:v>
                </c:pt>
                <c:pt idx="368">
                  <c:v>-0.218</c:v>
                </c:pt>
                <c:pt idx="369">
                  <c:v>-0.246</c:v>
                </c:pt>
                <c:pt idx="370">
                  <c:v>-0.22</c:v>
                </c:pt>
                <c:pt idx="371">
                  <c:v>-0.216</c:v>
                </c:pt>
                <c:pt idx="372">
                  <c:v>-0.247</c:v>
                </c:pt>
                <c:pt idx="373">
                  <c:v>-0.23400000000000001</c:v>
                </c:pt>
                <c:pt idx="374">
                  <c:v>-0.217</c:v>
                </c:pt>
                <c:pt idx="375">
                  <c:v>-0.23599999999999999</c:v>
                </c:pt>
                <c:pt idx="376">
                  <c:v>-0.23</c:v>
                </c:pt>
                <c:pt idx="377">
                  <c:v>-0.23799999999999999</c:v>
                </c:pt>
                <c:pt idx="378">
                  <c:v>-0.246</c:v>
                </c:pt>
                <c:pt idx="379">
                  <c:v>-0.23400000000000001</c:v>
                </c:pt>
                <c:pt idx="380">
                  <c:v>-0.22</c:v>
                </c:pt>
                <c:pt idx="381">
                  <c:v>-0.23499999999999999</c:v>
                </c:pt>
                <c:pt idx="382">
                  <c:v>-0.24199999999999999</c:v>
                </c:pt>
                <c:pt idx="383">
                  <c:v>-0.23499999999999999</c:v>
                </c:pt>
                <c:pt idx="384">
                  <c:v>-0.23200000000000001</c:v>
                </c:pt>
                <c:pt idx="385">
                  <c:v>-0.22800000000000001</c:v>
                </c:pt>
                <c:pt idx="386">
                  <c:v>-0.218</c:v>
                </c:pt>
                <c:pt idx="387">
                  <c:v>-0.247</c:v>
                </c:pt>
                <c:pt idx="388">
                  <c:v>-0.23899999999999999</c:v>
                </c:pt>
                <c:pt idx="389">
                  <c:v>-0.22</c:v>
                </c:pt>
                <c:pt idx="390">
                  <c:v>-0.22800000000000001</c:v>
                </c:pt>
                <c:pt idx="391">
                  <c:v>-0.22900000000000001</c:v>
                </c:pt>
                <c:pt idx="392">
                  <c:v>-0.23799999999999999</c:v>
                </c:pt>
                <c:pt idx="393">
                  <c:v>-0.22900000000000001</c:v>
                </c:pt>
                <c:pt idx="394">
                  <c:v>-0.214</c:v>
                </c:pt>
                <c:pt idx="395">
                  <c:v>-0.218</c:v>
                </c:pt>
                <c:pt idx="396">
                  <c:v>-0.23899999999999999</c:v>
                </c:pt>
                <c:pt idx="397">
                  <c:v>-0.22700000000000001</c:v>
                </c:pt>
                <c:pt idx="398">
                  <c:v>-0.224</c:v>
                </c:pt>
                <c:pt idx="399">
                  <c:v>-0.23499999999999999</c:v>
                </c:pt>
                <c:pt idx="400">
                  <c:v>-0.214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1-40E5-A571-0ED9704B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49759"/>
        <c:axId val="1905954335"/>
      </c:lineChart>
      <c:catAx>
        <c:axId val="1905949759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5954335"/>
        <c:crosses val="autoZero"/>
        <c:auto val="1"/>
        <c:lblAlgn val="ctr"/>
        <c:lblOffset val="100"/>
        <c:noMultiLvlLbl val="0"/>
      </c:catAx>
      <c:valAx>
        <c:axId val="190595433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059497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402"/>
                <c:pt idx="0">
                  <c:v>3.024</c:v>
                </c:pt>
                <c:pt idx="1">
                  <c:v>2.6840000000000002</c:v>
                </c:pt>
                <c:pt idx="2">
                  <c:v>3.4260000000000002</c:v>
                </c:pt>
                <c:pt idx="3">
                  <c:v>3.6629999999999998</c:v>
                </c:pt>
                <c:pt idx="4">
                  <c:v>3.4209999999999998</c:v>
                </c:pt>
                <c:pt idx="5">
                  <c:v>2.694</c:v>
                </c:pt>
                <c:pt idx="6">
                  <c:v>2.6320000000000001</c:v>
                </c:pt>
                <c:pt idx="7">
                  <c:v>2.6320000000000001</c:v>
                </c:pt>
                <c:pt idx="8">
                  <c:v>2.9750000000000001</c:v>
                </c:pt>
                <c:pt idx="9">
                  <c:v>3.4</c:v>
                </c:pt>
                <c:pt idx="10">
                  <c:v>2.5459999999999998</c:v>
                </c:pt>
                <c:pt idx="11">
                  <c:v>2.3239999999999998</c:v>
                </c:pt>
                <c:pt idx="12">
                  <c:v>2.3919999999999999</c:v>
                </c:pt>
                <c:pt idx="13">
                  <c:v>2.4809999999999999</c:v>
                </c:pt>
                <c:pt idx="14">
                  <c:v>2.4649999999999999</c:v>
                </c:pt>
                <c:pt idx="15">
                  <c:v>3.6120000000000001</c:v>
                </c:pt>
                <c:pt idx="16">
                  <c:v>2.5339999999999998</c:v>
                </c:pt>
                <c:pt idx="17">
                  <c:v>2.6520000000000001</c:v>
                </c:pt>
                <c:pt idx="18">
                  <c:v>2.9409999999999998</c:v>
                </c:pt>
                <c:pt idx="19">
                  <c:v>3.282</c:v>
                </c:pt>
                <c:pt idx="20">
                  <c:v>3.327</c:v>
                </c:pt>
                <c:pt idx="21">
                  <c:v>3.4929999999999999</c:v>
                </c:pt>
                <c:pt idx="22">
                  <c:v>3.4</c:v>
                </c:pt>
                <c:pt idx="23">
                  <c:v>3.0059999999999998</c:v>
                </c:pt>
                <c:pt idx="24">
                  <c:v>3.0990000000000002</c:v>
                </c:pt>
                <c:pt idx="25">
                  <c:v>3.2440000000000002</c:v>
                </c:pt>
                <c:pt idx="26">
                  <c:v>3.0209999999999999</c:v>
                </c:pt>
                <c:pt idx="27">
                  <c:v>2.6749999999999998</c:v>
                </c:pt>
                <c:pt idx="28">
                  <c:v>3.14</c:v>
                </c:pt>
                <c:pt idx="29">
                  <c:v>2.6659999999999999</c:v>
                </c:pt>
                <c:pt idx="30">
                  <c:v>3.2440000000000002</c:v>
                </c:pt>
                <c:pt idx="31">
                  <c:v>3.6459999999999999</c:v>
                </c:pt>
                <c:pt idx="32">
                  <c:v>2.5710000000000002</c:v>
                </c:pt>
                <c:pt idx="33">
                  <c:v>2.9239999999999999</c:v>
                </c:pt>
                <c:pt idx="34">
                  <c:v>2.5710000000000002</c:v>
                </c:pt>
                <c:pt idx="35">
                  <c:v>3.3330000000000002</c:v>
                </c:pt>
                <c:pt idx="36">
                  <c:v>2.6589999999999998</c:v>
                </c:pt>
                <c:pt idx="37">
                  <c:v>3.3079999999999998</c:v>
                </c:pt>
                <c:pt idx="38">
                  <c:v>2.8210000000000002</c:v>
                </c:pt>
                <c:pt idx="39">
                  <c:v>2.6789999999999998</c:v>
                </c:pt>
                <c:pt idx="40">
                  <c:v>2.6110000000000002</c:v>
                </c:pt>
                <c:pt idx="41">
                  <c:v>2.7469999999999999</c:v>
                </c:pt>
                <c:pt idx="42">
                  <c:v>3.3290000000000002</c:v>
                </c:pt>
                <c:pt idx="43">
                  <c:v>2.7690000000000001</c:v>
                </c:pt>
                <c:pt idx="44">
                  <c:v>2.3570000000000002</c:v>
                </c:pt>
                <c:pt idx="45">
                  <c:v>2.9740000000000002</c:v>
                </c:pt>
                <c:pt idx="46">
                  <c:v>3.0169999999999999</c:v>
                </c:pt>
                <c:pt idx="47">
                  <c:v>3.2610000000000001</c:v>
                </c:pt>
                <c:pt idx="48">
                  <c:v>3.419</c:v>
                </c:pt>
                <c:pt idx="49">
                  <c:v>2.8929999999999998</c:v>
                </c:pt>
                <c:pt idx="50">
                  <c:v>2.9740000000000002</c:v>
                </c:pt>
                <c:pt idx="51">
                  <c:v>2.6640000000000001</c:v>
                </c:pt>
                <c:pt idx="52">
                  <c:v>3.3439999999999999</c:v>
                </c:pt>
                <c:pt idx="53">
                  <c:v>3.5190000000000001</c:v>
                </c:pt>
                <c:pt idx="54">
                  <c:v>3.1840000000000002</c:v>
                </c:pt>
                <c:pt idx="55">
                  <c:v>3.032</c:v>
                </c:pt>
                <c:pt idx="56">
                  <c:v>3.032</c:v>
                </c:pt>
                <c:pt idx="57">
                  <c:v>3.476</c:v>
                </c:pt>
                <c:pt idx="58">
                  <c:v>3.0379999999999998</c:v>
                </c:pt>
                <c:pt idx="59">
                  <c:v>3.1669999999999998</c:v>
                </c:pt>
                <c:pt idx="60">
                  <c:v>2.9430000000000001</c:v>
                </c:pt>
                <c:pt idx="61">
                  <c:v>2.9009999999999998</c:v>
                </c:pt>
                <c:pt idx="62">
                  <c:v>2.8029999999999999</c:v>
                </c:pt>
                <c:pt idx="63">
                  <c:v>3.3039999999999998</c:v>
                </c:pt>
                <c:pt idx="64">
                  <c:v>5.2930000000000001</c:v>
                </c:pt>
                <c:pt idx="65">
                  <c:v>5.2350000000000003</c:v>
                </c:pt>
                <c:pt idx="66">
                  <c:v>6.0330000000000004</c:v>
                </c:pt>
                <c:pt idx="67">
                  <c:v>4.3179999999999996</c:v>
                </c:pt>
                <c:pt idx="68">
                  <c:v>4.5510000000000002</c:v>
                </c:pt>
                <c:pt idx="69">
                  <c:v>4.2439999999999998</c:v>
                </c:pt>
                <c:pt idx="70">
                  <c:v>4.5149999999999997</c:v>
                </c:pt>
                <c:pt idx="71">
                  <c:v>4.5960000000000001</c:v>
                </c:pt>
                <c:pt idx="72">
                  <c:v>4.532</c:v>
                </c:pt>
                <c:pt idx="73">
                  <c:v>4.6029999999999998</c:v>
                </c:pt>
                <c:pt idx="74">
                  <c:v>4.5419999999999998</c:v>
                </c:pt>
                <c:pt idx="75">
                  <c:v>4.1210000000000004</c:v>
                </c:pt>
                <c:pt idx="76">
                  <c:v>4.452</c:v>
                </c:pt>
                <c:pt idx="77">
                  <c:v>4.5670000000000002</c:v>
                </c:pt>
                <c:pt idx="78">
                  <c:v>4.4630000000000001</c:v>
                </c:pt>
                <c:pt idx="79">
                  <c:v>4.53</c:v>
                </c:pt>
                <c:pt idx="80">
                  <c:v>4.5590000000000002</c:v>
                </c:pt>
                <c:pt idx="81">
                  <c:v>4.5529999999999999</c:v>
                </c:pt>
                <c:pt idx="82">
                  <c:v>4.4160000000000004</c:v>
                </c:pt>
                <c:pt idx="83">
                  <c:v>4.4660000000000002</c:v>
                </c:pt>
                <c:pt idx="84">
                  <c:v>4.6109999999999998</c:v>
                </c:pt>
                <c:pt idx="85">
                  <c:v>4.6769999999999996</c:v>
                </c:pt>
                <c:pt idx="86">
                  <c:v>4.6379999999999999</c:v>
                </c:pt>
                <c:pt idx="87">
                  <c:v>4.4619999999999997</c:v>
                </c:pt>
                <c:pt idx="88">
                  <c:v>4.2300000000000004</c:v>
                </c:pt>
                <c:pt idx="89">
                  <c:v>4.5090000000000003</c:v>
                </c:pt>
                <c:pt idx="90">
                  <c:v>4.2750000000000004</c:v>
                </c:pt>
                <c:pt idx="91">
                  <c:v>4.2590000000000003</c:v>
                </c:pt>
                <c:pt idx="92">
                  <c:v>4.593</c:v>
                </c:pt>
                <c:pt idx="93">
                  <c:v>4.57</c:v>
                </c:pt>
                <c:pt idx="94">
                  <c:v>4.4790000000000001</c:v>
                </c:pt>
                <c:pt idx="95">
                  <c:v>4.1630000000000003</c:v>
                </c:pt>
                <c:pt idx="96">
                  <c:v>4.4379999999999997</c:v>
                </c:pt>
                <c:pt idx="97">
                  <c:v>4.4550000000000001</c:v>
                </c:pt>
                <c:pt idx="98">
                  <c:v>4.569</c:v>
                </c:pt>
                <c:pt idx="99">
                  <c:v>4.319</c:v>
                </c:pt>
                <c:pt idx="100">
                  <c:v>4.2009999999999996</c:v>
                </c:pt>
                <c:pt idx="101">
                  <c:v>3.9870000000000001</c:v>
                </c:pt>
                <c:pt idx="102">
                  <c:v>4.532</c:v>
                </c:pt>
                <c:pt idx="103">
                  <c:v>4.4749999999999996</c:v>
                </c:pt>
                <c:pt idx="104">
                  <c:v>4.5090000000000003</c:v>
                </c:pt>
                <c:pt idx="105">
                  <c:v>4.3280000000000003</c:v>
                </c:pt>
                <c:pt idx="106">
                  <c:v>4.2190000000000003</c:v>
                </c:pt>
                <c:pt idx="107">
                  <c:v>4.09</c:v>
                </c:pt>
                <c:pt idx="108">
                  <c:v>4.1550000000000002</c:v>
                </c:pt>
                <c:pt idx="109">
                  <c:v>4.4800000000000004</c:v>
                </c:pt>
                <c:pt idx="110">
                  <c:v>4.2939999999999996</c:v>
                </c:pt>
                <c:pt idx="111">
                  <c:v>4.4329999999999998</c:v>
                </c:pt>
                <c:pt idx="112">
                  <c:v>4.5490000000000004</c:v>
                </c:pt>
                <c:pt idx="113">
                  <c:v>4.4749999999999996</c:v>
                </c:pt>
                <c:pt idx="114">
                  <c:v>4.1269999999999998</c:v>
                </c:pt>
                <c:pt idx="115">
                  <c:v>4.7590000000000003</c:v>
                </c:pt>
                <c:pt idx="116">
                  <c:v>4.6109999999999998</c:v>
                </c:pt>
                <c:pt idx="117">
                  <c:v>4.2460000000000004</c:v>
                </c:pt>
                <c:pt idx="118">
                  <c:v>4.4169999999999998</c:v>
                </c:pt>
                <c:pt idx="119">
                  <c:v>4.859</c:v>
                </c:pt>
                <c:pt idx="120">
                  <c:v>3.8039999999999998</c:v>
                </c:pt>
                <c:pt idx="121">
                  <c:v>4.2709999999999999</c:v>
                </c:pt>
                <c:pt idx="122">
                  <c:v>4.8220000000000001</c:v>
                </c:pt>
                <c:pt idx="123">
                  <c:v>4.5890000000000004</c:v>
                </c:pt>
                <c:pt idx="124">
                  <c:v>3.9990000000000001</c:v>
                </c:pt>
                <c:pt idx="125">
                  <c:v>4.3920000000000003</c:v>
                </c:pt>
                <c:pt idx="126">
                  <c:v>4.0739999999999998</c:v>
                </c:pt>
                <c:pt idx="127">
                  <c:v>4.5119999999999996</c:v>
                </c:pt>
                <c:pt idx="128">
                  <c:v>4.0389999999999997</c:v>
                </c:pt>
                <c:pt idx="129">
                  <c:v>4.625</c:v>
                </c:pt>
                <c:pt idx="130">
                  <c:v>4.57</c:v>
                </c:pt>
                <c:pt idx="131">
                  <c:v>3.76</c:v>
                </c:pt>
                <c:pt idx="132">
                  <c:v>4.4889999999999999</c:v>
                </c:pt>
                <c:pt idx="133">
                  <c:v>4.5979999999999999</c:v>
                </c:pt>
                <c:pt idx="134">
                  <c:v>4.3330000000000002</c:v>
                </c:pt>
                <c:pt idx="135">
                  <c:v>4.306</c:v>
                </c:pt>
                <c:pt idx="136">
                  <c:v>2.4689999999999999</c:v>
                </c:pt>
                <c:pt idx="137">
                  <c:v>3.77</c:v>
                </c:pt>
                <c:pt idx="138">
                  <c:v>4.6890000000000001</c:v>
                </c:pt>
                <c:pt idx="139">
                  <c:v>4.7350000000000003</c:v>
                </c:pt>
                <c:pt idx="140">
                  <c:v>4.8929999999999998</c:v>
                </c:pt>
                <c:pt idx="141">
                  <c:v>6.15</c:v>
                </c:pt>
                <c:pt idx="142">
                  <c:v>6.2460000000000004</c:v>
                </c:pt>
                <c:pt idx="143">
                  <c:v>2.1179999999999999</c:v>
                </c:pt>
                <c:pt idx="144">
                  <c:v>4.22</c:v>
                </c:pt>
                <c:pt idx="145">
                  <c:v>7.1710000000000003</c:v>
                </c:pt>
                <c:pt idx="146">
                  <c:v>3.8580000000000001</c:v>
                </c:pt>
                <c:pt idx="147">
                  <c:v>5.5860000000000003</c:v>
                </c:pt>
                <c:pt idx="148">
                  <c:v>2.593</c:v>
                </c:pt>
                <c:pt idx="149">
                  <c:v>4.8079999999999998</c:v>
                </c:pt>
                <c:pt idx="150">
                  <c:v>4.3860000000000001</c:v>
                </c:pt>
                <c:pt idx="151">
                  <c:v>5.7140000000000004</c:v>
                </c:pt>
                <c:pt idx="152">
                  <c:v>1.278</c:v>
                </c:pt>
                <c:pt idx="153">
                  <c:v>-0.41799999999999998</c:v>
                </c:pt>
                <c:pt idx="154">
                  <c:v>2.7149999999999999</c:v>
                </c:pt>
                <c:pt idx="155">
                  <c:v>-14.284000000000001</c:v>
                </c:pt>
                <c:pt idx="156">
                  <c:v>-9.2970000000000006</c:v>
                </c:pt>
                <c:pt idx="157">
                  <c:v>7.5739999999999998</c:v>
                </c:pt>
                <c:pt idx="158">
                  <c:v>-0.50900000000000001</c:v>
                </c:pt>
                <c:pt idx="159">
                  <c:v>12.705</c:v>
                </c:pt>
                <c:pt idx="160">
                  <c:v>12.1</c:v>
                </c:pt>
                <c:pt idx="161">
                  <c:v>7.9880000000000004</c:v>
                </c:pt>
                <c:pt idx="162">
                  <c:v>18.834</c:v>
                </c:pt>
                <c:pt idx="163">
                  <c:v>21.021999999999998</c:v>
                </c:pt>
                <c:pt idx="164">
                  <c:v>-5.2709999999999999</c:v>
                </c:pt>
                <c:pt idx="165">
                  <c:v>-4.3109999999999999</c:v>
                </c:pt>
                <c:pt idx="166">
                  <c:v>3.2679999999999998</c:v>
                </c:pt>
                <c:pt idx="167">
                  <c:v>10.327999999999999</c:v>
                </c:pt>
                <c:pt idx="168">
                  <c:v>13.884</c:v>
                </c:pt>
                <c:pt idx="169">
                  <c:v>5.6319999999999997</c:v>
                </c:pt>
                <c:pt idx="170">
                  <c:v>2.798</c:v>
                </c:pt>
                <c:pt idx="171">
                  <c:v>6.98</c:v>
                </c:pt>
                <c:pt idx="172">
                  <c:v>3.0819999999999999</c:v>
                </c:pt>
                <c:pt idx="173">
                  <c:v>3.9289999999999998</c:v>
                </c:pt>
                <c:pt idx="174">
                  <c:v>6.64</c:v>
                </c:pt>
                <c:pt idx="175">
                  <c:v>3.3039999999999998</c:v>
                </c:pt>
                <c:pt idx="176">
                  <c:v>3.5630000000000002</c:v>
                </c:pt>
                <c:pt idx="177">
                  <c:v>3.46</c:v>
                </c:pt>
                <c:pt idx="178">
                  <c:v>-1.5660000000000001</c:v>
                </c:pt>
                <c:pt idx="179">
                  <c:v>2.742</c:v>
                </c:pt>
                <c:pt idx="180">
                  <c:v>11.153</c:v>
                </c:pt>
                <c:pt idx="181">
                  <c:v>3.1829999999999998</c:v>
                </c:pt>
                <c:pt idx="182">
                  <c:v>7.3890000000000002</c:v>
                </c:pt>
                <c:pt idx="183">
                  <c:v>-0.69</c:v>
                </c:pt>
                <c:pt idx="184">
                  <c:v>4.41</c:v>
                </c:pt>
                <c:pt idx="185">
                  <c:v>4.5789999999999997</c:v>
                </c:pt>
                <c:pt idx="186">
                  <c:v>4.101</c:v>
                </c:pt>
                <c:pt idx="187">
                  <c:v>1.5920000000000001</c:v>
                </c:pt>
                <c:pt idx="188">
                  <c:v>2.6880000000000002</c:v>
                </c:pt>
                <c:pt idx="189">
                  <c:v>2.7130000000000001</c:v>
                </c:pt>
                <c:pt idx="190">
                  <c:v>4.99</c:v>
                </c:pt>
                <c:pt idx="191">
                  <c:v>4.0010000000000003</c:v>
                </c:pt>
                <c:pt idx="192">
                  <c:v>4.3259999999999996</c:v>
                </c:pt>
                <c:pt idx="193">
                  <c:v>5.2350000000000003</c:v>
                </c:pt>
                <c:pt idx="194">
                  <c:v>6.532</c:v>
                </c:pt>
                <c:pt idx="195">
                  <c:v>2.1419999999999999</c:v>
                </c:pt>
                <c:pt idx="196">
                  <c:v>5.8129999999999997</c:v>
                </c:pt>
                <c:pt idx="197">
                  <c:v>7.0999999999999994E-2</c:v>
                </c:pt>
                <c:pt idx="198">
                  <c:v>9.2550000000000008</c:v>
                </c:pt>
                <c:pt idx="199">
                  <c:v>5.3280000000000003</c:v>
                </c:pt>
                <c:pt idx="200">
                  <c:v>5.3520000000000003</c:v>
                </c:pt>
                <c:pt idx="201">
                  <c:v>2.9769999999999999</c:v>
                </c:pt>
                <c:pt idx="202">
                  <c:v>4.9470000000000001</c:v>
                </c:pt>
                <c:pt idx="203">
                  <c:v>8.093</c:v>
                </c:pt>
                <c:pt idx="204">
                  <c:v>5.1319999999999997</c:v>
                </c:pt>
                <c:pt idx="205">
                  <c:v>1.6379999999999999</c:v>
                </c:pt>
                <c:pt idx="206">
                  <c:v>9.5289999999999999</c:v>
                </c:pt>
                <c:pt idx="207">
                  <c:v>2.6219999999999999</c:v>
                </c:pt>
                <c:pt idx="208">
                  <c:v>2.3319999999999999</c:v>
                </c:pt>
                <c:pt idx="209">
                  <c:v>3.589</c:v>
                </c:pt>
                <c:pt idx="210">
                  <c:v>4.242</c:v>
                </c:pt>
                <c:pt idx="211">
                  <c:v>5.0229999999999997</c:v>
                </c:pt>
                <c:pt idx="212">
                  <c:v>1.4350000000000001</c:v>
                </c:pt>
                <c:pt idx="213">
                  <c:v>8.5229999999999997</c:v>
                </c:pt>
                <c:pt idx="214">
                  <c:v>2.9260000000000002</c:v>
                </c:pt>
                <c:pt idx="215">
                  <c:v>6.0270000000000001</c:v>
                </c:pt>
                <c:pt idx="216">
                  <c:v>10.273999999999999</c:v>
                </c:pt>
                <c:pt idx="217">
                  <c:v>-2.5379999999999998</c:v>
                </c:pt>
                <c:pt idx="218">
                  <c:v>7.3639999999999999</c:v>
                </c:pt>
                <c:pt idx="219">
                  <c:v>3.8540000000000001</c:v>
                </c:pt>
                <c:pt idx="220">
                  <c:v>5.3330000000000002</c:v>
                </c:pt>
                <c:pt idx="221">
                  <c:v>5.26</c:v>
                </c:pt>
                <c:pt idx="222">
                  <c:v>3.7010000000000001</c:v>
                </c:pt>
                <c:pt idx="223">
                  <c:v>3.4279999999999999</c:v>
                </c:pt>
                <c:pt idx="224">
                  <c:v>2.3460000000000001</c:v>
                </c:pt>
                <c:pt idx="225">
                  <c:v>5.0490000000000004</c:v>
                </c:pt>
                <c:pt idx="226">
                  <c:v>3.504</c:v>
                </c:pt>
                <c:pt idx="227">
                  <c:v>4.359</c:v>
                </c:pt>
                <c:pt idx="228">
                  <c:v>4.5759999999999996</c:v>
                </c:pt>
                <c:pt idx="229">
                  <c:v>4.4269999999999996</c:v>
                </c:pt>
                <c:pt idx="230">
                  <c:v>6.7080000000000002</c:v>
                </c:pt>
                <c:pt idx="231">
                  <c:v>1.456</c:v>
                </c:pt>
                <c:pt idx="232">
                  <c:v>5.9580000000000002</c:v>
                </c:pt>
                <c:pt idx="233">
                  <c:v>2.625</c:v>
                </c:pt>
                <c:pt idx="234">
                  <c:v>2.6840000000000002</c:v>
                </c:pt>
                <c:pt idx="235">
                  <c:v>5.6710000000000003</c:v>
                </c:pt>
                <c:pt idx="236">
                  <c:v>5.7</c:v>
                </c:pt>
                <c:pt idx="237">
                  <c:v>4.3019999999999996</c:v>
                </c:pt>
                <c:pt idx="238">
                  <c:v>4.3159999999999998</c:v>
                </c:pt>
                <c:pt idx="239">
                  <c:v>6.2080000000000002</c:v>
                </c:pt>
                <c:pt idx="240">
                  <c:v>2.6040000000000001</c:v>
                </c:pt>
                <c:pt idx="241">
                  <c:v>3.0190000000000001</c:v>
                </c:pt>
                <c:pt idx="242">
                  <c:v>3.6539999999999999</c:v>
                </c:pt>
                <c:pt idx="243">
                  <c:v>5.7649999999999997</c:v>
                </c:pt>
                <c:pt idx="244">
                  <c:v>2.831</c:v>
                </c:pt>
                <c:pt idx="245">
                  <c:v>3.4470000000000001</c:v>
                </c:pt>
                <c:pt idx="246">
                  <c:v>6.1479999999999997</c:v>
                </c:pt>
                <c:pt idx="247">
                  <c:v>4.9509999999999996</c:v>
                </c:pt>
                <c:pt idx="248">
                  <c:v>4.6470000000000002</c:v>
                </c:pt>
                <c:pt idx="249">
                  <c:v>5.0199999999999996</c:v>
                </c:pt>
                <c:pt idx="250">
                  <c:v>3.8610000000000002</c:v>
                </c:pt>
                <c:pt idx="251">
                  <c:v>5.1230000000000002</c:v>
                </c:pt>
                <c:pt idx="252">
                  <c:v>4.3029999999999999</c:v>
                </c:pt>
                <c:pt idx="253">
                  <c:v>5.5019999999999998</c:v>
                </c:pt>
                <c:pt idx="254">
                  <c:v>4.1420000000000003</c:v>
                </c:pt>
                <c:pt idx="255">
                  <c:v>3.9409999999999998</c:v>
                </c:pt>
                <c:pt idx="256">
                  <c:v>3.3029999999999999</c:v>
                </c:pt>
                <c:pt idx="257">
                  <c:v>0.93</c:v>
                </c:pt>
                <c:pt idx="258">
                  <c:v>7.077</c:v>
                </c:pt>
                <c:pt idx="259">
                  <c:v>4.2690000000000001</c:v>
                </c:pt>
                <c:pt idx="260">
                  <c:v>3.8690000000000002</c:v>
                </c:pt>
                <c:pt idx="261">
                  <c:v>4.4749999999999996</c:v>
                </c:pt>
                <c:pt idx="262">
                  <c:v>4.3179999999999996</c:v>
                </c:pt>
                <c:pt idx="263">
                  <c:v>4.3739999999999997</c:v>
                </c:pt>
                <c:pt idx="264">
                  <c:v>4.3609999999999998</c:v>
                </c:pt>
                <c:pt idx="265">
                  <c:v>4.41</c:v>
                </c:pt>
                <c:pt idx="266">
                  <c:v>4.3929999999999998</c:v>
                </c:pt>
                <c:pt idx="267">
                  <c:v>4.242</c:v>
                </c:pt>
                <c:pt idx="268">
                  <c:v>4.1559999999999997</c:v>
                </c:pt>
                <c:pt idx="269">
                  <c:v>4.2089999999999996</c:v>
                </c:pt>
                <c:pt idx="270">
                  <c:v>4.3769999999999998</c:v>
                </c:pt>
                <c:pt idx="271">
                  <c:v>4.7060000000000004</c:v>
                </c:pt>
                <c:pt idx="272">
                  <c:v>4.4859999999999998</c:v>
                </c:pt>
                <c:pt idx="273">
                  <c:v>4.2290000000000001</c:v>
                </c:pt>
                <c:pt idx="274">
                  <c:v>4.0049999999999999</c:v>
                </c:pt>
                <c:pt idx="275">
                  <c:v>4.3440000000000003</c:v>
                </c:pt>
                <c:pt idx="276">
                  <c:v>4.5410000000000004</c:v>
                </c:pt>
                <c:pt idx="277">
                  <c:v>4.2519999999999998</c:v>
                </c:pt>
                <c:pt idx="278">
                  <c:v>4.3680000000000003</c:v>
                </c:pt>
                <c:pt idx="279">
                  <c:v>4.2850000000000001</c:v>
                </c:pt>
                <c:pt idx="280">
                  <c:v>4.2850000000000001</c:v>
                </c:pt>
                <c:pt idx="281">
                  <c:v>4.4260000000000002</c:v>
                </c:pt>
                <c:pt idx="282">
                  <c:v>4.1769999999999996</c:v>
                </c:pt>
                <c:pt idx="283">
                  <c:v>4.4039999999999999</c:v>
                </c:pt>
                <c:pt idx="284">
                  <c:v>4.2329999999999997</c:v>
                </c:pt>
                <c:pt idx="285">
                  <c:v>4.2519999999999998</c:v>
                </c:pt>
                <c:pt idx="286">
                  <c:v>4.4470000000000001</c:v>
                </c:pt>
                <c:pt idx="287">
                  <c:v>4.5949999999999998</c:v>
                </c:pt>
                <c:pt idx="288">
                  <c:v>4.5919999999999996</c:v>
                </c:pt>
                <c:pt idx="289">
                  <c:v>4.3520000000000003</c:v>
                </c:pt>
                <c:pt idx="290">
                  <c:v>4.0549999999999997</c:v>
                </c:pt>
                <c:pt idx="291">
                  <c:v>4.1029999999999998</c:v>
                </c:pt>
                <c:pt idx="292">
                  <c:v>4.2910000000000004</c:v>
                </c:pt>
                <c:pt idx="293">
                  <c:v>4.359</c:v>
                </c:pt>
                <c:pt idx="294">
                  <c:v>4.7469999999999999</c:v>
                </c:pt>
                <c:pt idx="295">
                  <c:v>4.3319999999999999</c:v>
                </c:pt>
                <c:pt idx="296">
                  <c:v>4.2469999999999999</c:v>
                </c:pt>
                <c:pt idx="297">
                  <c:v>4.16</c:v>
                </c:pt>
                <c:pt idx="298">
                  <c:v>4.4640000000000004</c:v>
                </c:pt>
                <c:pt idx="299">
                  <c:v>4.3150000000000004</c:v>
                </c:pt>
                <c:pt idx="300">
                  <c:v>4.202</c:v>
                </c:pt>
                <c:pt idx="301">
                  <c:v>4.4660000000000002</c:v>
                </c:pt>
                <c:pt idx="302">
                  <c:v>4.0819999999999999</c:v>
                </c:pt>
                <c:pt idx="303">
                  <c:v>4.4139999999999997</c:v>
                </c:pt>
                <c:pt idx="304">
                  <c:v>4.4729999999999999</c:v>
                </c:pt>
                <c:pt idx="305">
                  <c:v>4.2619999999999996</c:v>
                </c:pt>
                <c:pt idx="306">
                  <c:v>4.5090000000000003</c:v>
                </c:pt>
                <c:pt idx="307">
                  <c:v>4.2880000000000003</c:v>
                </c:pt>
                <c:pt idx="308">
                  <c:v>4.1760000000000002</c:v>
                </c:pt>
                <c:pt idx="309">
                  <c:v>4.3079999999999998</c:v>
                </c:pt>
                <c:pt idx="310">
                  <c:v>4.3209999999999997</c:v>
                </c:pt>
                <c:pt idx="311">
                  <c:v>4.0940000000000003</c:v>
                </c:pt>
                <c:pt idx="312">
                  <c:v>4.2389999999999999</c:v>
                </c:pt>
                <c:pt idx="313">
                  <c:v>4.157</c:v>
                </c:pt>
                <c:pt idx="314">
                  <c:v>4.2919999999999998</c:v>
                </c:pt>
                <c:pt idx="315">
                  <c:v>4.4580000000000002</c:v>
                </c:pt>
                <c:pt idx="316">
                  <c:v>4.3380000000000001</c:v>
                </c:pt>
                <c:pt idx="317">
                  <c:v>4.4880000000000004</c:v>
                </c:pt>
                <c:pt idx="318">
                  <c:v>4.2210000000000001</c:v>
                </c:pt>
                <c:pt idx="319">
                  <c:v>4.4960000000000004</c:v>
                </c:pt>
                <c:pt idx="320">
                  <c:v>4.2519999999999998</c:v>
                </c:pt>
                <c:pt idx="321">
                  <c:v>4.3559999999999999</c:v>
                </c:pt>
                <c:pt idx="322">
                  <c:v>4.2709999999999999</c:v>
                </c:pt>
                <c:pt idx="323">
                  <c:v>4.1779999999999999</c:v>
                </c:pt>
                <c:pt idx="324">
                  <c:v>4.2750000000000004</c:v>
                </c:pt>
                <c:pt idx="325">
                  <c:v>4.2300000000000004</c:v>
                </c:pt>
                <c:pt idx="326">
                  <c:v>4.2069999999999999</c:v>
                </c:pt>
                <c:pt idx="327">
                  <c:v>4.18</c:v>
                </c:pt>
                <c:pt idx="328">
                  <c:v>4.2690000000000001</c:v>
                </c:pt>
                <c:pt idx="329">
                  <c:v>4.3250000000000002</c:v>
                </c:pt>
                <c:pt idx="330">
                  <c:v>4.45</c:v>
                </c:pt>
                <c:pt idx="331">
                  <c:v>4.4420000000000002</c:v>
                </c:pt>
                <c:pt idx="332">
                  <c:v>4.1909999999999998</c:v>
                </c:pt>
                <c:pt idx="333">
                  <c:v>4.101</c:v>
                </c:pt>
                <c:pt idx="334">
                  <c:v>4.5739999999999998</c:v>
                </c:pt>
                <c:pt idx="335">
                  <c:v>4.22</c:v>
                </c:pt>
                <c:pt idx="336">
                  <c:v>4.2709999999999999</c:v>
                </c:pt>
                <c:pt idx="337">
                  <c:v>4.2320000000000002</c:v>
                </c:pt>
                <c:pt idx="338">
                  <c:v>4.1440000000000001</c:v>
                </c:pt>
                <c:pt idx="339">
                  <c:v>4.2249999999999996</c:v>
                </c:pt>
                <c:pt idx="340">
                  <c:v>4.4539999999999997</c:v>
                </c:pt>
                <c:pt idx="341">
                  <c:v>3.3149999999999999</c:v>
                </c:pt>
                <c:pt idx="342">
                  <c:v>3.1509999999999998</c:v>
                </c:pt>
                <c:pt idx="343">
                  <c:v>2.0819999999999999</c:v>
                </c:pt>
                <c:pt idx="344">
                  <c:v>5.2770000000000001</c:v>
                </c:pt>
                <c:pt idx="345">
                  <c:v>3.82</c:v>
                </c:pt>
                <c:pt idx="346">
                  <c:v>3.4710000000000001</c:v>
                </c:pt>
                <c:pt idx="347">
                  <c:v>2.0920000000000001</c:v>
                </c:pt>
                <c:pt idx="348">
                  <c:v>2.54</c:v>
                </c:pt>
                <c:pt idx="349">
                  <c:v>1.599</c:v>
                </c:pt>
                <c:pt idx="350">
                  <c:v>2.9820000000000002</c:v>
                </c:pt>
                <c:pt idx="351">
                  <c:v>2.4769999999999999</c:v>
                </c:pt>
                <c:pt idx="352">
                  <c:v>2.431</c:v>
                </c:pt>
                <c:pt idx="353">
                  <c:v>2.3490000000000002</c:v>
                </c:pt>
                <c:pt idx="354">
                  <c:v>2.57</c:v>
                </c:pt>
                <c:pt idx="355">
                  <c:v>2.3439999999999999</c:v>
                </c:pt>
                <c:pt idx="356">
                  <c:v>3.262</c:v>
                </c:pt>
                <c:pt idx="357">
                  <c:v>2.7810000000000001</c:v>
                </c:pt>
                <c:pt idx="358">
                  <c:v>2.2320000000000002</c:v>
                </c:pt>
                <c:pt idx="359">
                  <c:v>2.028</c:v>
                </c:pt>
                <c:pt idx="360">
                  <c:v>2.8</c:v>
                </c:pt>
                <c:pt idx="361">
                  <c:v>3.1110000000000002</c:v>
                </c:pt>
                <c:pt idx="362">
                  <c:v>3.2250000000000001</c:v>
                </c:pt>
                <c:pt idx="363">
                  <c:v>2.6850000000000001</c:v>
                </c:pt>
                <c:pt idx="364">
                  <c:v>2.6709999999999998</c:v>
                </c:pt>
                <c:pt idx="365">
                  <c:v>2.8860000000000001</c:v>
                </c:pt>
                <c:pt idx="366">
                  <c:v>2.8650000000000002</c:v>
                </c:pt>
                <c:pt idx="367">
                  <c:v>2.484</c:v>
                </c:pt>
                <c:pt idx="368">
                  <c:v>2.6909999999999998</c:v>
                </c:pt>
                <c:pt idx="369">
                  <c:v>3.3330000000000002</c:v>
                </c:pt>
                <c:pt idx="370">
                  <c:v>2.355</c:v>
                </c:pt>
                <c:pt idx="371">
                  <c:v>3.4540000000000002</c:v>
                </c:pt>
                <c:pt idx="372">
                  <c:v>2.89</c:v>
                </c:pt>
                <c:pt idx="373">
                  <c:v>2.6110000000000002</c:v>
                </c:pt>
                <c:pt idx="374">
                  <c:v>2.681</c:v>
                </c:pt>
                <c:pt idx="375">
                  <c:v>3.2549999999999999</c:v>
                </c:pt>
                <c:pt idx="376">
                  <c:v>2.77</c:v>
                </c:pt>
                <c:pt idx="377">
                  <c:v>3.3889999999999998</c:v>
                </c:pt>
                <c:pt idx="378">
                  <c:v>3.145</c:v>
                </c:pt>
                <c:pt idx="379">
                  <c:v>2.855</c:v>
                </c:pt>
                <c:pt idx="380">
                  <c:v>2.7959999999999998</c:v>
                </c:pt>
                <c:pt idx="381">
                  <c:v>3.0169999999999999</c:v>
                </c:pt>
                <c:pt idx="382">
                  <c:v>3.2559999999999998</c:v>
                </c:pt>
                <c:pt idx="383">
                  <c:v>2.7890000000000001</c:v>
                </c:pt>
                <c:pt idx="384">
                  <c:v>2.9049999999999998</c:v>
                </c:pt>
                <c:pt idx="385">
                  <c:v>3.0139999999999998</c:v>
                </c:pt>
                <c:pt idx="386">
                  <c:v>2.9369999999999998</c:v>
                </c:pt>
                <c:pt idx="387">
                  <c:v>2.69</c:v>
                </c:pt>
                <c:pt idx="388">
                  <c:v>2.0990000000000002</c:v>
                </c:pt>
                <c:pt idx="389">
                  <c:v>2.3199999999999998</c:v>
                </c:pt>
                <c:pt idx="390">
                  <c:v>2.9119999999999999</c:v>
                </c:pt>
                <c:pt idx="391">
                  <c:v>2.2949999999999999</c:v>
                </c:pt>
                <c:pt idx="392">
                  <c:v>2.694</c:v>
                </c:pt>
                <c:pt idx="393">
                  <c:v>2.1309999999999998</c:v>
                </c:pt>
                <c:pt idx="394">
                  <c:v>2.5409999999999999</c:v>
                </c:pt>
                <c:pt idx="395">
                  <c:v>2.931</c:v>
                </c:pt>
                <c:pt idx="396">
                  <c:v>2.62</c:v>
                </c:pt>
                <c:pt idx="397">
                  <c:v>2.02</c:v>
                </c:pt>
                <c:pt idx="398">
                  <c:v>2.3620000000000001</c:v>
                </c:pt>
                <c:pt idx="399">
                  <c:v>3.141</c:v>
                </c:pt>
                <c:pt idx="400">
                  <c:v>3.1640000000000001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B-4181-8468-5B37CBDF10AD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402"/>
                <c:pt idx="0">
                  <c:v>2.722</c:v>
                </c:pt>
                <c:pt idx="1">
                  <c:v>3.129</c:v>
                </c:pt>
                <c:pt idx="2">
                  <c:v>2.605</c:v>
                </c:pt>
                <c:pt idx="3">
                  <c:v>4.0679999999999996</c:v>
                </c:pt>
                <c:pt idx="4">
                  <c:v>4.9279999999999999</c:v>
                </c:pt>
                <c:pt idx="5">
                  <c:v>3.7269999999999999</c:v>
                </c:pt>
                <c:pt idx="6">
                  <c:v>2.5369999999999999</c:v>
                </c:pt>
                <c:pt idx="7">
                  <c:v>2.5369999999999999</c:v>
                </c:pt>
                <c:pt idx="8">
                  <c:v>3.5649999999999999</c:v>
                </c:pt>
                <c:pt idx="9">
                  <c:v>4.4880000000000004</c:v>
                </c:pt>
                <c:pt idx="10">
                  <c:v>4.4370000000000003</c:v>
                </c:pt>
                <c:pt idx="11">
                  <c:v>3.23</c:v>
                </c:pt>
                <c:pt idx="12">
                  <c:v>3.097</c:v>
                </c:pt>
                <c:pt idx="13">
                  <c:v>3.59</c:v>
                </c:pt>
                <c:pt idx="14">
                  <c:v>3.5129999999999999</c:v>
                </c:pt>
                <c:pt idx="15">
                  <c:v>3.2629999999999999</c:v>
                </c:pt>
                <c:pt idx="16">
                  <c:v>3.3780000000000001</c:v>
                </c:pt>
                <c:pt idx="17">
                  <c:v>3.218</c:v>
                </c:pt>
                <c:pt idx="18">
                  <c:v>2.7879999999999998</c:v>
                </c:pt>
                <c:pt idx="19">
                  <c:v>3.3029999999999999</c:v>
                </c:pt>
                <c:pt idx="20">
                  <c:v>3.4</c:v>
                </c:pt>
                <c:pt idx="21">
                  <c:v>3.31</c:v>
                </c:pt>
                <c:pt idx="22">
                  <c:v>3.246</c:v>
                </c:pt>
                <c:pt idx="23">
                  <c:v>3.331</c:v>
                </c:pt>
                <c:pt idx="24">
                  <c:v>4.117</c:v>
                </c:pt>
                <c:pt idx="25">
                  <c:v>3.9580000000000002</c:v>
                </c:pt>
                <c:pt idx="26">
                  <c:v>3.92</c:v>
                </c:pt>
                <c:pt idx="27">
                  <c:v>3.7050000000000001</c:v>
                </c:pt>
                <c:pt idx="28">
                  <c:v>3.5750000000000002</c:v>
                </c:pt>
                <c:pt idx="29">
                  <c:v>3.5870000000000002</c:v>
                </c:pt>
                <c:pt idx="30">
                  <c:v>3.8969999999999998</c:v>
                </c:pt>
                <c:pt idx="31">
                  <c:v>4.0439999999999996</c:v>
                </c:pt>
                <c:pt idx="32">
                  <c:v>3.6970000000000001</c:v>
                </c:pt>
                <c:pt idx="33">
                  <c:v>3.077</c:v>
                </c:pt>
                <c:pt idx="34">
                  <c:v>3.03</c:v>
                </c:pt>
                <c:pt idx="35">
                  <c:v>3.37</c:v>
                </c:pt>
                <c:pt idx="36">
                  <c:v>3.6160000000000001</c:v>
                </c:pt>
                <c:pt idx="37">
                  <c:v>3.26</c:v>
                </c:pt>
                <c:pt idx="38">
                  <c:v>3.0150000000000001</c:v>
                </c:pt>
                <c:pt idx="39">
                  <c:v>3.1749999999999998</c:v>
                </c:pt>
                <c:pt idx="40">
                  <c:v>3.4390000000000001</c:v>
                </c:pt>
                <c:pt idx="41">
                  <c:v>3.3759999999999999</c:v>
                </c:pt>
                <c:pt idx="42">
                  <c:v>3.7410000000000001</c:v>
                </c:pt>
                <c:pt idx="43">
                  <c:v>3.83</c:v>
                </c:pt>
                <c:pt idx="44">
                  <c:v>3.399</c:v>
                </c:pt>
                <c:pt idx="45">
                  <c:v>3.782</c:v>
                </c:pt>
                <c:pt idx="46">
                  <c:v>3.7389999999999999</c:v>
                </c:pt>
                <c:pt idx="47">
                  <c:v>3.448</c:v>
                </c:pt>
                <c:pt idx="48">
                  <c:v>3.7170000000000001</c:v>
                </c:pt>
                <c:pt idx="49">
                  <c:v>3.6070000000000002</c:v>
                </c:pt>
                <c:pt idx="50">
                  <c:v>3.194</c:v>
                </c:pt>
                <c:pt idx="51">
                  <c:v>2.7730000000000001</c:v>
                </c:pt>
                <c:pt idx="52">
                  <c:v>3.6219999999999999</c:v>
                </c:pt>
                <c:pt idx="53">
                  <c:v>3.76</c:v>
                </c:pt>
                <c:pt idx="54">
                  <c:v>3.1150000000000002</c:v>
                </c:pt>
                <c:pt idx="55">
                  <c:v>2.6429999999999998</c:v>
                </c:pt>
                <c:pt idx="56">
                  <c:v>2.6429999999999998</c:v>
                </c:pt>
                <c:pt idx="57">
                  <c:v>3.7669999999999999</c:v>
                </c:pt>
                <c:pt idx="58">
                  <c:v>3.754</c:v>
                </c:pt>
                <c:pt idx="59">
                  <c:v>3.4340000000000002</c:v>
                </c:pt>
                <c:pt idx="60">
                  <c:v>2.871</c:v>
                </c:pt>
                <c:pt idx="61">
                  <c:v>3.177</c:v>
                </c:pt>
                <c:pt idx="62">
                  <c:v>3.3969999999999998</c:v>
                </c:pt>
                <c:pt idx="63">
                  <c:v>3.3039999999999998</c:v>
                </c:pt>
                <c:pt idx="64">
                  <c:v>2.5310000000000001</c:v>
                </c:pt>
                <c:pt idx="65">
                  <c:v>4.28</c:v>
                </c:pt>
                <c:pt idx="66">
                  <c:v>3.7570000000000001</c:v>
                </c:pt>
                <c:pt idx="67">
                  <c:v>3.9990000000000001</c:v>
                </c:pt>
                <c:pt idx="68">
                  <c:v>4.2359999999999998</c:v>
                </c:pt>
                <c:pt idx="69">
                  <c:v>4.1920000000000002</c:v>
                </c:pt>
                <c:pt idx="70">
                  <c:v>4.2850000000000001</c:v>
                </c:pt>
                <c:pt idx="71">
                  <c:v>4.4470000000000001</c:v>
                </c:pt>
                <c:pt idx="72">
                  <c:v>4.4219999999999997</c:v>
                </c:pt>
                <c:pt idx="73">
                  <c:v>4.4770000000000003</c:v>
                </c:pt>
                <c:pt idx="74">
                  <c:v>4.3959999999999999</c:v>
                </c:pt>
                <c:pt idx="75">
                  <c:v>4.4059999999999997</c:v>
                </c:pt>
                <c:pt idx="76">
                  <c:v>4.484</c:v>
                </c:pt>
                <c:pt idx="77">
                  <c:v>4.5209999999999999</c:v>
                </c:pt>
                <c:pt idx="78">
                  <c:v>4.6289999999999996</c:v>
                </c:pt>
                <c:pt idx="79">
                  <c:v>4.4569999999999999</c:v>
                </c:pt>
                <c:pt idx="80">
                  <c:v>4.6050000000000004</c:v>
                </c:pt>
                <c:pt idx="81">
                  <c:v>4.5540000000000003</c:v>
                </c:pt>
                <c:pt idx="82">
                  <c:v>4.5270000000000001</c:v>
                </c:pt>
                <c:pt idx="83">
                  <c:v>4.5890000000000004</c:v>
                </c:pt>
                <c:pt idx="84">
                  <c:v>4.569</c:v>
                </c:pt>
                <c:pt idx="85">
                  <c:v>4.5309999999999997</c:v>
                </c:pt>
                <c:pt idx="86">
                  <c:v>4.5380000000000003</c:v>
                </c:pt>
                <c:pt idx="87">
                  <c:v>4.4969999999999999</c:v>
                </c:pt>
                <c:pt idx="88">
                  <c:v>4.452</c:v>
                </c:pt>
                <c:pt idx="89">
                  <c:v>4.5990000000000002</c:v>
                </c:pt>
                <c:pt idx="90">
                  <c:v>4.4969999999999999</c:v>
                </c:pt>
                <c:pt idx="91">
                  <c:v>4.5490000000000004</c:v>
                </c:pt>
                <c:pt idx="92">
                  <c:v>4.6719999999999997</c:v>
                </c:pt>
                <c:pt idx="93">
                  <c:v>5.0209999999999999</c:v>
                </c:pt>
                <c:pt idx="94">
                  <c:v>4.7069999999999999</c:v>
                </c:pt>
                <c:pt idx="95">
                  <c:v>4.62</c:v>
                </c:pt>
                <c:pt idx="96">
                  <c:v>4.508</c:v>
                </c:pt>
                <c:pt idx="97">
                  <c:v>4.6269999999999998</c:v>
                </c:pt>
                <c:pt idx="98">
                  <c:v>4.6520000000000001</c:v>
                </c:pt>
                <c:pt idx="99">
                  <c:v>4.6529999999999996</c:v>
                </c:pt>
                <c:pt idx="100">
                  <c:v>4.6189999999999998</c:v>
                </c:pt>
                <c:pt idx="101">
                  <c:v>5.7549999999999999</c:v>
                </c:pt>
                <c:pt idx="102">
                  <c:v>4.5940000000000003</c:v>
                </c:pt>
                <c:pt idx="103">
                  <c:v>4.9459999999999997</c:v>
                </c:pt>
                <c:pt idx="104">
                  <c:v>4.72</c:v>
                </c:pt>
                <c:pt idx="105">
                  <c:v>4.82</c:v>
                </c:pt>
                <c:pt idx="106">
                  <c:v>4.4880000000000004</c:v>
                </c:pt>
                <c:pt idx="107">
                  <c:v>4.5389999999999997</c:v>
                </c:pt>
                <c:pt idx="108">
                  <c:v>4.6260000000000003</c:v>
                </c:pt>
                <c:pt idx="109">
                  <c:v>4.5540000000000003</c:v>
                </c:pt>
                <c:pt idx="110">
                  <c:v>4.9740000000000002</c:v>
                </c:pt>
                <c:pt idx="111">
                  <c:v>4.6429999999999998</c:v>
                </c:pt>
                <c:pt idx="112">
                  <c:v>4.5979999999999999</c:v>
                </c:pt>
                <c:pt idx="113">
                  <c:v>4.7290000000000001</c:v>
                </c:pt>
                <c:pt idx="114">
                  <c:v>4.782</c:v>
                </c:pt>
                <c:pt idx="115">
                  <c:v>4.6310000000000002</c:v>
                </c:pt>
                <c:pt idx="116">
                  <c:v>4.577</c:v>
                </c:pt>
                <c:pt idx="117">
                  <c:v>4.9189999999999996</c:v>
                </c:pt>
                <c:pt idx="118">
                  <c:v>4.8659999999999997</c:v>
                </c:pt>
                <c:pt idx="119">
                  <c:v>4.5259999999999998</c:v>
                </c:pt>
                <c:pt idx="120">
                  <c:v>4.5519999999999996</c:v>
                </c:pt>
                <c:pt idx="121">
                  <c:v>4.516</c:v>
                </c:pt>
                <c:pt idx="122">
                  <c:v>5.0709999999999997</c:v>
                </c:pt>
                <c:pt idx="123">
                  <c:v>4.5839999999999996</c:v>
                </c:pt>
                <c:pt idx="124">
                  <c:v>4.8120000000000003</c:v>
                </c:pt>
                <c:pt idx="125">
                  <c:v>5.07</c:v>
                </c:pt>
                <c:pt idx="126">
                  <c:v>5.0709999999999997</c:v>
                </c:pt>
                <c:pt idx="127">
                  <c:v>4.577</c:v>
                </c:pt>
                <c:pt idx="128">
                  <c:v>4.4379999999999997</c:v>
                </c:pt>
                <c:pt idx="129">
                  <c:v>4.9379999999999997</c:v>
                </c:pt>
                <c:pt idx="130">
                  <c:v>4.8719999999999999</c:v>
                </c:pt>
                <c:pt idx="131">
                  <c:v>5.07</c:v>
                </c:pt>
                <c:pt idx="132">
                  <c:v>4.9880000000000004</c:v>
                </c:pt>
                <c:pt idx="133">
                  <c:v>4.2560000000000002</c:v>
                </c:pt>
                <c:pt idx="134">
                  <c:v>4.3940000000000001</c:v>
                </c:pt>
                <c:pt idx="135">
                  <c:v>4.3049999999999997</c:v>
                </c:pt>
                <c:pt idx="136">
                  <c:v>5.2430000000000003</c:v>
                </c:pt>
                <c:pt idx="137">
                  <c:v>5.1589999999999998</c:v>
                </c:pt>
                <c:pt idx="138">
                  <c:v>4.3970000000000002</c:v>
                </c:pt>
                <c:pt idx="139">
                  <c:v>5.101</c:v>
                </c:pt>
                <c:pt idx="140">
                  <c:v>7.3380000000000001</c:v>
                </c:pt>
                <c:pt idx="141">
                  <c:v>6.3639999999999999</c:v>
                </c:pt>
                <c:pt idx="142">
                  <c:v>5.1680000000000001</c:v>
                </c:pt>
                <c:pt idx="143">
                  <c:v>4.8949999999999996</c:v>
                </c:pt>
                <c:pt idx="144">
                  <c:v>6.2779999999999996</c:v>
                </c:pt>
                <c:pt idx="145">
                  <c:v>4.4249999999999998</c:v>
                </c:pt>
                <c:pt idx="146">
                  <c:v>2.887</c:v>
                </c:pt>
                <c:pt idx="147">
                  <c:v>1.5269999999999999</c:v>
                </c:pt>
                <c:pt idx="148">
                  <c:v>3.32</c:v>
                </c:pt>
                <c:pt idx="149">
                  <c:v>4.0259999999999998</c:v>
                </c:pt>
                <c:pt idx="150">
                  <c:v>4.0679999999999996</c:v>
                </c:pt>
                <c:pt idx="151">
                  <c:v>5.4550000000000001</c:v>
                </c:pt>
                <c:pt idx="152">
                  <c:v>2.7370000000000001</c:v>
                </c:pt>
                <c:pt idx="153">
                  <c:v>3.048</c:v>
                </c:pt>
                <c:pt idx="154">
                  <c:v>4.8479999999999999</c:v>
                </c:pt>
                <c:pt idx="155">
                  <c:v>4.7190000000000003</c:v>
                </c:pt>
                <c:pt idx="156">
                  <c:v>3.8679999999999999</c:v>
                </c:pt>
                <c:pt idx="157">
                  <c:v>5.22</c:v>
                </c:pt>
                <c:pt idx="158">
                  <c:v>3.444</c:v>
                </c:pt>
                <c:pt idx="159">
                  <c:v>4.0140000000000002</c:v>
                </c:pt>
                <c:pt idx="160">
                  <c:v>7.2439999999999998</c:v>
                </c:pt>
                <c:pt idx="161">
                  <c:v>8.0150000000000006</c:v>
                </c:pt>
                <c:pt idx="162">
                  <c:v>-0.86099999999999999</c:v>
                </c:pt>
                <c:pt idx="163">
                  <c:v>3.7949999999999999</c:v>
                </c:pt>
                <c:pt idx="164">
                  <c:v>1.2410000000000001</c:v>
                </c:pt>
                <c:pt idx="165">
                  <c:v>1.462</c:v>
                </c:pt>
                <c:pt idx="166">
                  <c:v>1.9330000000000001</c:v>
                </c:pt>
                <c:pt idx="167">
                  <c:v>2.5550000000000002</c:v>
                </c:pt>
                <c:pt idx="168">
                  <c:v>4.9160000000000004</c:v>
                </c:pt>
                <c:pt idx="169">
                  <c:v>3.0089999999999999</c:v>
                </c:pt>
                <c:pt idx="170">
                  <c:v>4.5369999999999999</c:v>
                </c:pt>
                <c:pt idx="171">
                  <c:v>5.4050000000000002</c:v>
                </c:pt>
                <c:pt idx="172">
                  <c:v>4.1870000000000003</c:v>
                </c:pt>
                <c:pt idx="173">
                  <c:v>5.05</c:v>
                </c:pt>
                <c:pt idx="174">
                  <c:v>5.7229999999999999</c:v>
                </c:pt>
                <c:pt idx="175">
                  <c:v>3.3260000000000001</c:v>
                </c:pt>
                <c:pt idx="176">
                  <c:v>4.2869999999999999</c:v>
                </c:pt>
                <c:pt idx="177">
                  <c:v>2.9289999999999998</c:v>
                </c:pt>
                <c:pt idx="178">
                  <c:v>3.274</c:v>
                </c:pt>
                <c:pt idx="179">
                  <c:v>3.8439999999999999</c:v>
                </c:pt>
                <c:pt idx="180">
                  <c:v>2.9319999999999999</c:v>
                </c:pt>
                <c:pt idx="181">
                  <c:v>3.55</c:v>
                </c:pt>
                <c:pt idx="182">
                  <c:v>4.3789999999999996</c:v>
                </c:pt>
                <c:pt idx="183">
                  <c:v>2.371</c:v>
                </c:pt>
                <c:pt idx="184">
                  <c:v>4.2859999999999996</c:v>
                </c:pt>
                <c:pt idx="185">
                  <c:v>3.5659999999999998</c:v>
                </c:pt>
                <c:pt idx="186">
                  <c:v>3.7719999999999998</c:v>
                </c:pt>
                <c:pt idx="187">
                  <c:v>2.8519999999999999</c:v>
                </c:pt>
                <c:pt idx="188">
                  <c:v>1.9810000000000001</c:v>
                </c:pt>
                <c:pt idx="189">
                  <c:v>3.9550000000000001</c:v>
                </c:pt>
                <c:pt idx="190">
                  <c:v>4.173</c:v>
                </c:pt>
                <c:pt idx="191">
                  <c:v>3.4820000000000002</c:v>
                </c:pt>
                <c:pt idx="192">
                  <c:v>2.73</c:v>
                </c:pt>
                <c:pt idx="193">
                  <c:v>3.177</c:v>
                </c:pt>
                <c:pt idx="194">
                  <c:v>2.7189999999999999</c:v>
                </c:pt>
                <c:pt idx="195">
                  <c:v>3.7789999999999999</c:v>
                </c:pt>
                <c:pt idx="196">
                  <c:v>0.54300000000000004</c:v>
                </c:pt>
                <c:pt idx="197">
                  <c:v>3.7730000000000001</c:v>
                </c:pt>
                <c:pt idx="198">
                  <c:v>4.7830000000000004</c:v>
                </c:pt>
                <c:pt idx="199">
                  <c:v>3.948</c:v>
                </c:pt>
                <c:pt idx="200">
                  <c:v>2.7530000000000001</c:v>
                </c:pt>
                <c:pt idx="201">
                  <c:v>4.55</c:v>
                </c:pt>
                <c:pt idx="202">
                  <c:v>2.8210000000000002</c:v>
                </c:pt>
                <c:pt idx="203">
                  <c:v>3.7269999999999999</c:v>
                </c:pt>
                <c:pt idx="204">
                  <c:v>5.1870000000000003</c:v>
                </c:pt>
                <c:pt idx="205">
                  <c:v>3.266</c:v>
                </c:pt>
                <c:pt idx="206">
                  <c:v>4.4660000000000002</c:v>
                </c:pt>
                <c:pt idx="207">
                  <c:v>3.43</c:v>
                </c:pt>
                <c:pt idx="208">
                  <c:v>4.2060000000000004</c:v>
                </c:pt>
                <c:pt idx="209">
                  <c:v>3.206</c:v>
                </c:pt>
                <c:pt idx="210">
                  <c:v>3.7429999999999999</c:v>
                </c:pt>
                <c:pt idx="211">
                  <c:v>4.3929999999999998</c:v>
                </c:pt>
                <c:pt idx="212">
                  <c:v>4.0439999999999996</c:v>
                </c:pt>
                <c:pt idx="213">
                  <c:v>5.2060000000000004</c:v>
                </c:pt>
                <c:pt idx="214">
                  <c:v>1.849</c:v>
                </c:pt>
                <c:pt idx="215">
                  <c:v>2.8170000000000002</c:v>
                </c:pt>
                <c:pt idx="216">
                  <c:v>3.5619999999999998</c:v>
                </c:pt>
                <c:pt idx="217">
                  <c:v>3.09</c:v>
                </c:pt>
                <c:pt idx="218">
                  <c:v>3.7639999999999998</c:v>
                </c:pt>
                <c:pt idx="219">
                  <c:v>3.25</c:v>
                </c:pt>
                <c:pt idx="220">
                  <c:v>3.7639999999999998</c:v>
                </c:pt>
                <c:pt idx="221">
                  <c:v>3.2829999999999999</c:v>
                </c:pt>
                <c:pt idx="222">
                  <c:v>4.181</c:v>
                </c:pt>
                <c:pt idx="223">
                  <c:v>2.448</c:v>
                </c:pt>
                <c:pt idx="224">
                  <c:v>2.907</c:v>
                </c:pt>
                <c:pt idx="225">
                  <c:v>3.7069999999999999</c:v>
                </c:pt>
                <c:pt idx="226">
                  <c:v>3.1579999999999999</c:v>
                </c:pt>
                <c:pt idx="227">
                  <c:v>3.077</c:v>
                </c:pt>
                <c:pt idx="228">
                  <c:v>3.7759999999999998</c:v>
                </c:pt>
                <c:pt idx="229">
                  <c:v>3.6230000000000002</c:v>
                </c:pt>
                <c:pt idx="230">
                  <c:v>3.302</c:v>
                </c:pt>
                <c:pt idx="231">
                  <c:v>2.9540000000000002</c:v>
                </c:pt>
                <c:pt idx="232">
                  <c:v>4.3209999999999997</c:v>
                </c:pt>
                <c:pt idx="233">
                  <c:v>3.88</c:v>
                </c:pt>
                <c:pt idx="234">
                  <c:v>3.5590000000000002</c:v>
                </c:pt>
                <c:pt idx="235">
                  <c:v>4.3959999999999999</c:v>
                </c:pt>
                <c:pt idx="236">
                  <c:v>4.1870000000000003</c:v>
                </c:pt>
                <c:pt idx="237">
                  <c:v>4.359</c:v>
                </c:pt>
                <c:pt idx="238">
                  <c:v>3.7589999999999999</c:v>
                </c:pt>
                <c:pt idx="239">
                  <c:v>3.9239999999999999</c:v>
                </c:pt>
                <c:pt idx="240">
                  <c:v>3.5880000000000001</c:v>
                </c:pt>
                <c:pt idx="241">
                  <c:v>3.1429999999999998</c:v>
                </c:pt>
                <c:pt idx="242">
                  <c:v>3.07</c:v>
                </c:pt>
                <c:pt idx="243">
                  <c:v>2.8879999999999999</c:v>
                </c:pt>
                <c:pt idx="244">
                  <c:v>3.3239999999999998</c:v>
                </c:pt>
                <c:pt idx="245">
                  <c:v>3.3380000000000001</c:v>
                </c:pt>
                <c:pt idx="246">
                  <c:v>3.5089999999999999</c:v>
                </c:pt>
                <c:pt idx="247">
                  <c:v>3.6509999999999998</c:v>
                </c:pt>
                <c:pt idx="248">
                  <c:v>3.8639999999999999</c:v>
                </c:pt>
                <c:pt idx="249">
                  <c:v>3.77</c:v>
                </c:pt>
                <c:pt idx="250">
                  <c:v>3.8759999999999999</c:v>
                </c:pt>
                <c:pt idx="251">
                  <c:v>4.2060000000000004</c:v>
                </c:pt>
                <c:pt idx="252">
                  <c:v>3.5139999999999998</c:v>
                </c:pt>
                <c:pt idx="253">
                  <c:v>4.0190000000000001</c:v>
                </c:pt>
                <c:pt idx="254">
                  <c:v>3.9460000000000002</c:v>
                </c:pt>
                <c:pt idx="255">
                  <c:v>3.82</c:v>
                </c:pt>
                <c:pt idx="256">
                  <c:v>4.2969999999999997</c:v>
                </c:pt>
                <c:pt idx="257">
                  <c:v>0.84499999999999997</c:v>
                </c:pt>
                <c:pt idx="258">
                  <c:v>5.1150000000000002</c:v>
                </c:pt>
                <c:pt idx="259">
                  <c:v>4.319</c:v>
                </c:pt>
                <c:pt idx="260">
                  <c:v>4.9009999999999998</c:v>
                </c:pt>
                <c:pt idx="261">
                  <c:v>4.4969999999999999</c:v>
                </c:pt>
                <c:pt idx="262">
                  <c:v>4.7889999999999997</c:v>
                </c:pt>
                <c:pt idx="263">
                  <c:v>4.6790000000000003</c:v>
                </c:pt>
                <c:pt idx="264">
                  <c:v>4.6710000000000003</c:v>
                </c:pt>
                <c:pt idx="265">
                  <c:v>4.3360000000000003</c:v>
                </c:pt>
                <c:pt idx="266">
                  <c:v>4.391</c:v>
                </c:pt>
                <c:pt idx="267">
                  <c:v>4.7569999999999997</c:v>
                </c:pt>
                <c:pt idx="268">
                  <c:v>4.6989999999999998</c:v>
                </c:pt>
                <c:pt idx="269">
                  <c:v>4.8250000000000002</c:v>
                </c:pt>
                <c:pt idx="270">
                  <c:v>4.7309999999999999</c:v>
                </c:pt>
                <c:pt idx="271">
                  <c:v>5.0640000000000001</c:v>
                </c:pt>
                <c:pt idx="272">
                  <c:v>4.8140000000000001</c:v>
                </c:pt>
                <c:pt idx="273">
                  <c:v>4.7930000000000001</c:v>
                </c:pt>
                <c:pt idx="274">
                  <c:v>4.8440000000000003</c:v>
                </c:pt>
                <c:pt idx="275">
                  <c:v>4.5609999999999999</c:v>
                </c:pt>
                <c:pt idx="276">
                  <c:v>4.7460000000000004</c:v>
                </c:pt>
                <c:pt idx="277">
                  <c:v>4.8319999999999999</c:v>
                </c:pt>
                <c:pt idx="278">
                  <c:v>4.8140000000000001</c:v>
                </c:pt>
                <c:pt idx="279">
                  <c:v>4.7720000000000002</c:v>
                </c:pt>
                <c:pt idx="280">
                  <c:v>4.7720000000000002</c:v>
                </c:pt>
                <c:pt idx="281">
                  <c:v>4.9219999999999997</c:v>
                </c:pt>
                <c:pt idx="282">
                  <c:v>4.5060000000000002</c:v>
                </c:pt>
                <c:pt idx="283">
                  <c:v>4.7750000000000004</c:v>
                </c:pt>
                <c:pt idx="284">
                  <c:v>4.8479999999999999</c:v>
                </c:pt>
                <c:pt idx="285">
                  <c:v>4.7329999999999997</c:v>
                </c:pt>
                <c:pt idx="286">
                  <c:v>4.7519999999999998</c:v>
                </c:pt>
                <c:pt idx="287">
                  <c:v>4.7590000000000003</c:v>
                </c:pt>
                <c:pt idx="288">
                  <c:v>4.9059999999999997</c:v>
                </c:pt>
                <c:pt idx="289">
                  <c:v>4.8949999999999996</c:v>
                </c:pt>
                <c:pt idx="290">
                  <c:v>4.8520000000000003</c:v>
                </c:pt>
                <c:pt idx="291">
                  <c:v>4.8719999999999999</c:v>
                </c:pt>
                <c:pt idx="292">
                  <c:v>4.7939999999999996</c:v>
                </c:pt>
                <c:pt idx="293">
                  <c:v>4.92</c:v>
                </c:pt>
                <c:pt idx="294">
                  <c:v>5.2110000000000003</c:v>
                </c:pt>
                <c:pt idx="295">
                  <c:v>4.78</c:v>
                </c:pt>
                <c:pt idx="296">
                  <c:v>4.774</c:v>
                </c:pt>
                <c:pt idx="297">
                  <c:v>4.9329999999999998</c:v>
                </c:pt>
                <c:pt idx="298">
                  <c:v>5.0129999999999999</c:v>
                </c:pt>
                <c:pt idx="299">
                  <c:v>4.9180000000000001</c:v>
                </c:pt>
                <c:pt idx="300">
                  <c:v>4.867</c:v>
                </c:pt>
                <c:pt idx="301">
                  <c:v>4.7889999999999997</c:v>
                </c:pt>
                <c:pt idx="302">
                  <c:v>4.7460000000000004</c:v>
                </c:pt>
                <c:pt idx="303">
                  <c:v>4.7809999999999997</c:v>
                </c:pt>
                <c:pt idx="304">
                  <c:v>4.5220000000000002</c:v>
                </c:pt>
                <c:pt idx="305">
                  <c:v>4.8490000000000002</c:v>
                </c:pt>
                <c:pt idx="306">
                  <c:v>4.7130000000000001</c:v>
                </c:pt>
                <c:pt idx="307">
                  <c:v>4.8140000000000001</c:v>
                </c:pt>
                <c:pt idx="308">
                  <c:v>4.7839999999999998</c:v>
                </c:pt>
                <c:pt idx="309">
                  <c:v>4.82</c:v>
                </c:pt>
                <c:pt idx="310">
                  <c:v>4.944</c:v>
                </c:pt>
                <c:pt idx="311">
                  <c:v>4.7560000000000002</c:v>
                </c:pt>
                <c:pt idx="312">
                  <c:v>4.8230000000000004</c:v>
                </c:pt>
                <c:pt idx="313">
                  <c:v>4.7869999999999999</c:v>
                </c:pt>
                <c:pt idx="314">
                  <c:v>4.8780000000000001</c:v>
                </c:pt>
                <c:pt idx="315">
                  <c:v>4.8259999999999996</c:v>
                </c:pt>
                <c:pt idx="316">
                  <c:v>4.8499999999999996</c:v>
                </c:pt>
                <c:pt idx="317">
                  <c:v>4.7830000000000004</c:v>
                </c:pt>
                <c:pt idx="318">
                  <c:v>4.8639999999999999</c:v>
                </c:pt>
                <c:pt idx="319">
                  <c:v>4.8090000000000002</c:v>
                </c:pt>
                <c:pt idx="320">
                  <c:v>4.8150000000000004</c:v>
                </c:pt>
                <c:pt idx="321">
                  <c:v>4.6859999999999999</c:v>
                </c:pt>
                <c:pt idx="322">
                  <c:v>4.8079999999999998</c:v>
                </c:pt>
                <c:pt idx="323">
                  <c:v>4.92</c:v>
                </c:pt>
                <c:pt idx="324">
                  <c:v>4.8540000000000001</c:v>
                </c:pt>
                <c:pt idx="325">
                  <c:v>4.6139999999999999</c:v>
                </c:pt>
                <c:pt idx="326">
                  <c:v>4.8339999999999996</c:v>
                </c:pt>
                <c:pt idx="327">
                  <c:v>4.851</c:v>
                </c:pt>
                <c:pt idx="328">
                  <c:v>4.8440000000000003</c:v>
                </c:pt>
                <c:pt idx="329">
                  <c:v>4.7149999999999999</c:v>
                </c:pt>
                <c:pt idx="330">
                  <c:v>5.0510000000000002</c:v>
                </c:pt>
                <c:pt idx="331">
                  <c:v>5.2119999999999997</c:v>
                </c:pt>
                <c:pt idx="332">
                  <c:v>4.9729999999999999</c:v>
                </c:pt>
                <c:pt idx="333">
                  <c:v>4.99</c:v>
                </c:pt>
                <c:pt idx="334">
                  <c:v>5.0490000000000004</c:v>
                </c:pt>
                <c:pt idx="335">
                  <c:v>4.9779999999999998</c:v>
                </c:pt>
                <c:pt idx="336">
                  <c:v>4.9379999999999997</c:v>
                </c:pt>
                <c:pt idx="337">
                  <c:v>5.0259999999999998</c:v>
                </c:pt>
                <c:pt idx="338">
                  <c:v>4.9290000000000003</c:v>
                </c:pt>
                <c:pt idx="339">
                  <c:v>4.9710000000000001</c:v>
                </c:pt>
                <c:pt idx="340">
                  <c:v>5.1829999999999998</c:v>
                </c:pt>
                <c:pt idx="341">
                  <c:v>2.5579999999999998</c:v>
                </c:pt>
                <c:pt idx="342">
                  <c:v>5.9089999999999998</c:v>
                </c:pt>
                <c:pt idx="343">
                  <c:v>4.4489999999999998</c:v>
                </c:pt>
                <c:pt idx="344">
                  <c:v>4.7910000000000004</c:v>
                </c:pt>
                <c:pt idx="345">
                  <c:v>5.8860000000000001</c:v>
                </c:pt>
                <c:pt idx="346">
                  <c:v>4.9790000000000001</c:v>
                </c:pt>
                <c:pt idx="347">
                  <c:v>3.1709999999999998</c:v>
                </c:pt>
                <c:pt idx="348">
                  <c:v>2.9950000000000001</c:v>
                </c:pt>
                <c:pt idx="349">
                  <c:v>4.2830000000000004</c:v>
                </c:pt>
                <c:pt idx="350">
                  <c:v>4.8710000000000004</c:v>
                </c:pt>
                <c:pt idx="351">
                  <c:v>4.0369999999999999</c:v>
                </c:pt>
                <c:pt idx="352">
                  <c:v>2.9169999999999998</c:v>
                </c:pt>
                <c:pt idx="353">
                  <c:v>2.8879999999999999</c:v>
                </c:pt>
                <c:pt idx="354">
                  <c:v>2.9910000000000001</c:v>
                </c:pt>
                <c:pt idx="355">
                  <c:v>3.4710000000000001</c:v>
                </c:pt>
                <c:pt idx="356">
                  <c:v>3.65</c:v>
                </c:pt>
                <c:pt idx="357">
                  <c:v>3.0840000000000001</c:v>
                </c:pt>
                <c:pt idx="358">
                  <c:v>2.7389999999999999</c:v>
                </c:pt>
                <c:pt idx="359">
                  <c:v>2.6989999999999998</c:v>
                </c:pt>
                <c:pt idx="360">
                  <c:v>3.34</c:v>
                </c:pt>
                <c:pt idx="361">
                  <c:v>3.944</c:v>
                </c:pt>
                <c:pt idx="362">
                  <c:v>3.7589999999999999</c:v>
                </c:pt>
                <c:pt idx="363">
                  <c:v>2.9289999999999998</c:v>
                </c:pt>
                <c:pt idx="364">
                  <c:v>3.2160000000000002</c:v>
                </c:pt>
                <c:pt idx="365">
                  <c:v>3.76</c:v>
                </c:pt>
                <c:pt idx="366">
                  <c:v>3.7650000000000001</c:v>
                </c:pt>
                <c:pt idx="367">
                  <c:v>3.9209999999999998</c:v>
                </c:pt>
                <c:pt idx="368">
                  <c:v>3.6160000000000001</c:v>
                </c:pt>
                <c:pt idx="369">
                  <c:v>3.5049999999999999</c:v>
                </c:pt>
                <c:pt idx="370">
                  <c:v>3.7650000000000001</c:v>
                </c:pt>
                <c:pt idx="371">
                  <c:v>3.3620000000000001</c:v>
                </c:pt>
                <c:pt idx="372">
                  <c:v>2.8109999999999999</c:v>
                </c:pt>
                <c:pt idx="373">
                  <c:v>3.25</c:v>
                </c:pt>
                <c:pt idx="374">
                  <c:v>3.3540000000000001</c:v>
                </c:pt>
                <c:pt idx="375">
                  <c:v>3.2360000000000002</c:v>
                </c:pt>
                <c:pt idx="376">
                  <c:v>3.0910000000000002</c:v>
                </c:pt>
                <c:pt idx="377">
                  <c:v>2.6920000000000002</c:v>
                </c:pt>
                <c:pt idx="378">
                  <c:v>2.7589999999999999</c:v>
                </c:pt>
                <c:pt idx="379">
                  <c:v>2.9750000000000001</c:v>
                </c:pt>
                <c:pt idx="380">
                  <c:v>3.53</c:v>
                </c:pt>
                <c:pt idx="381">
                  <c:v>3.3460000000000001</c:v>
                </c:pt>
                <c:pt idx="382">
                  <c:v>2.887</c:v>
                </c:pt>
                <c:pt idx="383">
                  <c:v>3.1219999999999999</c:v>
                </c:pt>
                <c:pt idx="384">
                  <c:v>3.859</c:v>
                </c:pt>
                <c:pt idx="385">
                  <c:v>3.9550000000000001</c:v>
                </c:pt>
                <c:pt idx="386">
                  <c:v>3.7519999999999998</c:v>
                </c:pt>
                <c:pt idx="387">
                  <c:v>3.597</c:v>
                </c:pt>
                <c:pt idx="388">
                  <c:v>3.1520000000000001</c:v>
                </c:pt>
                <c:pt idx="389">
                  <c:v>3.5219999999999998</c:v>
                </c:pt>
                <c:pt idx="390">
                  <c:v>4.2779999999999996</c:v>
                </c:pt>
                <c:pt idx="391">
                  <c:v>3.8159999999999998</c:v>
                </c:pt>
                <c:pt idx="392">
                  <c:v>2.9870000000000001</c:v>
                </c:pt>
                <c:pt idx="393">
                  <c:v>3</c:v>
                </c:pt>
                <c:pt idx="394">
                  <c:v>3.7829999999999999</c:v>
                </c:pt>
                <c:pt idx="395">
                  <c:v>4.0170000000000003</c:v>
                </c:pt>
                <c:pt idx="396">
                  <c:v>3.5859999999999999</c:v>
                </c:pt>
                <c:pt idx="397">
                  <c:v>2.8540000000000001</c:v>
                </c:pt>
                <c:pt idx="398">
                  <c:v>2.8450000000000002</c:v>
                </c:pt>
                <c:pt idx="399">
                  <c:v>4.22</c:v>
                </c:pt>
                <c:pt idx="400">
                  <c:v>4.3490000000000002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B-4181-8468-5B37CBDF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55583"/>
        <c:axId val="1905956415"/>
      </c:lineChart>
      <c:catAx>
        <c:axId val="1905955583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5956415"/>
        <c:crosses val="autoZero"/>
        <c:auto val="1"/>
        <c:lblAlgn val="ctr"/>
        <c:lblOffset val="100"/>
        <c:noMultiLvlLbl val="0"/>
      </c:catAx>
      <c:valAx>
        <c:axId val="19059564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059555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402"/>
                <c:pt idx="0">
                  <c:v>12.532999999999999</c:v>
                </c:pt>
                <c:pt idx="1">
                  <c:v>12.818</c:v>
                </c:pt>
                <c:pt idx="2">
                  <c:v>12.786</c:v>
                </c:pt>
                <c:pt idx="3">
                  <c:v>12.423</c:v>
                </c:pt>
                <c:pt idx="4">
                  <c:v>12.657</c:v>
                </c:pt>
                <c:pt idx="5">
                  <c:v>12.728</c:v>
                </c:pt>
                <c:pt idx="6">
                  <c:v>12.744999999999999</c:v>
                </c:pt>
                <c:pt idx="7">
                  <c:v>12.816000000000001</c:v>
                </c:pt>
                <c:pt idx="8">
                  <c:v>12.977</c:v>
                </c:pt>
                <c:pt idx="9">
                  <c:v>12.099</c:v>
                </c:pt>
                <c:pt idx="10">
                  <c:v>12.606999999999999</c:v>
                </c:pt>
                <c:pt idx="11">
                  <c:v>13.339</c:v>
                </c:pt>
                <c:pt idx="12">
                  <c:v>12.938000000000001</c:v>
                </c:pt>
                <c:pt idx="13">
                  <c:v>12.673</c:v>
                </c:pt>
                <c:pt idx="14">
                  <c:v>12.856999999999999</c:v>
                </c:pt>
                <c:pt idx="15">
                  <c:v>12.336</c:v>
                </c:pt>
                <c:pt idx="16">
                  <c:v>12.352</c:v>
                </c:pt>
                <c:pt idx="17">
                  <c:v>12.702</c:v>
                </c:pt>
                <c:pt idx="18">
                  <c:v>12.553000000000001</c:v>
                </c:pt>
                <c:pt idx="19">
                  <c:v>12.103999999999999</c:v>
                </c:pt>
                <c:pt idx="20">
                  <c:v>12.247999999999999</c:v>
                </c:pt>
                <c:pt idx="21">
                  <c:v>11.968</c:v>
                </c:pt>
                <c:pt idx="22">
                  <c:v>11.65</c:v>
                </c:pt>
                <c:pt idx="23">
                  <c:v>11.721</c:v>
                </c:pt>
                <c:pt idx="24">
                  <c:v>11.808999999999999</c:v>
                </c:pt>
                <c:pt idx="25">
                  <c:v>11.407999999999999</c:v>
                </c:pt>
                <c:pt idx="26">
                  <c:v>11.297000000000001</c:v>
                </c:pt>
                <c:pt idx="27">
                  <c:v>11.468</c:v>
                </c:pt>
                <c:pt idx="28">
                  <c:v>11.342000000000001</c:v>
                </c:pt>
                <c:pt idx="29">
                  <c:v>11.135</c:v>
                </c:pt>
                <c:pt idx="30">
                  <c:v>10.62</c:v>
                </c:pt>
                <c:pt idx="31">
                  <c:v>10.292</c:v>
                </c:pt>
                <c:pt idx="32">
                  <c:v>10.667999999999999</c:v>
                </c:pt>
                <c:pt idx="33">
                  <c:v>10.920999999999999</c:v>
                </c:pt>
                <c:pt idx="34">
                  <c:v>10.673</c:v>
                </c:pt>
                <c:pt idx="35">
                  <c:v>10.077</c:v>
                </c:pt>
                <c:pt idx="36">
                  <c:v>10.032999999999999</c:v>
                </c:pt>
                <c:pt idx="37">
                  <c:v>10.115</c:v>
                </c:pt>
                <c:pt idx="38">
                  <c:v>9.9290000000000003</c:v>
                </c:pt>
                <c:pt idx="39">
                  <c:v>9.5779999999999994</c:v>
                </c:pt>
                <c:pt idx="40">
                  <c:v>9.7059999999999995</c:v>
                </c:pt>
                <c:pt idx="41">
                  <c:v>9.6280000000000001</c:v>
                </c:pt>
                <c:pt idx="42">
                  <c:v>9.4019999999999992</c:v>
                </c:pt>
                <c:pt idx="43">
                  <c:v>9.4139999999999997</c:v>
                </c:pt>
                <c:pt idx="44">
                  <c:v>9.1489999999999991</c:v>
                </c:pt>
                <c:pt idx="45">
                  <c:v>8.6590000000000007</c:v>
                </c:pt>
                <c:pt idx="46">
                  <c:v>8.7829999999999995</c:v>
                </c:pt>
                <c:pt idx="47">
                  <c:v>8.7070000000000007</c:v>
                </c:pt>
                <c:pt idx="48">
                  <c:v>8.6289999999999996</c:v>
                </c:pt>
                <c:pt idx="49">
                  <c:v>8.5739999999999998</c:v>
                </c:pt>
                <c:pt idx="50">
                  <c:v>8.3740000000000006</c:v>
                </c:pt>
                <c:pt idx="51">
                  <c:v>8.2029999999999994</c:v>
                </c:pt>
                <c:pt idx="52">
                  <c:v>7.88</c:v>
                </c:pt>
                <c:pt idx="53">
                  <c:v>7.7350000000000003</c:v>
                </c:pt>
                <c:pt idx="54">
                  <c:v>7.9930000000000003</c:v>
                </c:pt>
                <c:pt idx="55">
                  <c:v>7.9379999999999997</c:v>
                </c:pt>
                <c:pt idx="56">
                  <c:v>7.7759999999999998</c:v>
                </c:pt>
                <c:pt idx="57">
                  <c:v>7.3449999999999998</c:v>
                </c:pt>
                <c:pt idx="58">
                  <c:v>7.2539999999999996</c:v>
                </c:pt>
                <c:pt idx="59">
                  <c:v>7.2809999999999997</c:v>
                </c:pt>
                <c:pt idx="60">
                  <c:v>7.0110000000000001</c:v>
                </c:pt>
                <c:pt idx="61">
                  <c:v>6.9909999999999997</c:v>
                </c:pt>
                <c:pt idx="62">
                  <c:v>6.9409999999999998</c:v>
                </c:pt>
                <c:pt idx="63">
                  <c:v>6.734</c:v>
                </c:pt>
                <c:pt idx="64">
                  <c:v>6.673</c:v>
                </c:pt>
                <c:pt idx="65">
                  <c:v>6.6929999999999996</c:v>
                </c:pt>
                <c:pt idx="66">
                  <c:v>6.7039999999999997</c:v>
                </c:pt>
                <c:pt idx="67">
                  <c:v>6.7060000000000004</c:v>
                </c:pt>
                <c:pt idx="68">
                  <c:v>6.7039999999999997</c:v>
                </c:pt>
                <c:pt idx="69">
                  <c:v>6.6959999999999997</c:v>
                </c:pt>
                <c:pt idx="70">
                  <c:v>6.694</c:v>
                </c:pt>
                <c:pt idx="71">
                  <c:v>6.6989999999999998</c:v>
                </c:pt>
                <c:pt idx="72">
                  <c:v>6.6929999999999996</c:v>
                </c:pt>
                <c:pt idx="73">
                  <c:v>6.6929999999999996</c:v>
                </c:pt>
                <c:pt idx="74">
                  <c:v>6.6929999999999996</c:v>
                </c:pt>
                <c:pt idx="75">
                  <c:v>6.6929999999999996</c:v>
                </c:pt>
                <c:pt idx="76">
                  <c:v>6.69</c:v>
                </c:pt>
                <c:pt idx="77">
                  <c:v>6.69</c:v>
                </c:pt>
                <c:pt idx="78">
                  <c:v>6.6929999999999996</c:v>
                </c:pt>
                <c:pt idx="79">
                  <c:v>6.6929999999999996</c:v>
                </c:pt>
                <c:pt idx="80">
                  <c:v>6.69</c:v>
                </c:pt>
                <c:pt idx="81">
                  <c:v>6.69</c:v>
                </c:pt>
                <c:pt idx="82">
                  <c:v>6.6929999999999996</c:v>
                </c:pt>
                <c:pt idx="83">
                  <c:v>6.6929999999999996</c:v>
                </c:pt>
                <c:pt idx="84">
                  <c:v>6.69</c:v>
                </c:pt>
                <c:pt idx="85">
                  <c:v>6.6929999999999996</c:v>
                </c:pt>
                <c:pt idx="86">
                  <c:v>6.6929999999999996</c:v>
                </c:pt>
                <c:pt idx="87">
                  <c:v>6.69</c:v>
                </c:pt>
                <c:pt idx="88">
                  <c:v>6.6829999999999998</c:v>
                </c:pt>
                <c:pt idx="89">
                  <c:v>6.6879999999999997</c:v>
                </c:pt>
                <c:pt idx="90">
                  <c:v>6.6849999999999996</c:v>
                </c:pt>
                <c:pt idx="91">
                  <c:v>6.69</c:v>
                </c:pt>
                <c:pt idx="92">
                  <c:v>6.6779999999999999</c:v>
                </c:pt>
                <c:pt idx="93">
                  <c:v>6.6779999999999999</c:v>
                </c:pt>
                <c:pt idx="94">
                  <c:v>6.68</c:v>
                </c:pt>
                <c:pt idx="95">
                  <c:v>6.6779999999999999</c:v>
                </c:pt>
                <c:pt idx="96">
                  <c:v>6.68</c:v>
                </c:pt>
                <c:pt idx="97">
                  <c:v>6.6829999999999998</c:v>
                </c:pt>
                <c:pt idx="98">
                  <c:v>6.6779999999999999</c:v>
                </c:pt>
                <c:pt idx="99">
                  <c:v>6.6879999999999997</c:v>
                </c:pt>
                <c:pt idx="100">
                  <c:v>6.6829999999999998</c:v>
                </c:pt>
                <c:pt idx="101">
                  <c:v>6.6779999999999999</c:v>
                </c:pt>
                <c:pt idx="102">
                  <c:v>6.6779999999999999</c:v>
                </c:pt>
                <c:pt idx="103">
                  <c:v>6.6779999999999999</c:v>
                </c:pt>
                <c:pt idx="104">
                  <c:v>6.6779999999999999</c:v>
                </c:pt>
                <c:pt idx="105">
                  <c:v>6.6779999999999999</c:v>
                </c:pt>
                <c:pt idx="106">
                  <c:v>6.6779999999999999</c:v>
                </c:pt>
                <c:pt idx="107">
                  <c:v>6.6779999999999999</c:v>
                </c:pt>
                <c:pt idx="108">
                  <c:v>6.6779999999999999</c:v>
                </c:pt>
                <c:pt idx="109">
                  <c:v>6.6779999999999999</c:v>
                </c:pt>
                <c:pt idx="110">
                  <c:v>6.6779999999999999</c:v>
                </c:pt>
                <c:pt idx="111">
                  <c:v>6.6779999999999999</c:v>
                </c:pt>
                <c:pt idx="112">
                  <c:v>6.6779999999999999</c:v>
                </c:pt>
                <c:pt idx="113">
                  <c:v>6.6779999999999999</c:v>
                </c:pt>
                <c:pt idx="114">
                  <c:v>6.6779999999999999</c:v>
                </c:pt>
                <c:pt idx="115">
                  <c:v>6.68</c:v>
                </c:pt>
                <c:pt idx="116">
                  <c:v>6.68</c:v>
                </c:pt>
                <c:pt idx="117">
                  <c:v>6.6779999999999999</c:v>
                </c:pt>
                <c:pt idx="118">
                  <c:v>6.6749999999999998</c:v>
                </c:pt>
                <c:pt idx="119">
                  <c:v>6.6660000000000004</c:v>
                </c:pt>
                <c:pt idx="120">
                  <c:v>6.6749999999999998</c:v>
                </c:pt>
                <c:pt idx="121">
                  <c:v>6.6680000000000001</c:v>
                </c:pt>
                <c:pt idx="122">
                  <c:v>6.6779999999999999</c:v>
                </c:pt>
                <c:pt idx="123">
                  <c:v>6.68</c:v>
                </c:pt>
                <c:pt idx="124">
                  <c:v>6.68</c:v>
                </c:pt>
                <c:pt idx="125">
                  <c:v>6.6660000000000004</c:v>
                </c:pt>
                <c:pt idx="126">
                  <c:v>6.6779999999999999</c:v>
                </c:pt>
                <c:pt idx="127">
                  <c:v>6.6660000000000004</c:v>
                </c:pt>
                <c:pt idx="128">
                  <c:v>6.6680000000000001</c:v>
                </c:pt>
                <c:pt idx="129">
                  <c:v>6.6660000000000004</c:v>
                </c:pt>
                <c:pt idx="130">
                  <c:v>6.6749999999999998</c:v>
                </c:pt>
                <c:pt idx="131">
                  <c:v>6.6660000000000004</c:v>
                </c:pt>
                <c:pt idx="132">
                  <c:v>6.6660000000000004</c:v>
                </c:pt>
                <c:pt idx="133">
                  <c:v>6.6680000000000001</c:v>
                </c:pt>
                <c:pt idx="134">
                  <c:v>6.6660000000000004</c:v>
                </c:pt>
                <c:pt idx="135">
                  <c:v>6.6660000000000004</c:v>
                </c:pt>
                <c:pt idx="136">
                  <c:v>6.6660000000000004</c:v>
                </c:pt>
                <c:pt idx="137">
                  <c:v>6.6680000000000001</c:v>
                </c:pt>
                <c:pt idx="138">
                  <c:v>6.6660000000000004</c:v>
                </c:pt>
                <c:pt idx="139">
                  <c:v>6.6660000000000004</c:v>
                </c:pt>
                <c:pt idx="140">
                  <c:v>6.6660000000000004</c:v>
                </c:pt>
                <c:pt idx="141">
                  <c:v>6.6680000000000001</c:v>
                </c:pt>
                <c:pt idx="142">
                  <c:v>6.6660000000000004</c:v>
                </c:pt>
                <c:pt idx="143">
                  <c:v>6.6559999999999997</c:v>
                </c:pt>
                <c:pt idx="144">
                  <c:v>6.6550000000000002</c:v>
                </c:pt>
                <c:pt idx="145">
                  <c:v>6.6559999999999997</c:v>
                </c:pt>
                <c:pt idx="146">
                  <c:v>6.6660000000000004</c:v>
                </c:pt>
                <c:pt idx="147">
                  <c:v>6.6550000000000002</c:v>
                </c:pt>
                <c:pt idx="148">
                  <c:v>6.641</c:v>
                </c:pt>
                <c:pt idx="149">
                  <c:v>6.63</c:v>
                </c:pt>
                <c:pt idx="150">
                  <c:v>6.6280000000000001</c:v>
                </c:pt>
                <c:pt idx="151">
                  <c:v>6.641</c:v>
                </c:pt>
                <c:pt idx="152">
                  <c:v>6.641</c:v>
                </c:pt>
                <c:pt idx="153">
                  <c:v>6.6379999999999999</c:v>
                </c:pt>
                <c:pt idx="154">
                  <c:v>6.69</c:v>
                </c:pt>
                <c:pt idx="155">
                  <c:v>6.69</c:v>
                </c:pt>
                <c:pt idx="156">
                  <c:v>6.6879999999999997</c:v>
                </c:pt>
                <c:pt idx="157">
                  <c:v>6.6779999999999999</c:v>
                </c:pt>
                <c:pt idx="158">
                  <c:v>6.69</c:v>
                </c:pt>
                <c:pt idx="159">
                  <c:v>6.6929999999999996</c:v>
                </c:pt>
                <c:pt idx="160">
                  <c:v>6.68</c:v>
                </c:pt>
                <c:pt idx="161">
                  <c:v>6.6959999999999997</c:v>
                </c:pt>
                <c:pt idx="162">
                  <c:v>6.7039999999999997</c:v>
                </c:pt>
                <c:pt idx="163">
                  <c:v>6.7039999999999997</c:v>
                </c:pt>
                <c:pt idx="164">
                  <c:v>6.7060000000000004</c:v>
                </c:pt>
                <c:pt idx="165">
                  <c:v>6.7009999999999996</c:v>
                </c:pt>
                <c:pt idx="166">
                  <c:v>6.7039999999999997</c:v>
                </c:pt>
                <c:pt idx="167">
                  <c:v>6.694</c:v>
                </c:pt>
                <c:pt idx="168">
                  <c:v>6.6989999999999998</c:v>
                </c:pt>
                <c:pt idx="169">
                  <c:v>6.7039999999999997</c:v>
                </c:pt>
                <c:pt idx="170">
                  <c:v>6.7160000000000002</c:v>
                </c:pt>
                <c:pt idx="171">
                  <c:v>6.7130000000000001</c:v>
                </c:pt>
                <c:pt idx="172">
                  <c:v>6.7110000000000003</c:v>
                </c:pt>
                <c:pt idx="173">
                  <c:v>6.7130000000000001</c:v>
                </c:pt>
                <c:pt idx="174">
                  <c:v>6.726</c:v>
                </c:pt>
                <c:pt idx="175">
                  <c:v>6.6660000000000004</c:v>
                </c:pt>
                <c:pt idx="176">
                  <c:v>6.6680000000000001</c:v>
                </c:pt>
                <c:pt idx="177">
                  <c:v>6.6660000000000004</c:v>
                </c:pt>
                <c:pt idx="178">
                  <c:v>6.6660000000000004</c:v>
                </c:pt>
                <c:pt idx="179">
                  <c:v>6.6660000000000004</c:v>
                </c:pt>
                <c:pt idx="180">
                  <c:v>6.6660000000000004</c:v>
                </c:pt>
                <c:pt idx="181">
                  <c:v>6.6779999999999999</c:v>
                </c:pt>
                <c:pt idx="182">
                  <c:v>6.6660000000000004</c:v>
                </c:pt>
                <c:pt idx="183">
                  <c:v>6.6630000000000003</c:v>
                </c:pt>
                <c:pt idx="184">
                  <c:v>6.6660000000000004</c:v>
                </c:pt>
                <c:pt idx="185">
                  <c:v>6.6680000000000001</c:v>
                </c:pt>
                <c:pt idx="186">
                  <c:v>6.6749999999999998</c:v>
                </c:pt>
                <c:pt idx="187">
                  <c:v>6.6660000000000004</c:v>
                </c:pt>
                <c:pt idx="188">
                  <c:v>6.6580000000000004</c:v>
                </c:pt>
                <c:pt idx="189">
                  <c:v>6.6660000000000004</c:v>
                </c:pt>
                <c:pt idx="190">
                  <c:v>6.6550000000000002</c:v>
                </c:pt>
                <c:pt idx="191">
                  <c:v>6.6550000000000002</c:v>
                </c:pt>
                <c:pt idx="192">
                  <c:v>6.6630000000000003</c:v>
                </c:pt>
                <c:pt idx="193">
                  <c:v>6.6609999999999996</c:v>
                </c:pt>
                <c:pt idx="194">
                  <c:v>6.6660000000000004</c:v>
                </c:pt>
                <c:pt idx="195">
                  <c:v>6.6580000000000004</c:v>
                </c:pt>
                <c:pt idx="196">
                  <c:v>6.6660000000000004</c:v>
                </c:pt>
                <c:pt idx="197">
                  <c:v>6.6660000000000004</c:v>
                </c:pt>
                <c:pt idx="198">
                  <c:v>6.6660000000000004</c:v>
                </c:pt>
                <c:pt idx="199">
                  <c:v>6.6550000000000002</c:v>
                </c:pt>
                <c:pt idx="200">
                  <c:v>6.6609999999999996</c:v>
                </c:pt>
                <c:pt idx="201">
                  <c:v>6.6660000000000004</c:v>
                </c:pt>
                <c:pt idx="202">
                  <c:v>6.6660000000000004</c:v>
                </c:pt>
                <c:pt idx="203">
                  <c:v>6.6660000000000004</c:v>
                </c:pt>
                <c:pt idx="204">
                  <c:v>6.6609999999999996</c:v>
                </c:pt>
                <c:pt idx="205">
                  <c:v>6.6660000000000004</c:v>
                </c:pt>
                <c:pt idx="206">
                  <c:v>6.6630000000000003</c:v>
                </c:pt>
                <c:pt idx="207">
                  <c:v>6.6580000000000004</c:v>
                </c:pt>
                <c:pt idx="208">
                  <c:v>6.6609999999999996</c:v>
                </c:pt>
                <c:pt idx="209">
                  <c:v>6.6630000000000003</c:v>
                </c:pt>
                <c:pt idx="210">
                  <c:v>6.6660000000000004</c:v>
                </c:pt>
                <c:pt idx="211">
                  <c:v>6.6550000000000002</c:v>
                </c:pt>
                <c:pt idx="212">
                  <c:v>6.6660000000000004</c:v>
                </c:pt>
                <c:pt idx="213">
                  <c:v>6.6580000000000004</c:v>
                </c:pt>
                <c:pt idx="214">
                  <c:v>6.6680000000000001</c:v>
                </c:pt>
                <c:pt idx="215">
                  <c:v>6.6660000000000004</c:v>
                </c:pt>
                <c:pt idx="216">
                  <c:v>6.6660000000000004</c:v>
                </c:pt>
                <c:pt idx="217">
                  <c:v>6.673</c:v>
                </c:pt>
                <c:pt idx="218">
                  <c:v>6.6879999999999997</c:v>
                </c:pt>
                <c:pt idx="219">
                  <c:v>6.6929999999999996</c:v>
                </c:pt>
                <c:pt idx="220">
                  <c:v>6.6710000000000003</c:v>
                </c:pt>
                <c:pt idx="221">
                  <c:v>6.6680000000000001</c:v>
                </c:pt>
                <c:pt idx="222">
                  <c:v>6.6680000000000001</c:v>
                </c:pt>
                <c:pt idx="223">
                  <c:v>6.6959999999999997</c:v>
                </c:pt>
                <c:pt idx="224">
                  <c:v>6.6779999999999999</c:v>
                </c:pt>
                <c:pt idx="225">
                  <c:v>6.6749999999999998</c:v>
                </c:pt>
                <c:pt idx="226">
                  <c:v>6.6779999999999999</c:v>
                </c:pt>
                <c:pt idx="227">
                  <c:v>6.6829999999999998</c:v>
                </c:pt>
                <c:pt idx="228">
                  <c:v>6.7009999999999996</c:v>
                </c:pt>
                <c:pt idx="229">
                  <c:v>6.6829999999999998</c:v>
                </c:pt>
                <c:pt idx="230">
                  <c:v>6.6660000000000004</c:v>
                </c:pt>
                <c:pt idx="231">
                  <c:v>6.6660000000000004</c:v>
                </c:pt>
                <c:pt idx="232">
                  <c:v>6.6749999999999998</c:v>
                </c:pt>
                <c:pt idx="233">
                  <c:v>6.6660000000000004</c:v>
                </c:pt>
                <c:pt idx="234">
                  <c:v>6.6660000000000004</c:v>
                </c:pt>
                <c:pt idx="235">
                  <c:v>6.6609999999999996</c:v>
                </c:pt>
                <c:pt idx="236">
                  <c:v>6.6660000000000004</c:v>
                </c:pt>
                <c:pt idx="237">
                  <c:v>6.6680000000000001</c:v>
                </c:pt>
                <c:pt idx="238">
                  <c:v>6.6660000000000004</c:v>
                </c:pt>
                <c:pt idx="239">
                  <c:v>6.6660000000000004</c:v>
                </c:pt>
                <c:pt idx="240">
                  <c:v>6.6660000000000004</c:v>
                </c:pt>
                <c:pt idx="241">
                  <c:v>6.6660000000000004</c:v>
                </c:pt>
                <c:pt idx="242">
                  <c:v>6.6660000000000004</c:v>
                </c:pt>
                <c:pt idx="243">
                  <c:v>6.673</c:v>
                </c:pt>
                <c:pt idx="244">
                  <c:v>6.6660000000000004</c:v>
                </c:pt>
                <c:pt idx="245">
                  <c:v>6.6680000000000001</c:v>
                </c:pt>
                <c:pt idx="246">
                  <c:v>6.6580000000000004</c:v>
                </c:pt>
                <c:pt idx="247">
                  <c:v>6.6630000000000003</c:v>
                </c:pt>
                <c:pt idx="248">
                  <c:v>6.6609999999999996</c:v>
                </c:pt>
                <c:pt idx="249">
                  <c:v>6.6509999999999998</c:v>
                </c:pt>
                <c:pt idx="250">
                  <c:v>6.6550000000000002</c:v>
                </c:pt>
                <c:pt idx="251">
                  <c:v>6.6580000000000004</c:v>
                </c:pt>
                <c:pt idx="252">
                  <c:v>6.6550000000000002</c:v>
                </c:pt>
                <c:pt idx="253">
                  <c:v>6.6550000000000002</c:v>
                </c:pt>
                <c:pt idx="254">
                  <c:v>6.6580000000000004</c:v>
                </c:pt>
                <c:pt idx="255">
                  <c:v>6.7130000000000001</c:v>
                </c:pt>
                <c:pt idx="256">
                  <c:v>6.7060000000000004</c:v>
                </c:pt>
                <c:pt idx="257">
                  <c:v>6.6779999999999999</c:v>
                </c:pt>
                <c:pt idx="258">
                  <c:v>6.6280000000000001</c:v>
                </c:pt>
                <c:pt idx="259">
                  <c:v>6.641</c:v>
                </c:pt>
                <c:pt idx="260">
                  <c:v>6.6379999999999999</c:v>
                </c:pt>
                <c:pt idx="261">
                  <c:v>6.6280000000000001</c:v>
                </c:pt>
                <c:pt idx="262">
                  <c:v>6.6379999999999999</c:v>
                </c:pt>
                <c:pt idx="263">
                  <c:v>6.641</c:v>
                </c:pt>
                <c:pt idx="264">
                  <c:v>6.64</c:v>
                </c:pt>
                <c:pt idx="265">
                  <c:v>6.65</c:v>
                </c:pt>
                <c:pt idx="266">
                  <c:v>6.6379999999999999</c:v>
                </c:pt>
                <c:pt idx="267">
                  <c:v>6.6660000000000004</c:v>
                </c:pt>
                <c:pt idx="268">
                  <c:v>6.6660000000000004</c:v>
                </c:pt>
                <c:pt idx="269">
                  <c:v>6.6660000000000004</c:v>
                </c:pt>
                <c:pt idx="270">
                  <c:v>6.6660000000000004</c:v>
                </c:pt>
                <c:pt idx="271">
                  <c:v>6.6630000000000003</c:v>
                </c:pt>
                <c:pt idx="272">
                  <c:v>6.6660000000000004</c:v>
                </c:pt>
                <c:pt idx="273">
                  <c:v>6.6660000000000004</c:v>
                </c:pt>
                <c:pt idx="274">
                  <c:v>6.6660000000000004</c:v>
                </c:pt>
                <c:pt idx="275">
                  <c:v>6.6660000000000004</c:v>
                </c:pt>
                <c:pt idx="276">
                  <c:v>6.6660000000000004</c:v>
                </c:pt>
                <c:pt idx="277">
                  <c:v>6.6660000000000004</c:v>
                </c:pt>
                <c:pt idx="278">
                  <c:v>6.6660000000000004</c:v>
                </c:pt>
                <c:pt idx="279">
                  <c:v>6.6660000000000004</c:v>
                </c:pt>
                <c:pt idx="280">
                  <c:v>6.6660000000000004</c:v>
                </c:pt>
                <c:pt idx="281">
                  <c:v>6.6660000000000004</c:v>
                </c:pt>
                <c:pt idx="282">
                  <c:v>6.6660000000000004</c:v>
                </c:pt>
                <c:pt idx="283">
                  <c:v>6.6680000000000001</c:v>
                </c:pt>
                <c:pt idx="284">
                  <c:v>6.6660000000000004</c:v>
                </c:pt>
                <c:pt idx="285">
                  <c:v>6.6660000000000004</c:v>
                </c:pt>
                <c:pt idx="286">
                  <c:v>6.6630000000000003</c:v>
                </c:pt>
                <c:pt idx="287">
                  <c:v>6.6660000000000004</c:v>
                </c:pt>
                <c:pt idx="288">
                  <c:v>6.6660000000000004</c:v>
                </c:pt>
                <c:pt idx="289">
                  <c:v>6.6660000000000004</c:v>
                </c:pt>
                <c:pt idx="290">
                  <c:v>6.6660000000000004</c:v>
                </c:pt>
                <c:pt idx="291">
                  <c:v>6.6680000000000001</c:v>
                </c:pt>
                <c:pt idx="292">
                  <c:v>6.6660000000000004</c:v>
                </c:pt>
                <c:pt idx="293">
                  <c:v>6.6630000000000003</c:v>
                </c:pt>
                <c:pt idx="294">
                  <c:v>6.6779999999999999</c:v>
                </c:pt>
                <c:pt idx="295">
                  <c:v>6.6660000000000004</c:v>
                </c:pt>
                <c:pt idx="296">
                  <c:v>6.6660000000000004</c:v>
                </c:pt>
                <c:pt idx="297">
                  <c:v>6.6680000000000001</c:v>
                </c:pt>
                <c:pt idx="298">
                  <c:v>6.6710000000000003</c:v>
                </c:pt>
                <c:pt idx="299">
                  <c:v>6.6779999999999999</c:v>
                </c:pt>
                <c:pt idx="300">
                  <c:v>6.6779999999999999</c:v>
                </c:pt>
                <c:pt idx="301">
                  <c:v>6.6779999999999999</c:v>
                </c:pt>
                <c:pt idx="302">
                  <c:v>6.6779999999999999</c:v>
                </c:pt>
                <c:pt idx="303">
                  <c:v>6.6660000000000004</c:v>
                </c:pt>
                <c:pt idx="304">
                  <c:v>6.673</c:v>
                </c:pt>
                <c:pt idx="305">
                  <c:v>6.6660000000000004</c:v>
                </c:pt>
                <c:pt idx="306">
                  <c:v>6.6660000000000004</c:v>
                </c:pt>
                <c:pt idx="307">
                  <c:v>6.6660000000000004</c:v>
                </c:pt>
                <c:pt idx="308">
                  <c:v>6.6660000000000004</c:v>
                </c:pt>
                <c:pt idx="309">
                  <c:v>6.6660000000000004</c:v>
                </c:pt>
                <c:pt idx="310">
                  <c:v>6.6660000000000004</c:v>
                </c:pt>
                <c:pt idx="311">
                  <c:v>6.6660000000000004</c:v>
                </c:pt>
                <c:pt idx="312">
                  <c:v>6.6660000000000004</c:v>
                </c:pt>
                <c:pt idx="313">
                  <c:v>6.6779999999999999</c:v>
                </c:pt>
                <c:pt idx="314">
                  <c:v>6.6779999999999999</c:v>
                </c:pt>
                <c:pt idx="315">
                  <c:v>6.6660000000000004</c:v>
                </c:pt>
                <c:pt idx="316">
                  <c:v>6.6660000000000004</c:v>
                </c:pt>
                <c:pt idx="317">
                  <c:v>6.6660000000000004</c:v>
                </c:pt>
                <c:pt idx="318">
                  <c:v>6.6660000000000004</c:v>
                </c:pt>
                <c:pt idx="319">
                  <c:v>6.673</c:v>
                </c:pt>
                <c:pt idx="320">
                  <c:v>6.6660000000000004</c:v>
                </c:pt>
                <c:pt idx="321">
                  <c:v>6.6680000000000001</c:v>
                </c:pt>
                <c:pt idx="322">
                  <c:v>6.6779999999999999</c:v>
                </c:pt>
                <c:pt idx="323">
                  <c:v>6.6710000000000003</c:v>
                </c:pt>
                <c:pt idx="324">
                  <c:v>6.6680000000000001</c:v>
                </c:pt>
                <c:pt idx="325">
                  <c:v>6.6660000000000004</c:v>
                </c:pt>
                <c:pt idx="326">
                  <c:v>6.6680000000000001</c:v>
                </c:pt>
                <c:pt idx="327">
                  <c:v>6.6660000000000004</c:v>
                </c:pt>
                <c:pt idx="328">
                  <c:v>6.6660000000000004</c:v>
                </c:pt>
                <c:pt idx="329">
                  <c:v>6.6660000000000004</c:v>
                </c:pt>
                <c:pt idx="330">
                  <c:v>6.5919999999999996</c:v>
                </c:pt>
                <c:pt idx="331">
                  <c:v>6.59</c:v>
                </c:pt>
                <c:pt idx="332">
                  <c:v>6.5919999999999996</c:v>
                </c:pt>
                <c:pt idx="333">
                  <c:v>6.5919999999999996</c:v>
                </c:pt>
                <c:pt idx="334">
                  <c:v>6.5919999999999996</c:v>
                </c:pt>
                <c:pt idx="335">
                  <c:v>6.59</c:v>
                </c:pt>
                <c:pt idx="336">
                  <c:v>6.5839999999999996</c:v>
                </c:pt>
                <c:pt idx="337">
                  <c:v>6.59</c:v>
                </c:pt>
                <c:pt idx="338">
                  <c:v>6.5919999999999996</c:v>
                </c:pt>
                <c:pt idx="339">
                  <c:v>6.5919999999999996</c:v>
                </c:pt>
                <c:pt idx="340">
                  <c:v>6.5750000000000002</c:v>
                </c:pt>
                <c:pt idx="341">
                  <c:v>6.6</c:v>
                </c:pt>
                <c:pt idx="342">
                  <c:v>6.63</c:v>
                </c:pt>
                <c:pt idx="343">
                  <c:v>6.7009999999999996</c:v>
                </c:pt>
                <c:pt idx="344">
                  <c:v>6.59</c:v>
                </c:pt>
                <c:pt idx="345">
                  <c:v>6.6130000000000004</c:v>
                </c:pt>
                <c:pt idx="346">
                  <c:v>6.8849999999999998</c:v>
                </c:pt>
                <c:pt idx="347">
                  <c:v>7.0839999999999996</c:v>
                </c:pt>
                <c:pt idx="348">
                  <c:v>6.9349999999999996</c:v>
                </c:pt>
                <c:pt idx="349">
                  <c:v>6.6829999999999998</c:v>
                </c:pt>
                <c:pt idx="350">
                  <c:v>7.1449999999999996</c:v>
                </c:pt>
                <c:pt idx="351">
                  <c:v>7.5590000000000002</c:v>
                </c:pt>
                <c:pt idx="352">
                  <c:v>7.806</c:v>
                </c:pt>
                <c:pt idx="353">
                  <c:v>7.2709999999999999</c:v>
                </c:pt>
                <c:pt idx="354">
                  <c:v>7.1550000000000002</c:v>
                </c:pt>
                <c:pt idx="355">
                  <c:v>7.68</c:v>
                </c:pt>
                <c:pt idx="356">
                  <c:v>7.923</c:v>
                </c:pt>
                <c:pt idx="357">
                  <c:v>8.0259999999999998</c:v>
                </c:pt>
                <c:pt idx="358">
                  <c:v>7.9450000000000003</c:v>
                </c:pt>
                <c:pt idx="359">
                  <c:v>7.9710000000000001</c:v>
                </c:pt>
                <c:pt idx="360">
                  <c:v>8.0050000000000008</c:v>
                </c:pt>
                <c:pt idx="361">
                  <c:v>8.2959999999999994</c:v>
                </c:pt>
                <c:pt idx="362">
                  <c:v>8.3719999999999999</c:v>
                </c:pt>
                <c:pt idx="363">
                  <c:v>8.3719999999999999</c:v>
                </c:pt>
                <c:pt idx="364">
                  <c:v>8.5</c:v>
                </c:pt>
                <c:pt idx="365">
                  <c:v>8.8309999999999995</c:v>
                </c:pt>
                <c:pt idx="366">
                  <c:v>8.7219999999999995</c:v>
                </c:pt>
                <c:pt idx="367">
                  <c:v>9.0679999999999996</c:v>
                </c:pt>
                <c:pt idx="368">
                  <c:v>9.3360000000000003</c:v>
                </c:pt>
                <c:pt idx="369">
                  <c:v>8.7330000000000005</c:v>
                </c:pt>
                <c:pt idx="370">
                  <c:v>9.1739999999999995</c:v>
                </c:pt>
                <c:pt idx="371">
                  <c:v>9.59</c:v>
                </c:pt>
                <c:pt idx="372">
                  <c:v>9.1489999999999991</c:v>
                </c:pt>
                <c:pt idx="373">
                  <c:v>9.3659999999999997</c:v>
                </c:pt>
                <c:pt idx="374">
                  <c:v>9.8309999999999995</c:v>
                </c:pt>
                <c:pt idx="375">
                  <c:v>9.8810000000000002</c:v>
                </c:pt>
                <c:pt idx="376">
                  <c:v>9.7439999999999998</c:v>
                </c:pt>
                <c:pt idx="377">
                  <c:v>9.8510000000000009</c:v>
                </c:pt>
                <c:pt idx="378">
                  <c:v>9.6709999999999994</c:v>
                </c:pt>
                <c:pt idx="379">
                  <c:v>9.8510000000000009</c:v>
                </c:pt>
                <c:pt idx="380">
                  <c:v>10.571999999999999</c:v>
                </c:pt>
                <c:pt idx="381">
                  <c:v>10.625</c:v>
                </c:pt>
                <c:pt idx="382">
                  <c:v>10.275</c:v>
                </c:pt>
                <c:pt idx="383">
                  <c:v>10.166</c:v>
                </c:pt>
                <c:pt idx="384">
                  <c:v>10.494</c:v>
                </c:pt>
                <c:pt idx="385">
                  <c:v>11.166</c:v>
                </c:pt>
                <c:pt idx="386">
                  <c:v>11.276</c:v>
                </c:pt>
                <c:pt idx="387">
                  <c:v>10.833</c:v>
                </c:pt>
                <c:pt idx="388">
                  <c:v>10.718999999999999</c:v>
                </c:pt>
                <c:pt idx="389">
                  <c:v>11.122999999999999</c:v>
                </c:pt>
                <c:pt idx="390">
                  <c:v>11.401999999999999</c:v>
                </c:pt>
                <c:pt idx="391">
                  <c:v>11.481</c:v>
                </c:pt>
                <c:pt idx="392">
                  <c:v>11.452999999999999</c:v>
                </c:pt>
                <c:pt idx="393">
                  <c:v>11.417999999999999</c:v>
                </c:pt>
                <c:pt idx="394">
                  <c:v>12.016</c:v>
                </c:pt>
                <c:pt idx="395">
                  <c:v>12.122</c:v>
                </c:pt>
                <c:pt idx="396">
                  <c:v>11.826000000000001</c:v>
                </c:pt>
                <c:pt idx="397">
                  <c:v>11.93</c:v>
                </c:pt>
                <c:pt idx="398">
                  <c:v>11.901999999999999</c:v>
                </c:pt>
                <c:pt idx="399">
                  <c:v>12.000999999999999</c:v>
                </c:pt>
                <c:pt idx="400">
                  <c:v>12.77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BFC-968F-E1A912214348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403"/>
                <c:pt idx="0">
                  <c:v>0</c:v>
                </c:pt>
                <c:pt idx="1">
                  <c:v>2.3148148148147141E-5</c:v>
                </c:pt>
                <c:pt idx="2">
                  <c:v>4.6296296296294281E-5</c:v>
                </c:pt>
                <c:pt idx="3">
                  <c:v>6.94444444444553E-5</c:v>
                </c:pt>
                <c:pt idx="4">
                  <c:v>9.2592592592602441E-5</c:v>
                </c:pt>
                <c:pt idx="5">
                  <c:v>1.1574074074074958E-4</c:v>
                </c:pt>
                <c:pt idx="6">
                  <c:v>1.3888888888889672E-4</c:v>
                </c:pt>
                <c:pt idx="7">
                  <c:v>1.6203703703704386E-4</c:v>
                </c:pt>
                <c:pt idx="8">
                  <c:v>1.85185185185191E-4</c:v>
                </c:pt>
                <c:pt idx="9">
                  <c:v>2.0833333333333814E-4</c:v>
                </c:pt>
                <c:pt idx="10">
                  <c:v>2.3148148148148529E-4</c:v>
                </c:pt>
                <c:pt idx="11">
                  <c:v>2.5462962962963243E-4</c:v>
                </c:pt>
                <c:pt idx="12">
                  <c:v>2.7777777777777957E-4</c:v>
                </c:pt>
                <c:pt idx="13">
                  <c:v>3.0092592592592671E-4</c:v>
                </c:pt>
                <c:pt idx="14">
                  <c:v>3.2407407407407385E-4</c:v>
                </c:pt>
                <c:pt idx="15">
                  <c:v>3.4722222222222099E-4</c:v>
                </c:pt>
                <c:pt idx="16">
                  <c:v>3.7037037037038201E-4</c:v>
                </c:pt>
                <c:pt idx="17">
                  <c:v>3.9351851851852915E-4</c:v>
                </c:pt>
                <c:pt idx="18">
                  <c:v>4.1666666666667629E-4</c:v>
                </c:pt>
                <c:pt idx="19">
                  <c:v>4.3981481481482343E-4</c:v>
                </c:pt>
                <c:pt idx="20">
                  <c:v>4.6296296296297057E-4</c:v>
                </c:pt>
                <c:pt idx="21">
                  <c:v>4.8611111111111771E-4</c:v>
                </c:pt>
                <c:pt idx="22">
                  <c:v>5.0925925925926485E-4</c:v>
                </c:pt>
                <c:pt idx="23">
                  <c:v>5.3240740740741199E-4</c:v>
                </c:pt>
                <c:pt idx="24">
                  <c:v>5.5555555555555913E-4</c:v>
                </c:pt>
                <c:pt idx="25">
                  <c:v>5.7870370370370627E-4</c:v>
                </c:pt>
                <c:pt idx="26">
                  <c:v>6.0185185185185341E-4</c:v>
                </c:pt>
                <c:pt idx="27">
                  <c:v>6.2500000000000056E-4</c:v>
                </c:pt>
                <c:pt idx="28">
                  <c:v>6.481481481481477E-4</c:v>
                </c:pt>
                <c:pt idx="29">
                  <c:v>6.7129629629630871E-4</c:v>
                </c:pt>
                <c:pt idx="30">
                  <c:v>6.9444444444445586E-4</c:v>
                </c:pt>
                <c:pt idx="31">
                  <c:v>7.17592592592603E-4</c:v>
                </c:pt>
                <c:pt idx="32">
                  <c:v>7.4074074074075014E-4</c:v>
                </c:pt>
                <c:pt idx="33">
                  <c:v>7.6388888888889728E-4</c:v>
                </c:pt>
                <c:pt idx="34">
                  <c:v>7.8703703703704442E-4</c:v>
                </c:pt>
                <c:pt idx="35">
                  <c:v>8.1018518518519156E-4</c:v>
                </c:pt>
                <c:pt idx="36">
                  <c:v>8.333333333333387E-4</c:v>
                </c:pt>
                <c:pt idx="37">
                  <c:v>8.5648148148148584E-4</c:v>
                </c:pt>
                <c:pt idx="38">
                  <c:v>8.7962962962963298E-4</c:v>
                </c:pt>
                <c:pt idx="39">
                  <c:v>9.0277777777778012E-4</c:v>
                </c:pt>
                <c:pt idx="40">
                  <c:v>9.2592592592592726E-4</c:v>
                </c:pt>
                <c:pt idx="41">
                  <c:v>9.490740740740744E-4</c:v>
                </c:pt>
                <c:pt idx="42">
                  <c:v>9.7222222222223542E-4</c:v>
                </c:pt>
                <c:pt idx="43">
                  <c:v>9.9537037037038256E-4</c:v>
                </c:pt>
                <c:pt idx="44">
                  <c:v>1.0185185185185297E-3</c:v>
                </c:pt>
                <c:pt idx="45">
                  <c:v>1.0416666666666768E-3</c:v>
                </c:pt>
                <c:pt idx="46">
                  <c:v>1.064814814814824E-3</c:v>
                </c:pt>
                <c:pt idx="47">
                  <c:v>1.0879629629629711E-3</c:v>
                </c:pt>
                <c:pt idx="48">
                  <c:v>1.1111111111111183E-3</c:v>
                </c:pt>
                <c:pt idx="49">
                  <c:v>1.1342592592592654E-3</c:v>
                </c:pt>
                <c:pt idx="50">
                  <c:v>1.1574074074074125E-3</c:v>
                </c:pt>
                <c:pt idx="51">
                  <c:v>1.1805555555555597E-3</c:v>
                </c:pt>
                <c:pt idx="52">
                  <c:v>1.2037037037037068E-3</c:v>
                </c:pt>
                <c:pt idx="53">
                  <c:v>1.226851851851854E-3</c:v>
                </c:pt>
                <c:pt idx="54">
                  <c:v>1.2500000000000011E-3</c:v>
                </c:pt>
                <c:pt idx="55">
                  <c:v>1.2731481481481621E-3</c:v>
                </c:pt>
                <c:pt idx="56">
                  <c:v>1.2962962962963093E-3</c:v>
                </c:pt>
                <c:pt idx="57">
                  <c:v>1.3194444444444564E-3</c:v>
                </c:pt>
                <c:pt idx="58">
                  <c:v>1.3425925925926036E-3</c:v>
                </c:pt>
                <c:pt idx="59">
                  <c:v>1.3657407407407507E-3</c:v>
                </c:pt>
                <c:pt idx="60">
                  <c:v>1.3888888888888978E-3</c:v>
                </c:pt>
                <c:pt idx="61">
                  <c:v>1.412037037037045E-3</c:v>
                </c:pt>
                <c:pt idx="62">
                  <c:v>1.4351851851851921E-3</c:v>
                </c:pt>
                <c:pt idx="63">
                  <c:v>1.4583333333333393E-3</c:v>
                </c:pt>
                <c:pt idx="64">
                  <c:v>1.4814814814814864E-3</c:v>
                </c:pt>
                <c:pt idx="65">
                  <c:v>1.5046296296296335E-3</c:v>
                </c:pt>
                <c:pt idx="66">
                  <c:v>1.5277777777777807E-3</c:v>
                </c:pt>
                <c:pt idx="67">
                  <c:v>1.5509259259259278E-3</c:v>
                </c:pt>
                <c:pt idx="68">
                  <c:v>1.5740740740740888E-3</c:v>
                </c:pt>
                <c:pt idx="69">
                  <c:v>1.597222222222236E-3</c:v>
                </c:pt>
                <c:pt idx="70">
                  <c:v>1.6203703703703831E-3</c:v>
                </c:pt>
                <c:pt idx="71">
                  <c:v>1.6435185185185303E-3</c:v>
                </c:pt>
                <c:pt idx="72">
                  <c:v>1.6666666666666774E-3</c:v>
                </c:pt>
                <c:pt idx="73">
                  <c:v>1.6898148148148245E-3</c:v>
                </c:pt>
                <c:pt idx="74">
                  <c:v>1.7129629629629717E-3</c:v>
                </c:pt>
                <c:pt idx="75">
                  <c:v>1.7361111111111188E-3</c:v>
                </c:pt>
                <c:pt idx="76">
                  <c:v>1.759259259259266E-3</c:v>
                </c:pt>
                <c:pt idx="77">
                  <c:v>1.7824074074074131E-3</c:v>
                </c:pt>
                <c:pt idx="78">
                  <c:v>1.8055555555555602E-3</c:v>
                </c:pt>
                <c:pt idx="79">
                  <c:v>1.8287037037037074E-3</c:v>
                </c:pt>
                <c:pt idx="80">
                  <c:v>1.8518518518518545E-3</c:v>
                </c:pt>
                <c:pt idx="81">
                  <c:v>1.8750000000000155E-3</c:v>
                </c:pt>
                <c:pt idx="82">
                  <c:v>1.8981481481481627E-3</c:v>
                </c:pt>
                <c:pt idx="83">
                  <c:v>1.9212962962963098E-3</c:v>
                </c:pt>
                <c:pt idx="84">
                  <c:v>1.944444444444457E-3</c:v>
                </c:pt>
                <c:pt idx="85">
                  <c:v>1.9675925925926041E-3</c:v>
                </c:pt>
                <c:pt idx="86">
                  <c:v>1.9907407407407512E-3</c:v>
                </c:pt>
                <c:pt idx="87">
                  <c:v>2.0138888888888984E-3</c:v>
                </c:pt>
                <c:pt idx="88">
                  <c:v>2.0370370370370455E-3</c:v>
                </c:pt>
                <c:pt idx="89">
                  <c:v>2.0601851851851927E-3</c:v>
                </c:pt>
                <c:pt idx="90">
                  <c:v>2.0833333333333398E-3</c:v>
                </c:pt>
                <c:pt idx="91">
                  <c:v>2.106481481481487E-3</c:v>
                </c:pt>
                <c:pt idx="92">
                  <c:v>2.1296296296296341E-3</c:v>
                </c:pt>
                <c:pt idx="93">
                  <c:v>2.1527777777777812E-3</c:v>
                </c:pt>
                <c:pt idx="94">
                  <c:v>2.1759259259259423E-3</c:v>
                </c:pt>
                <c:pt idx="95">
                  <c:v>2.1990740740740894E-3</c:v>
                </c:pt>
                <c:pt idx="96">
                  <c:v>2.2222222222222365E-3</c:v>
                </c:pt>
                <c:pt idx="97">
                  <c:v>2.2453703703703837E-3</c:v>
                </c:pt>
                <c:pt idx="98">
                  <c:v>2.2685185185185308E-3</c:v>
                </c:pt>
                <c:pt idx="99">
                  <c:v>2.291666666666678E-3</c:v>
                </c:pt>
                <c:pt idx="100">
                  <c:v>2.3148148148148251E-3</c:v>
                </c:pt>
                <c:pt idx="101">
                  <c:v>2.3379629629629722E-3</c:v>
                </c:pt>
                <c:pt idx="102">
                  <c:v>2.3611111111111194E-3</c:v>
                </c:pt>
                <c:pt idx="103">
                  <c:v>2.3842592592592665E-3</c:v>
                </c:pt>
                <c:pt idx="104">
                  <c:v>2.4074074074074137E-3</c:v>
                </c:pt>
                <c:pt idx="105">
                  <c:v>2.4305555555555608E-3</c:v>
                </c:pt>
                <c:pt idx="106">
                  <c:v>2.4537037037037079E-3</c:v>
                </c:pt>
                <c:pt idx="107">
                  <c:v>2.476851851851869E-3</c:v>
                </c:pt>
                <c:pt idx="108">
                  <c:v>2.5000000000000161E-3</c:v>
                </c:pt>
                <c:pt idx="109">
                  <c:v>2.5231481481481632E-3</c:v>
                </c:pt>
                <c:pt idx="110">
                  <c:v>2.5462962962963104E-3</c:v>
                </c:pt>
                <c:pt idx="111">
                  <c:v>2.5694444444444575E-3</c:v>
                </c:pt>
                <c:pt idx="112">
                  <c:v>2.5925925925926047E-3</c:v>
                </c:pt>
                <c:pt idx="113">
                  <c:v>2.6157407407407518E-3</c:v>
                </c:pt>
                <c:pt idx="114">
                  <c:v>2.6388888888888989E-3</c:v>
                </c:pt>
                <c:pt idx="115">
                  <c:v>2.6620370370370461E-3</c:v>
                </c:pt>
                <c:pt idx="116">
                  <c:v>2.6851851851851932E-3</c:v>
                </c:pt>
                <c:pt idx="117">
                  <c:v>2.7083333333333404E-3</c:v>
                </c:pt>
                <c:pt idx="118">
                  <c:v>2.7314814814814875E-3</c:v>
                </c:pt>
                <c:pt idx="119">
                  <c:v>2.7546296296296346E-3</c:v>
                </c:pt>
                <c:pt idx="120">
                  <c:v>2.7777777777777957E-3</c:v>
                </c:pt>
                <c:pt idx="121">
                  <c:v>2.8009259259259428E-3</c:v>
                </c:pt>
                <c:pt idx="122">
                  <c:v>2.8240740740740899E-3</c:v>
                </c:pt>
                <c:pt idx="123">
                  <c:v>2.8472222222222371E-3</c:v>
                </c:pt>
                <c:pt idx="124">
                  <c:v>2.8703703703703842E-3</c:v>
                </c:pt>
                <c:pt idx="125">
                  <c:v>2.8935185185185314E-3</c:v>
                </c:pt>
                <c:pt idx="126">
                  <c:v>2.9166666666666785E-3</c:v>
                </c:pt>
                <c:pt idx="127">
                  <c:v>2.9398148148148256E-3</c:v>
                </c:pt>
                <c:pt idx="128">
                  <c:v>2.9629629629629728E-3</c:v>
                </c:pt>
                <c:pt idx="129">
                  <c:v>2.9861111111111199E-3</c:v>
                </c:pt>
                <c:pt idx="130">
                  <c:v>3.0092592592592671E-3</c:v>
                </c:pt>
                <c:pt idx="131">
                  <c:v>3.0324074074074142E-3</c:v>
                </c:pt>
                <c:pt idx="132">
                  <c:v>3.0555555555555614E-3</c:v>
                </c:pt>
                <c:pt idx="133">
                  <c:v>3.0787037037037224E-3</c:v>
                </c:pt>
                <c:pt idx="134">
                  <c:v>3.1018518518518695E-3</c:v>
                </c:pt>
                <c:pt idx="135">
                  <c:v>3.1250000000000167E-3</c:v>
                </c:pt>
                <c:pt idx="136">
                  <c:v>3.1481481481481638E-3</c:v>
                </c:pt>
                <c:pt idx="137">
                  <c:v>3.1712962962963109E-3</c:v>
                </c:pt>
                <c:pt idx="138">
                  <c:v>3.1944444444444581E-3</c:v>
                </c:pt>
                <c:pt idx="139">
                  <c:v>3.2175925925926052E-3</c:v>
                </c:pt>
                <c:pt idx="140">
                  <c:v>3.2407407407407524E-3</c:v>
                </c:pt>
                <c:pt idx="141">
                  <c:v>3.2638888888888995E-3</c:v>
                </c:pt>
                <c:pt idx="142">
                  <c:v>3.2870370370370466E-3</c:v>
                </c:pt>
                <c:pt idx="143">
                  <c:v>3.3101851851851938E-3</c:v>
                </c:pt>
                <c:pt idx="144">
                  <c:v>3.3333333333333409E-3</c:v>
                </c:pt>
                <c:pt idx="145">
                  <c:v>3.3564814814814881E-3</c:v>
                </c:pt>
                <c:pt idx="146">
                  <c:v>3.3796296296296491E-3</c:v>
                </c:pt>
                <c:pt idx="147">
                  <c:v>3.4027777777777962E-3</c:v>
                </c:pt>
                <c:pt idx="148">
                  <c:v>3.4259259259259434E-3</c:v>
                </c:pt>
                <c:pt idx="149">
                  <c:v>3.4490740740740905E-3</c:v>
                </c:pt>
                <c:pt idx="150">
                  <c:v>3.4722222222222376E-3</c:v>
                </c:pt>
                <c:pt idx="151">
                  <c:v>3.4953703703703848E-3</c:v>
                </c:pt>
                <c:pt idx="152">
                  <c:v>3.5185185185185319E-3</c:v>
                </c:pt>
                <c:pt idx="153">
                  <c:v>3.5416666666666791E-3</c:v>
                </c:pt>
                <c:pt idx="154">
                  <c:v>3.5648148148148262E-3</c:v>
                </c:pt>
                <c:pt idx="155">
                  <c:v>3.5879629629629733E-3</c:v>
                </c:pt>
                <c:pt idx="156">
                  <c:v>3.6111111111111205E-3</c:v>
                </c:pt>
                <c:pt idx="157">
                  <c:v>3.6342592592592676E-3</c:v>
                </c:pt>
                <c:pt idx="158">
                  <c:v>3.6574074074074148E-3</c:v>
                </c:pt>
                <c:pt idx="159">
                  <c:v>3.6805555555555758E-3</c:v>
                </c:pt>
                <c:pt idx="160">
                  <c:v>3.7037037037037229E-3</c:v>
                </c:pt>
                <c:pt idx="161">
                  <c:v>3.7268518518518701E-3</c:v>
                </c:pt>
                <c:pt idx="162">
                  <c:v>3.7500000000000172E-3</c:v>
                </c:pt>
                <c:pt idx="163">
                  <c:v>3.7731481481481643E-3</c:v>
                </c:pt>
                <c:pt idx="164">
                  <c:v>3.7962962962963115E-3</c:v>
                </c:pt>
                <c:pt idx="165">
                  <c:v>3.8194444444444586E-3</c:v>
                </c:pt>
                <c:pt idx="166">
                  <c:v>3.8425925925926058E-3</c:v>
                </c:pt>
                <c:pt idx="167">
                  <c:v>3.8657407407407529E-3</c:v>
                </c:pt>
                <c:pt idx="168">
                  <c:v>3.8888888888889001E-3</c:v>
                </c:pt>
                <c:pt idx="169">
                  <c:v>3.9120370370370472E-3</c:v>
                </c:pt>
                <c:pt idx="170">
                  <c:v>3.9351851851851943E-3</c:v>
                </c:pt>
                <c:pt idx="171">
                  <c:v>3.9583333333333415E-3</c:v>
                </c:pt>
                <c:pt idx="172">
                  <c:v>3.9814814814814886E-3</c:v>
                </c:pt>
                <c:pt idx="173">
                  <c:v>4.0046296296296496E-3</c:v>
                </c:pt>
                <c:pt idx="174">
                  <c:v>4.0277777777777968E-3</c:v>
                </c:pt>
                <c:pt idx="175">
                  <c:v>4.0509259259259439E-3</c:v>
                </c:pt>
                <c:pt idx="176">
                  <c:v>4.0740740740740911E-3</c:v>
                </c:pt>
                <c:pt idx="177">
                  <c:v>4.0972222222222382E-3</c:v>
                </c:pt>
                <c:pt idx="178">
                  <c:v>4.1203703703703853E-3</c:v>
                </c:pt>
                <c:pt idx="179">
                  <c:v>4.1435185185185325E-3</c:v>
                </c:pt>
                <c:pt idx="180">
                  <c:v>4.1666666666666796E-3</c:v>
                </c:pt>
                <c:pt idx="181">
                  <c:v>4.1898148148148268E-3</c:v>
                </c:pt>
                <c:pt idx="182">
                  <c:v>4.2129629629629739E-3</c:v>
                </c:pt>
                <c:pt idx="183">
                  <c:v>4.236111111111121E-3</c:v>
                </c:pt>
                <c:pt idx="184">
                  <c:v>4.2592592592592682E-3</c:v>
                </c:pt>
                <c:pt idx="185">
                  <c:v>4.2824074074074153E-3</c:v>
                </c:pt>
                <c:pt idx="186">
                  <c:v>4.3055555555555763E-3</c:v>
                </c:pt>
                <c:pt idx="187">
                  <c:v>4.3287037037037235E-3</c:v>
                </c:pt>
                <c:pt idx="188">
                  <c:v>4.3518518518518706E-3</c:v>
                </c:pt>
                <c:pt idx="189">
                  <c:v>4.3750000000000178E-3</c:v>
                </c:pt>
                <c:pt idx="190">
                  <c:v>4.3981481481481649E-3</c:v>
                </c:pt>
                <c:pt idx="191">
                  <c:v>4.421296296296312E-3</c:v>
                </c:pt>
                <c:pt idx="192">
                  <c:v>4.4444444444444592E-3</c:v>
                </c:pt>
                <c:pt idx="193">
                  <c:v>4.4675925925926063E-3</c:v>
                </c:pt>
                <c:pt idx="194">
                  <c:v>4.4907407407407535E-3</c:v>
                </c:pt>
                <c:pt idx="195">
                  <c:v>4.5138888888889006E-3</c:v>
                </c:pt>
                <c:pt idx="196">
                  <c:v>4.5370370370370477E-3</c:v>
                </c:pt>
                <c:pt idx="197">
                  <c:v>4.5601851851851949E-3</c:v>
                </c:pt>
                <c:pt idx="198">
                  <c:v>4.583333333333342E-3</c:v>
                </c:pt>
                <c:pt idx="199">
                  <c:v>4.606481481481503E-3</c:v>
                </c:pt>
                <c:pt idx="200">
                  <c:v>4.6296296296296502E-3</c:v>
                </c:pt>
                <c:pt idx="201">
                  <c:v>4.6527777777777973E-3</c:v>
                </c:pt>
                <c:pt idx="202">
                  <c:v>4.6759259259259445E-3</c:v>
                </c:pt>
                <c:pt idx="203">
                  <c:v>4.6990740740740916E-3</c:v>
                </c:pt>
                <c:pt idx="204">
                  <c:v>4.7222222222222388E-3</c:v>
                </c:pt>
                <c:pt idx="205">
                  <c:v>4.7453703703703859E-3</c:v>
                </c:pt>
                <c:pt idx="206">
                  <c:v>4.768518518518533E-3</c:v>
                </c:pt>
                <c:pt idx="207">
                  <c:v>4.7916666666666802E-3</c:v>
                </c:pt>
                <c:pt idx="208">
                  <c:v>4.8148148148148273E-3</c:v>
                </c:pt>
                <c:pt idx="209">
                  <c:v>4.8379629629629745E-3</c:v>
                </c:pt>
                <c:pt idx="210">
                  <c:v>4.8611111111111216E-3</c:v>
                </c:pt>
                <c:pt idx="211">
                  <c:v>4.8842592592592687E-3</c:v>
                </c:pt>
                <c:pt idx="212">
                  <c:v>4.9074074074074298E-3</c:v>
                </c:pt>
                <c:pt idx="213">
                  <c:v>4.9305555555555769E-3</c:v>
                </c:pt>
                <c:pt idx="214">
                  <c:v>4.953703703703724E-3</c:v>
                </c:pt>
                <c:pt idx="215">
                  <c:v>4.9768518518518712E-3</c:v>
                </c:pt>
                <c:pt idx="216">
                  <c:v>5.0000000000000183E-3</c:v>
                </c:pt>
                <c:pt idx="217">
                  <c:v>5.0231481481481655E-3</c:v>
                </c:pt>
                <c:pt idx="218">
                  <c:v>5.0462962962963126E-3</c:v>
                </c:pt>
                <c:pt idx="219">
                  <c:v>5.0694444444444597E-3</c:v>
                </c:pt>
                <c:pt idx="220">
                  <c:v>5.0925925925926069E-3</c:v>
                </c:pt>
                <c:pt idx="221">
                  <c:v>5.115740740740754E-3</c:v>
                </c:pt>
                <c:pt idx="222">
                  <c:v>5.1388888888889012E-3</c:v>
                </c:pt>
                <c:pt idx="223">
                  <c:v>5.1620370370370483E-3</c:v>
                </c:pt>
                <c:pt idx="224">
                  <c:v>5.1851851851851954E-3</c:v>
                </c:pt>
                <c:pt idx="225">
                  <c:v>5.2083333333333565E-3</c:v>
                </c:pt>
                <c:pt idx="226">
                  <c:v>5.2314814814815036E-3</c:v>
                </c:pt>
                <c:pt idx="227">
                  <c:v>5.2546296296296507E-3</c:v>
                </c:pt>
                <c:pt idx="228">
                  <c:v>5.2777777777777979E-3</c:v>
                </c:pt>
                <c:pt idx="229">
                  <c:v>5.300925925925945E-3</c:v>
                </c:pt>
                <c:pt idx="230">
                  <c:v>5.3240740740740922E-3</c:v>
                </c:pt>
                <c:pt idx="231">
                  <c:v>5.3472222222222393E-3</c:v>
                </c:pt>
                <c:pt idx="232">
                  <c:v>5.3703703703703864E-3</c:v>
                </c:pt>
                <c:pt idx="233">
                  <c:v>5.3935185185185336E-3</c:v>
                </c:pt>
                <c:pt idx="234">
                  <c:v>5.4166666666666807E-3</c:v>
                </c:pt>
                <c:pt idx="235">
                  <c:v>5.4398148148148279E-3</c:v>
                </c:pt>
                <c:pt idx="236">
                  <c:v>5.462962962962975E-3</c:v>
                </c:pt>
                <c:pt idx="237">
                  <c:v>5.4861111111111222E-3</c:v>
                </c:pt>
                <c:pt idx="238">
                  <c:v>5.5092592592592832E-3</c:v>
                </c:pt>
                <c:pt idx="239">
                  <c:v>5.5324074074074303E-3</c:v>
                </c:pt>
                <c:pt idx="240">
                  <c:v>5.5555555555555775E-3</c:v>
                </c:pt>
                <c:pt idx="241">
                  <c:v>5.5787037037037246E-3</c:v>
                </c:pt>
                <c:pt idx="242">
                  <c:v>5.6018518518518717E-3</c:v>
                </c:pt>
                <c:pt idx="243">
                  <c:v>5.6250000000000189E-3</c:v>
                </c:pt>
                <c:pt idx="244">
                  <c:v>5.648148148148166E-3</c:v>
                </c:pt>
                <c:pt idx="245">
                  <c:v>5.6712962962963132E-3</c:v>
                </c:pt>
                <c:pt idx="246">
                  <c:v>5.6944444444444603E-3</c:v>
                </c:pt>
                <c:pt idx="247">
                  <c:v>5.7175925925926074E-3</c:v>
                </c:pt>
                <c:pt idx="248">
                  <c:v>5.7407407407407546E-3</c:v>
                </c:pt>
                <c:pt idx="249">
                  <c:v>5.7638888888889017E-3</c:v>
                </c:pt>
                <c:pt idx="250">
                  <c:v>5.7870370370370489E-3</c:v>
                </c:pt>
                <c:pt idx="251">
                  <c:v>5.8101851851852099E-3</c:v>
                </c:pt>
                <c:pt idx="252">
                  <c:v>5.833333333333357E-3</c:v>
                </c:pt>
                <c:pt idx="253">
                  <c:v>5.8564814814815042E-3</c:v>
                </c:pt>
                <c:pt idx="254">
                  <c:v>5.8796296296296513E-3</c:v>
                </c:pt>
                <c:pt idx="255">
                  <c:v>5.9027777777777984E-3</c:v>
                </c:pt>
                <c:pt idx="256">
                  <c:v>5.9259259259259456E-3</c:v>
                </c:pt>
                <c:pt idx="257">
                  <c:v>5.9490740740740927E-3</c:v>
                </c:pt>
                <c:pt idx="258">
                  <c:v>5.9722222222222399E-3</c:v>
                </c:pt>
                <c:pt idx="259">
                  <c:v>5.995370370370387E-3</c:v>
                </c:pt>
                <c:pt idx="260">
                  <c:v>6.0185185185185341E-3</c:v>
                </c:pt>
                <c:pt idx="261">
                  <c:v>6.0416666666666813E-3</c:v>
                </c:pt>
                <c:pt idx="262">
                  <c:v>6.0648148148148284E-3</c:v>
                </c:pt>
                <c:pt idx="263">
                  <c:v>6.0879629629629756E-3</c:v>
                </c:pt>
                <c:pt idx="264">
                  <c:v>6.1111111111111366E-3</c:v>
                </c:pt>
                <c:pt idx="265">
                  <c:v>6.1342592592592837E-3</c:v>
                </c:pt>
                <c:pt idx="266">
                  <c:v>6.1574074074074309E-3</c:v>
                </c:pt>
                <c:pt idx="267">
                  <c:v>6.180555555555578E-3</c:v>
                </c:pt>
                <c:pt idx="268">
                  <c:v>6.2037037037037251E-3</c:v>
                </c:pt>
                <c:pt idx="269">
                  <c:v>6.2268518518518723E-3</c:v>
                </c:pt>
                <c:pt idx="270">
                  <c:v>6.2500000000000194E-3</c:v>
                </c:pt>
                <c:pt idx="271">
                  <c:v>6.2731481481481666E-3</c:v>
                </c:pt>
                <c:pt idx="272">
                  <c:v>6.2962962962963137E-3</c:v>
                </c:pt>
                <c:pt idx="273">
                  <c:v>6.3194444444444609E-3</c:v>
                </c:pt>
                <c:pt idx="274">
                  <c:v>6.342592592592608E-3</c:v>
                </c:pt>
                <c:pt idx="275">
                  <c:v>6.3657407407407551E-3</c:v>
                </c:pt>
                <c:pt idx="276">
                  <c:v>6.3888888888889023E-3</c:v>
                </c:pt>
                <c:pt idx="277">
                  <c:v>6.4120370370370633E-3</c:v>
                </c:pt>
                <c:pt idx="278">
                  <c:v>6.4351851851852104E-3</c:v>
                </c:pt>
                <c:pt idx="279">
                  <c:v>6.4583333333333576E-3</c:v>
                </c:pt>
                <c:pt idx="280">
                  <c:v>6.4814814814815047E-3</c:v>
                </c:pt>
                <c:pt idx="281">
                  <c:v>6.5046296296296519E-3</c:v>
                </c:pt>
                <c:pt idx="282">
                  <c:v>6.527777777777799E-3</c:v>
                </c:pt>
                <c:pt idx="283">
                  <c:v>6.5509259259259461E-3</c:v>
                </c:pt>
                <c:pt idx="284">
                  <c:v>6.5740740740740933E-3</c:v>
                </c:pt>
                <c:pt idx="285">
                  <c:v>6.5972222222222404E-3</c:v>
                </c:pt>
                <c:pt idx="286">
                  <c:v>6.6203703703703876E-3</c:v>
                </c:pt>
                <c:pt idx="287">
                  <c:v>6.6435185185185347E-3</c:v>
                </c:pt>
                <c:pt idx="288">
                  <c:v>6.6666666666666818E-3</c:v>
                </c:pt>
                <c:pt idx="289">
                  <c:v>6.689814814814829E-3</c:v>
                </c:pt>
                <c:pt idx="290">
                  <c:v>6.71296296296299E-3</c:v>
                </c:pt>
                <c:pt idx="291">
                  <c:v>6.7361111111111371E-3</c:v>
                </c:pt>
                <c:pt idx="292">
                  <c:v>6.7592592592592843E-3</c:v>
                </c:pt>
                <c:pt idx="293">
                  <c:v>6.7824074074074314E-3</c:v>
                </c:pt>
                <c:pt idx="294">
                  <c:v>6.8055555555555786E-3</c:v>
                </c:pt>
                <c:pt idx="295">
                  <c:v>6.8287037037037257E-3</c:v>
                </c:pt>
                <c:pt idx="296">
                  <c:v>6.8518518518518728E-3</c:v>
                </c:pt>
                <c:pt idx="297">
                  <c:v>6.87500000000002E-3</c:v>
                </c:pt>
                <c:pt idx="298">
                  <c:v>6.8981481481481671E-3</c:v>
                </c:pt>
                <c:pt idx="299">
                  <c:v>6.9212962962963143E-3</c:v>
                </c:pt>
                <c:pt idx="300">
                  <c:v>6.9444444444444614E-3</c:v>
                </c:pt>
                <c:pt idx="301">
                  <c:v>6.9675925925926085E-3</c:v>
                </c:pt>
                <c:pt idx="302">
                  <c:v>6.9907407407407557E-3</c:v>
                </c:pt>
                <c:pt idx="303">
                  <c:v>7.0138888888889167E-3</c:v>
                </c:pt>
                <c:pt idx="304">
                  <c:v>7.0370370370370638E-3</c:v>
                </c:pt>
                <c:pt idx="305">
                  <c:v>7.060185185185211E-3</c:v>
                </c:pt>
                <c:pt idx="306">
                  <c:v>7.0833333333333581E-3</c:v>
                </c:pt>
                <c:pt idx="307">
                  <c:v>7.1064814814815053E-3</c:v>
                </c:pt>
                <c:pt idx="308">
                  <c:v>7.1296296296296524E-3</c:v>
                </c:pt>
                <c:pt idx="309">
                  <c:v>7.1527777777777996E-3</c:v>
                </c:pt>
                <c:pt idx="310">
                  <c:v>7.1759259259259467E-3</c:v>
                </c:pt>
                <c:pt idx="311">
                  <c:v>7.1990740740740938E-3</c:v>
                </c:pt>
                <c:pt idx="312">
                  <c:v>7.222222222222241E-3</c:v>
                </c:pt>
                <c:pt idx="313">
                  <c:v>7.2453703703703881E-3</c:v>
                </c:pt>
                <c:pt idx="314">
                  <c:v>7.2685185185185353E-3</c:v>
                </c:pt>
                <c:pt idx="315">
                  <c:v>7.2916666666666824E-3</c:v>
                </c:pt>
                <c:pt idx="316">
                  <c:v>7.3148148148148434E-3</c:v>
                </c:pt>
                <c:pt idx="317">
                  <c:v>7.3379629629629906E-3</c:v>
                </c:pt>
                <c:pt idx="318">
                  <c:v>7.3611111111111377E-3</c:v>
                </c:pt>
                <c:pt idx="319">
                  <c:v>7.3842592592592848E-3</c:v>
                </c:pt>
                <c:pt idx="320">
                  <c:v>7.407407407407432E-3</c:v>
                </c:pt>
                <c:pt idx="321">
                  <c:v>7.4305555555555791E-3</c:v>
                </c:pt>
                <c:pt idx="322">
                  <c:v>7.4537037037037263E-3</c:v>
                </c:pt>
                <c:pt idx="323">
                  <c:v>7.4768518518518734E-3</c:v>
                </c:pt>
                <c:pt idx="324">
                  <c:v>7.5000000000000205E-3</c:v>
                </c:pt>
                <c:pt idx="325">
                  <c:v>7.5231481481481677E-3</c:v>
                </c:pt>
                <c:pt idx="326">
                  <c:v>7.5462962962963148E-3</c:v>
                </c:pt>
                <c:pt idx="327">
                  <c:v>7.569444444444462E-3</c:v>
                </c:pt>
                <c:pt idx="328">
                  <c:v>7.5925925925926091E-3</c:v>
                </c:pt>
                <c:pt idx="329">
                  <c:v>7.6157407407407701E-3</c:v>
                </c:pt>
                <c:pt idx="330">
                  <c:v>7.6388888888889173E-3</c:v>
                </c:pt>
                <c:pt idx="331">
                  <c:v>7.6620370370370644E-3</c:v>
                </c:pt>
                <c:pt idx="332">
                  <c:v>7.6851851851852115E-3</c:v>
                </c:pt>
                <c:pt idx="333">
                  <c:v>7.7083333333333587E-3</c:v>
                </c:pt>
                <c:pt idx="334">
                  <c:v>7.7314814814815058E-3</c:v>
                </c:pt>
                <c:pt idx="335">
                  <c:v>7.754629629629653E-3</c:v>
                </c:pt>
                <c:pt idx="336">
                  <c:v>7.7777777777778001E-3</c:v>
                </c:pt>
                <c:pt idx="337">
                  <c:v>7.8009259259259472E-3</c:v>
                </c:pt>
                <c:pt idx="338">
                  <c:v>7.8240740740740944E-3</c:v>
                </c:pt>
                <c:pt idx="339">
                  <c:v>7.8472222222222415E-3</c:v>
                </c:pt>
                <c:pt idx="340">
                  <c:v>7.8703703703703887E-3</c:v>
                </c:pt>
                <c:pt idx="341">
                  <c:v>7.8935185185185358E-3</c:v>
                </c:pt>
                <c:pt idx="342">
                  <c:v>7.9166666666666829E-3</c:v>
                </c:pt>
                <c:pt idx="343">
                  <c:v>7.939814814814844E-3</c:v>
                </c:pt>
                <c:pt idx="344">
                  <c:v>7.9629629629629911E-3</c:v>
                </c:pt>
                <c:pt idx="345">
                  <c:v>7.9861111111111382E-3</c:v>
                </c:pt>
                <c:pt idx="346">
                  <c:v>8.0092592592592854E-3</c:v>
                </c:pt>
                <c:pt idx="347">
                  <c:v>8.0324074074074325E-3</c:v>
                </c:pt>
                <c:pt idx="348">
                  <c:v>8.0555555555555797E-3</c:v>
                </c:pt>
                <c:pt idx="349">
                  <c:v>8.0787037037037268E-3</c:v>
                </c:pt>
                <c:pt idx="350">
                  <c:v>8.101851851851874E-3</c:v>
                </c:pt>
                <c:pt idx="351">
                  <c:v>8.1250000000000211E-3</c:v>
                </c:pt>
                <c:pt idx="352">
                  <c:v>8.1481481481481682E-3</c:v>
                </c:pt>
                <c:pt idx="353">
                  <c:v>8.1712962962963154E-3</c:v>
                </c:pt>
                <c:pt idx="354">
                  <c:v>8.1944444444444625E-3</c:v>
                </c:pt>
                <c:pt idx="355">
                  <c:v>8.2175925925926097E-3</c:v>
                </c:pt>
                <c:pt idx="356">
                  <c:v>8.2407407407407707E-3</c:v>
                </c:pt>
                <c:pt idx="357">
                  <c:v>8.2638888888889178E-3</c:v>
                </c:pt>
                <c:pt idx="358">
                  <c:v>8.287037037037065E-3</c:v>
                </c:pt>
                <c:pt idx="359">
                  <c:v>8.3101851851852121E-3</c:v>
                </c:pt>
                <c:pt idx="360">
                  <c:v>8.3333333333333592E-3</c:v>
                </c:pt>
                <c:pt idx="361">
                  <c:v>8.3564814814815064E-3</c:v>
                </c:pt>
                <c:pt idx="362">
                  <c:v>8.3796296296296535E-3</c:v>
                </c:pt>
                <c:pt idx="363">
                  <c:v>8.4027777777778007E-3</c:v>
                </c:pt>
                <c:pt idx="364">
                  <c:v>8.4259259259259478E-3</c:v>
                </c:pt>
                <c:pt idx="365">
                  <c:v>8.4490740740740949E-3</c:v>
                </c:pt>
                <c:pt idx="366">
                  <c:v>8.4722222222222421E-3</c:v>
                </c:pt>
                <c:pt idx="367">
                  <c:v>8.4953703703703892E-3</c:v>
                </c:pt>
                <c:pt idx="368">
                  <c:v>8.5185185185185364E-3</c:v>
                </c:pt>
                <c:pt idx="369">
                  <c:v>8.5416666666666974E-3</c:v>
                </c:pt>
                <c:pt idx="370">
                  <c:v>8.5648148148148445E-3</c:v>
                </c:pt>
                <c:pt idx="371">
                  <c:v>8.5879629629629917E-3</c:v>
                </c:pt>
                <c:pt idx="372">
                  <c:v>8.6111111111111388E-3</c:v>
                </c:pt>
                <c:pt idx="373">
                  <c:v>8.6342592592592859E-3</c:v>
                </c:pt>
                <c:pt idx="374">
                  <c:v>8.6574074074074331E-3</c:v>
                </c:pt>
                <c:pt idx="375">
                  <c:v>8.6805555555555802E-3</c:v>
                </c:pt>
                <c:pt idx="376">
                  <c:v>8.7037037037037274E-3</c:v>
                </c:pt>
                <c:pt idx="377">
                  <c:v>8.7268518518518745E-3</c:v>
                </c:pt>
                <c:pt idx="378">
                  <c:v>8.7500000000000216E-3</c:v>
                </c:pt>
                <c:pt idx="379">
                  <c:v>8.7731481481481688E-3</c:v>
                </c:pt>
                <c:pt idx="380">
                  <c:v>8.7962962962963159E-3</c:v>
                </c:pt>
                <c:pt idx="381">
                  <c:v>8.8194444444444631E-3</c:v>
                </c:pt>
                <c:pt idx="382">
                  <c:v>8.8425925925926241E-3</c:v>
                </c:pt>
                <c:pt idx="383">
                  <c:v>8.8657407407407712E-3</c:v>
                </c:pt>
                <c:pt idx="384">
                  <c:v>8.8888888888889184E-3</c:v>
                </c:pt>
                <c:pt idx="385">
                  <c:v>8.9120370370370655E-3</c:v>
                </c:pt>
                <c:pt idx="386">
                  <c:v>8.9351851851852127E-3</c:v>
                </c:pt>
                <c:pt idx="387">
                  <c:v>8.9583333333333598E-3</c:v>
                </c:pt>
                <c:pt idx="388">
                  <c:v>8.9814814814815069E-3</c:v>
                </c:pt>
                <c:pt idx="389">
                  <c:v>9.0046296296296541E-3</c:v>
                </c:pt>
                <c:pt idx="390">
                  <c:v>9.0277777777778012E-3</c:v>
                </c:pt>
                <c:pt idx="391">
                  <c:v>9.0509259259259484E-3</c:v>
                </c:pt>
                <c:pt idx="392">
                  <c:v>9.0740740740740955E-3</c:v>
                </c:pt>
                <c:pt idx="393">
                  <c:v>9.0972222222222426E-3</c:v>
                </c:pt>
                <c:pt idx="394">
                  <c:v>9.1203703703703898E-3</c:v>
                </c:pt>
                <c:pt idx="395">
                  <c:v>9.1435185185185508E-3</c:v>
                </c:pt>
                <c:pt idx="396">
                  <c:v>9.1666666666666979E-3</c:v>
                </c:pt>
                <c:pt idx="397">
                  <c:v>9.1898148148148451E-3</c:v>
                </c:pt>
                <c:pt idx="398">
                  <c:v>9.2129629629629922E-3</c:v>
                </c:pt>
                <c:pt idx="399">
                  <c:v>9.2361111111111394E-3</c:v>
                </c:pt>
                <c:pt idx="400">
                  <c:v>9.2592592592592865E-3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402"/>
                <c:pt idx="0">
                  <c:v>12.263</c:v>
                </c:pt>
                <c:pt idx="1">
                  <c:v>12.438000000000001</c:v>
                </c:pt>
                <c:pt idx="2">
                  <c:v>12.417999999999999</c:v>
                </c:pt>
                <c:pt idx="3">
                  <c:v>12.278</c:v>
                </c:pt>
                <c:pt idx="4">
                  <c:v>12.285</c:v>
                </c:pt>
                <c:pt idx="5">
                  <c:v>12.337999999999999</c:v>
                </c:pt>
                <c:pt idx="6">
                  <c:v>12.321999999999999</c:v>
                </c:pt>
                <c:pt idx="7">
                  <c:v>12.554</c:v>
                </c:pt>
                <c:pt idx="8">
                  <c:v>12.564</c:v>
                </c:pt>
                <c:pt idx="9">
                  <c:v>11.872</c:v>
                </c:pt>
                <c:pt idx="10">
                  <c:v>12.24</c:v>
                </c:pt>
                <c:pt idx="11">
                  <c:v>12.917</c:v>
                </c:pt>
                <c:pt idx="12">
                  <c:v>12.77</c:v>
                </c:pt>
                <c:pt idx="13">
                  <c:v>12.395</c:v>
                </c:pt>
                <c:pt idx="14">
                  <c:v>12.323</c:v>
                </c:pt>
                <c:pt idx="15">
                  <c:v>11.981</c:v>
                </c:pt>
                <c:pt idx="16">
                  <c:v>12.048999999999999</c:v>
                </c:pt>
                <c:pt idx="17">
                  <c:v>12.34</c:v>
                </c:pt>
                <c:pt idx="18">
                  <c:v>12.015000000000001</c:v>
                </c:pt>
                <c:pt idx="19">
                  <c:v>11.872</c:v>
                </c:pt>
                <c:pt idx="20">
                  <c:v>11.898</c:v>
                </c:pt>
                <c:pt idx="21">
                  <c:v>11.555</c:v>
                </c:pt>
                <c:pt idx="22">
                  <c:v>11.314</c:v>
                </c:pt>
                <c:pt idx="23">
                  <c:v>11.388999999999999</c:v>
                </c:pt>
                <c:pt idx="24">
                  <c:v>11.455</c:v>
                </c:pt>
                <c:pt idx="25">
                  <c:v>11.07</c:v>
                </c:pt>
                <c:pt idx="26">
                  <c:v>10.903</c:v>
                </c:pt>
                <c:pt idx="27">
                  <c:v>11.065</c:v>
                </c:pt>
                <c:pt idx="28">
                  <c:v>11.055</c:v>
                </c:pt>
                <c:pt idx="29">
                  <c:v>10.848000000000001</c:v>
                </c:pt>
                <c:pt idx="30">
                  <c:v>10.29</c:v>
                </c:pt>
                <c:pt idx="31">
                  <c:v>10.042999999999999</c:v>
                </c:pt>
                <c:pt idx="32">
                  <c:v>10.347</c:v>
                </c:pt>
                <c:pt idx="33">
                  <c:v>10.567</c:v>
                </c:pt>
                <c:pt idx="34">
                  <c:v>10.204000000000001</c:v>
                </c:pt>
                <c:pt idx="35">
                  <c:v>9.7590000000000003</c:v>
                </c:pt>
                <c:pt idx="36">
                  <c:v>9.7240000000000002</c:v>
                </c:pt>
                <c:pt idx="37">
                  <c:v>9.8699999999999992</c:v>
                </c:pt>
                <c:pt idx="38">
                  <c:v>9.6590000000000007</c:v>
                </c:pt>
                <c:pt idx="39">
                  <c:v>9.3460000000000001</c:v>
                </c:pt>
                <c:pt idx="40">
                  <c:v>9.3710000000000004</c:v>
                </c:pt>
                <c:pt idx="41">
                  <c:v>9.2739999999999991</c:v>
                </c:pt>
                <c:pt idx="42">
                  <c:v>9.16</c:v>
                </c:pt>
                <c:pt idx="43">
                  <c:v>9.1479999999999997</c:v>
                </c:pt>
                <c:pt idx="44">
                  <c:v>8.8079999999999998</c:v>
                </c:pt>
                <c:pt idx="45">
                  <c:v>8.5359999999999996</c:v>
                </c:pt>
                <c:pt idx="46">
                  <c:v>8.6120000000000001</c:v>
                </c:pt>
                <c:pt idx="47">
                  <c:v>8.484</c:v>
                </c:pt>
                <c:pt idx="48">
                  <c:v>8.4580000000000002</c:v>
                </c:pt>
                <c:pt idx="49">
                  <c:v>8.3520000000000003</c:v>
                </c:pt>
                <c:pt idx="50">
                  <c:v>8.0399999999999991</c:v>
                </c:pt>
                <c:pt idx="51">
                  <c:v>8.0060000000000002</c:v>
                </c:pt>
                <c:pt idx="52">
                  <c:v>7.7919999999999998</c:v>
                </c:pt>
                <c:pt idx="53">
                  <c:v>7.5469999999999997</c:v>
                </c:pt>
                <c:pt idx="54">
                  <c:v>7.806</c:v>
                </c:pt>
                <c:pt idx="55">
                  <c:v>7.601</c:v>
                </c:pt>
                <c:pt idx="56">
                  <c:v>7.53</c:v>
                </c:pt>
                <c:pt idx="57">
                  <c:v>7.1879999999999997</c:v>
                </c:pt>
                <c:pt idx="58">
                  <c:v>7.0789999999999997</c:v>
                </c:pt>
                <c:pt idx="59">
                  <c:v>7.0209999999999999</c:v>
                </c:pt>
                <c:pt idx="60">
                  <c:v>6.891</c:v>
                </c:pt>
                <c:pt idx="61">
                  <c:v>6.8650000000000002</c:v>
                </c:pt>
                <c:pt idx="62">
                  <c:v>6.7779999999999996</c:v>
                </c:pt>
                <c:pt idx="63">
                  <c:v>6.6120000000000001</c:v>
                </c:pt>
                <c:pt idx="64">
                  <c:v>6.5090000000000003</c:v>
                </c:pt>
                <c:pt idx="65">
                  <c:v>6.5309999999999997</c:v>
                </c:pt>
                <c:pt idx="66">
                  <c:v>6.5460000000000003</c:v>
                </c:pt>
                <c:pt idx="67">
                  <c:v>6.548</c:v>
                </c:pt>
                <c:pt idx="68">
                  <c:v>6.5510000000000002</c:v>
                </c:pt>
                <c:pt idx="69">
                  <c:v>6.524</c:v>
                </c:pt>
                <c:pt idx="70">
                  <c:v>6.5190000000000001</c:v>
                </c:pt>
                <c:pt idx="71">
                  <c:v>6.5090000000000003</c:v>
                </c:pt>
                <c:pt idx="72">
                  <c:v>6.5129999999999999</c:v>
                </c:pt>
                <c:pt idx="73">
                  <c:v>6.5129999999999999</c:v>
                </c:pt>
                <c:pt idx="74">
                  <c:v>6.5129999999999999</c:v>
                </c:pt>
                <c:pt idx="75">
                  <c:v>6.5140000000000002</c:v>
                </c:pt>
                <c:pt idx="76">
                  <c:v>6.5090000000000003</c:v>
                </c:pt>
                <c:pt idx="77">
                  <c:v>6.5090000000000003</c:v>
                </c:pt>
                <c:pt idx="78">
                  <c:v>6.5129999999999999</c:v>
                </c:pt>
                <c:pt idx="79">
                  <c:v>6.5129999999999999</c:v>
                </c:pt>
                <c:pt idx="80">
                  <c:v>6.5090000000000003</c:v>
                </c:pt>
                <c:pt idx="81">
                  <c:v>6.5129999999999999</c:v>
                </c:pt>
                <c:pt idx="82">
                  <c:v>6.5129999999999999</c:v>
                </c:pt>
                <c:pt idx="83">
                  <c:v>6.5129999999999999</c:v>
                </c:pt>
                <c:pt idx="84">
                  <c:v>6.5039999999999996</c:v>
                </c:pt>
                <c:pt idx="85">
                  <c:v>6.5090000000000003</c:v>
                </c:pt>
                <c:pt idx="86">
                  <c:v>6.5129999999999999</c:v>
                </c:pt>
                <c:pt idx="87">
                  <c:v>6.5090000000000003</c:v>
                </c:pt>
                <c:pt idx="88">
                  <c:v>6.5129999999999999</c:v>
                </c:pt>
                <c:pt idx="89">
                  <c:v>6.508</c:v>
                </c:pt>
                <c:pt idx="90">
                  <c:v>6.5090000000000003</c:v>
                </c:pt>
                <c:pt idx="91">
                  <c:v>6.5140000000000002</c:v>
                </c:pt>
                <c:pt idx="92">
                  <c:v>6.5039999999999996</c:v>
                </c:pt>
                <c:pt idx="93">
                  <c:v>6.5010000000000003</c:v>
                </c:pt>
                <c:pt idx="94">
                  <c:v>6.5090000000000003</c:v>
                </c:pt>
                <c:pt idx="95">
                  <c:v>6.5129999999999999</c:v>
                </c:pt>
                <c:pt idx="96">
                  <c:v>6.5090000000000003</c:v>
                </c:pt>
                <c:pt idx="97">
                  <c:v>6.5090000000000003</c:v>
                </c:pt>
                <c:pt idx="98">
                  <c:v>6.5129999999999999</c:v>
                </c:pt>
                <c:pt idx="99">
                  <c:v>6.5129999999999999</c:v>
                </c:pt>
                <c:pt idx="100">
                  <c:v>6.5129999999999999</c:v>
                </c:pt>
                <c:pt idx="101">
                  <c:v>6.508</c:v>
                </c:pt>
                <c:pt idx="102">
                  <c:v>6.5129999999999999</c:v>
                </c:pt>
                <c:pt idx="103">
                  <c:v>6.5129999999999999</c:v>
                </c:pt>
                <c:pt idx="104">
                  <c:v>6.5129999999999999</c:v>
                </c:pt>
                <c:pt idx="105">
                  <c:v>6.5090000000000003</c:v>
                </c:pt>
                <c:pt idx="106">
                  <c:v>6.5140000000000002</c:v>
                </c:pt>
                <c:pt idx="107">
                  <c:v>6.5129999999999999</c:v>
                </c:pt>
                <c:pt idx="108">
                  <c:v>6.5129999999999999</c:v>
                </c:pt>
                <c:pt idx="109">
                  <c:v>6.5090000000000003</c:v>
                </c:pt>
                <c:pt idx="110">
                  <c:v>6.5129999999999999</c:v>
                </c:pt>
                <c:pt idx="111">
                  <c:v>6.5129999999999999</c:v>
                </c:pt>
                <c:pt idx="112">
                  <c:v>6.5129999999999999</c:v>
                </c:pt>
                <c:pt idx="113">
                  <c:v>6.5090000000000003</c:v>
                </c:pt>
                <c:pt idx="114">
                  <c:v>6.5090000000000003</c:v>
                </c:pt>
                <c:pt idx="115">
                  <c:v>6.5129999999999999</c:v>
                </c:pt>
                <c:pt idx="116">
                  <c:v>6.5010000000000003</c:v>
                </c:pt>
                <c:pt idx="117">
                  <c:v>6.5129999999999999</c:v>
                </c:pt>
                <c:pt idx="118">
                  <c:v>6.5090000000000003</c:v>
                </c:pt>
                <c:pt idx="119">
                  <c:v>6.508</c:v>
                </c:pt>
                <c:pt idx="120">
                  <c:v>6.5090000000000003</c:v>
                </c:pt>
                <c:pt idx="121">
                  <c:v>6.5039999999999996</c:v>
                </c:pt>
                <c:pt idx="122">
                  <c:v>6.4980000000000002</c:v>
                </c:pt>
                <c:pt idx="123">
                  <c:v>6.4980000000000002</c:v>
                </c:pt>
                <c:pt idx="124">
                  <c:v>6.5010000000000003</c:v>
                </c:pt>
                <c:pt idx="125">
                  <c:v>6.5039999999999996</c:v>
                </c:pt>
                <c:pt idx="126">
                  <c:v>6.5010000000000003</c:v>
                </c:pt>
                <c:pt idx="127">
                  <c:v>6.5010000000000003</c:v>
                </c:pt>
                <c:pt idx="128">
                  <c:v>6.5090000000000003</c:v>
                </c:pt>
                <c:pt idx="129">
                  <c:v>6.5129999999999999</c:v>
                </c:pt>
                <c:pt idx="130">
                  <c:v>6.4980000000000002</c:v>
                </c:pt>
                <c:pt idx="131">
                  <c:v>6.4980000000000002</c:v>
                </c:pt>
                <c:pt idx="132">
                  <c:v>6.4980000000000002</c:v>
                </c:pt>
                <c:pt idx="133">
                  <c:v>6.5030000000000001</c:v>
                </c:pt>
                <c:pt idx="134">
                  <c:v>6.5010000000000003</c:v>
                </c:pt>
                <c:pt idx="135">
                  <c:v>6.4980000000000002</c:v>
                </c:pt>
                <c:pt idx="136">
                  <c:v>6.4980000000000002</c:v>
                </c:pt>
                <c:pt idx="137">
                  <c:v>6.4980000000000002</c:v>
                </c:pt>
                <c:pt idx="138">
                  <c:v>6.4980000000000002</c:v>
                </c:pt>
                <c:pt idx="139">
                  <c:v>6.4980000000000002</c:v>
                </c:pt>
                <c:pt idx="140">
                  <c:v>6.4980000000000002</c:v>
                </c:pt>
                <c:pt idx="141">
                  <c:v>6.5010000000000003</c:v>
                </c:pt>
                <c:pt idx="142">
                  <c:v>6.5010000000000003</c:v>
                </c:pt>
                <c:pt idx="143">
                  <c:v>6.508</c:v>
                </c:pt>
                <c:pt idx="144">
                  <c:v>6.5010000000000003</c:v>
                </c:pt>
                <c:pt idx="145">
                  <c:v>6.4980000000000002</c:v>
                </c:pt>
                <c:pt idx="146">
                  <c:v>6.4980000000000002</c:v>
                </c:pt>
                <c:pt idx="147">
                  <c:v>6.5010000000000003</c:v>
                </c:pt>
                <c:pt idx="148">
                  <c:v>6.4980000000000002</c:v>
                </c:pt>
                <c:pt idx="149">
                  <c:v>6.4880000000000004</c:v>
                </c:pt>
                <c:pt idx="150">
                  <c:v>6.4859999999999998</c:v>
                </c:pt>
                <c:pt idx="151">
                  <c:v>6.4859999999999998</c:v>
                </c:pt>
                <c:pt idx="152">
                  <c:v>6.4829999999999997</c:v>
                </c:pt>
                <c:pt idx="153">
                  <c:v>6.476</c:v>
                </c:pt>
                <c:pt idx="154">
                  <c:v>6.4740000000000002</c:v>
                </c:pt>
                <c:pt idx="155">
                  <c:v>6.4630000000000001</c:v>
                </c:pt>
                <c:pt idx="156">
                  <c:v>6.46</c:v>
                </c:pt>
                <c:pt idx="157">
                  <c:v>6.4630000000000001</c:v>
                </c:pt>
                <c:pt idx="158">
                  <c:v>6.4649999999999999</c:v>
                </c:pt>
                <c:pt idx="159">
                  <c:v>6.4649999999999999</c:v>
                </c:pt>
                <c:pt idx="160">
                  <c:v>6.4630000000000001</c:v>
                </c:pt>
                <c:pt idx="161">
                  <c:v>6.4630000000000001</c:v>
                </c:pt>
                <c:pt idx="162">
                  <c:v>6.4630000000000001</c:v>
                </c:pt>
                <c:pt idx="163">
                  <c:v>6.4630000000000001</c:v>
                </c:pt>
                <c:pt idx="164">
                  <c:v>6.4630000000000001</c:v>
                </c:pt>
                <c:pt idx="165">
                  <c:v>6.4630000000000001</c:v>
                </c:pt>
                <c:pt idx="166">
                  <c:v>6.4630000000000001</c:v>
                </c:pt>
                <c:pt idx="167">
                  <c:v>6.4630000000000001</c:v>
                </c:pt>
                <c:pt idx="168">
                  <c:v>6.4630000000000001</c:v>
                </c:pt>
                <c:pt idx="169">
                  <c:v>6.46</c:v>
                </c:pt>
                <c:pt idx="170">
                  <c:v>6.4630000000000001</c:v>
                </c:pt>
                <c:pt idx="171">
                  <c:v>6.4630000000000001</c:v>
                </c:pt>
                <c:pt idx="172">
                  <c:v>6.4630000000000001</c:v>
                </c:pt>
                <c:pt idx="173">
                  <c:v>6.4630000000000001</c:v>
                </c:pt>
                <c:pt idx="174">
                  <c:v>6.4630000000000001</c:v>
                </c:pt>
                <c:pt idx="175">
                  <c:v>6.4909999999999997</c:v>
                </c:pt>
                <c:pt idx="176">
                  <c:v>6.4740000000000002</c:v>
                </c:pt>
                <c:pt idx="177">
                  <c:v>6.524</c:v>
                </c:pt>
                <c:pt idx="178">
                  <c:v>6.5090000000000003</c:v>
                </c:pt>
                <c:pt idx="179">
                  <c:v>6.5010000000000003</c:v>
                </c:pt>
                <c:pt idx="180">
                  <c:v>6.5090000000000003</c:v>
                </c:pt>
                <c:pt idx="181">
                  <c:v>6.5129999999999999</c:v>
                </c:pt>
                <c:pt idx="182">
                  <c:v>6.5090000000000003</c:v>
                </c:pt>
                <c:pt idx="183">
                  <c:v>6.5010000000000003</c:v>
                </c:pt>
                <c:pt idx="184">
                  <c:v>6.5030000000000001</c:v>
                </c:pt>
                <c:pt idx="185">
                  <c:v>6.5129999999999999</c:v>
                </c:pt>
                <c:pt idx="186">
                  <c:v>6.5129999999999999</c:v>
                </c:pt>
                <c:pt idx="187">
                  <c:v>6.5010000000000003</c:v>
                </c:pt>
                <c:pt idx="188">
                  <c:v>6.5010000000000003</c:v>
                </c:pt>
                <c:pt idx="189">
                  <c:v>6.5129999999999999</c:v>
                </c:pt>
                <c:pt idx="190">
                  <c:v>6.508</c:v>
                </c:pt>
                <c:pt idx="191">
                  <c:v>6.4980000000000002</c:v>
                </c:pt>
                <c:pt idx="192">
                  <c:v>6.4909999999999997</c:v>
                </c:pt>
                <c:pt idx="193">
                  <c:v>6.4960000000000004</c:v>
                </c:pt>
                <c:pt idx="194">
                  <c:v>6.5010000000000003</c:v>
                </c:pt>
                <c:pt idx="195">
                  <c:v>6.5010000000000003</c:v>
                </c:pt>
                <c:pt idx="196">
                  <c:v>6.4930000000000003</c:v>
                </c:pt>
                <c:pt idx="197">
                  <c:v>6.4880000000000004</c:v>
                </c:pt>
                <c:pt idx="198">
                  <c:v>6.4859999999999998</c:v>
                </c:pt>
                <c:pt idx="199">
                  <c:v>6.5010000000000003</c:v>
                </c:pt>
                <c:pt idx="200">
                  <c:v>6.4880000000000004</c:v>
                </c:pt>
                <c:pt idx="201">
                  <c:v>6.4880000000000004</c:v>
                </c:pt>
                <c:pt idx="202">
                  <c:v>6.4859999999999998</c:v>
                </c:pt>
                <c:pt idx="203">
                  <c:v>6.4880000000000004</c:v>
                </c:pt>
                <c:pt idx="204">
                  <c:v>6.4859999999999998</c:v>
                </c:pt>
                <c:pt idx="205">
                  <c:v>6.4880000000000004</c:v>
                </c:pt>
                <c:pt idx="206">
                  <c:v>6.4880000000000004</c:v>
                </c:pt>
                <c:pt idx="207">
                  <c:v>6.4829999999999997</c:v>
                </c:pt>
                <c:pt idx="208">
                  <c:v>6.4859999999999998</c:v>
                </c:pt>
                <c:pt idx="209">
                  <c:v>6.4880000000000004</c:v>
                </c:pt>
                <c:pt idx="210">
                  <c:v>6.4829999999999997</c:v>
                </c:pt>
                <c:pt idx="211">
                  <c:v>6.4859999999999998</c:v>
                </c:pt>
                <c:pt idx="212">
                  <c:v>6.4859999999999998</c:v>
                </c:pt>
                <c:pt idx="213">
                  <c:v>6.4859999999999998</c:v>
                </c:pt>
                <c:pt idx="214">
                  <c:v>6.4880000000000004</c:v>
                </c:pt>
                <c:pt idx="215">
                  <c:v>6.4859999999999998</c:v>
                </c:pt>
                <c:pt idx="216">
                  <c:v>6.4859999999999998</c:v>
                </c:pt>
                <c:pt idx="217">
                  <c:v>6.4880000000000004</c:v>
                </c:pt>
                <c:pt idx="218">
                  <c:v>6.4829999999999997</c:v>
                </c:pt>
                <c:pt idx="219">
                  <c:v>6.4859999999999998</c:v>
                </c:pt>
                <c:pt idx="220">
                  <c:v>6.4880000000000004</c:v>
                </c:pt>
                <c:pt idx="221">
                  <c:v>6.4829999999999997</c:v>
                </c:pt>
                <c:pt idx="222">
                  <c:v>6.4880000000000004</c:v>
                </c:pt>
                <c:pt idx="223">
                  <c:v>6.4880000000000004</c:v>
                </c:pt>
                <c:pt idx="224">
                  <c:v>6.4880000000000004</c:v>
                </c:pt>
                <c:pt idx="225">
                  <c:v>6.4859999999999998</c:v>
                </c:pt>
                <c:pt idx="226">
                  <c:v>6.4880000000000004</c:v>
                </c:pt>
                <c:pt idx="227">
                  <c:v>6.4829999999999997</c:v>
                </c:pt>
                <c:pt idx="228">
                  <c:v>6.4790000000000001</c:v>
                </c:pt>
                <c:pt idx="229">
                  <c:v>6.4880000000000004</c:v>
                </c:pt>
                <c:pt idx="230">
                  <c:v>6.4859999999999998</c:v>
                </c:pt>
                <c:pt idx="231">
                  <c:v>6.4960000000000004</c:v>
                </c:pt>
                <c:pt idx="232">
                  <c:v>6.4859999999999998</c:v>
                </c:pt>
                <c:pt idx="233">
                  <c:v>6.4930000000000003</c:v>
                </c:pt>
                <c:pt idx="234">
                  <c:v>6.4980000000000002</c:v>
                </c:pt>
                <c:pt idx="235">
                  <c:v>6.4980000000000002</c:v>
                </c:pt>
                <c:pt idx="236">
                  <c:v>6.5010000000000003</c:v>
                </c:pt>
                <c:pt idx="237">
                  <c:v>6.4980000000000002</c:v>
                </c:pt>
                <c:pt idx="238">
                  <c:v>6.5030000000000001</c:v>
                </c:pt>
                <c:pt idx="239">
                  <c:v>6.5010000000000003</c:v>
                </c:pt>
                <c:pt idx="240">
                  <c:v>6.4980000000000002</c:v>
                </c:pt>
                <c:pt idx="241">
                  <c:v>6.4980000000000002</c:v>
                </c:pt>
                <c:pt idx="242">
                  <c:v>6.508</c:v>
                </c:pt>
                <c:pt idx="243">
                  <c:v>6.5090000000000003</c:v>
                </c:pt>
                <c:pt idx="244">
                  <c:v>6.5030000000000001</c:v>
                </c:pt>
                <c:pt idx="245">
                  <c:v>6.4980000000000002</c:v>
                </c:pt>
                <c:pt idx="246">
                  <c:v>6.5030000000000001</c:v>
                </c:pt>
                <c:pt idx="247">
                  <c:v>6.508</c:v>
                </c:pt>
                <c:pt idx="248">
                  <c:v>6.5129999999999999</c:v>
                </c:pt>
                <c:pt idx="249">
                  <c:v>6.4960000000000004</c:v>
                </c:pt>
                <c:pt idx="250">
                  <c:v>6.508</c:v>
                </c:pt>
                <c:pt idx="251">
                  <c:v>6.5129999999999999</c:v>
                </c:pt>
                <c:pt idx="252">
                  <c:v>6.5129999999999999</c:v>
                </c:pt>
                <c:pt idx="253">
                  <c:v>6.5090000000000003</c:v>
                </c:pt>
                <c:pt idx="254">
                  <c:v>6.5090000000000003</c:v>
                </c:pt>
                <c:pt idx="255">
                  <c:v>6.4630000000000001</c:v>
                </c:pt>
                <c:pt idx="256">
                  <c:v>6.4630000000000001</c:v>
                </c:pt>
                <c:pt idx="257">
                  <c:v>6.4580000000000002</c:v>
                </c:pt>
                <c:pt idx="258">
                  <c:v>6.4649999999999999</c:v>
                </c:pt>
                <c:pt idx="259">
                  <c:v>6.4829999999999997</c:v>
                </c:pt>
                <c:pt idx="260">
                  <c:v>6.4829999999999997</c:v>
                </c:pt>
                <c:pt idx="261">
                  <c:v>6.4909999999999997</c:v>
                </c:pt>
                <c:pt idx="262">
                  <c:v>6.4909999999999997</c:v>
                </c:pt>
                <c:pt idx="263">
                  <c:v>6.5010000000000003</c:v>
                </c:pt>
                <c:pt idx="264">
                  <c:v>6.5010000000000003</c:v>
                </c:pt>
                <c:pt idx="265">
                  <c:v>6.4980000000000002</c:v>
                </c:pt>
                <c:pt idx="266">
                  <c:v>6.5010000000000003</c:v>
                </c:pt>
                <c:pt idx="267">
                  <c:v>6.5010000000000003</c:v>
                </c:pt>
                <c:pt idx="268">
                  <c:v>6.5010000000000003</c:v>
                </c:pt>
                <c:pt idx="269">
                  <c:v>6.5010000000000003</c:v>
                </c:pt>
                <c:pt idx="270">
                  <c:v>6.5010000000000003</c:v>
                </c:pt>
                <c:pt idx="271">
                  <c:v>6.4980000000000002</c:v>
                </c:pt>
                <c:pt idx="272">
                  <c:v>6.4980000000000002</c:v>
                </c:pt>
                <c:pt idx="273">
                  <c:v>6.5010000000000003</c:v>
                </c:pt>
                <c:pt idx="274">
                  <c:v>6.4930000000000003</c:v>
                </c:pt>
                <c:pt idx="275">
                  <c:v>6.5010000000000003</c:v>
                </c:pt>
                <c:pt idx="276">
                  <c:v>6.4909999999999997</c:v>
                </c:pt>
                <c:pt idx="277">
                  <c:v>6.4829999999999997</c:v>
                </c:pt>
                <c:pt idx="278">
                  <c:v>6.4880000000000004</c:v>
                </c:pt>
                <c:pt idx="279">
                  <c:v>6.4880000000000004</c:v>
                </c:pt>
                <c:pt idx="280">
                  <c:v>6.4829999999999997</c:v>
                </c:pt>
                <c:pt idx="281">
                  <c:v>6.4960000000000004</c:v>
                </c:pt>
                <c:pt idx="282">
                  <c:v>6.4880000000000004</c:v>
                </c:pt>
                <c:pt idx="283">
                  <c:v>6.4859999999999998</c:v>
                </c:pt>
                <c:pt idx="284">
                  <c:v>6.4880000000000004</c:v>
                </c:pt>
                <c:pt idx="285">
                  <c:v>6.4880000000000004</c:v>
                </c:pt>
                <c:pt idx="286">
                  <c:v>6.4859999999999998</c:v>
                </c:pt>
                <c:pt idx="287">
                  <c:v>6.4880000000000004</c:v>
                </c:pt>
                <c:pt idx="288">
                  <c:v>6.4859999999999998</c:v>
                </c:pt>
                <c:pt idx="289">
                  <c:v>6.4829999999999997</c:v>
                </c:pt>
                <c:pt idx="290">
                  <c:v>6.4859999999999998</c:v>
                </c:pt>
                <c:pt idx="291">
                  <c:v>6.4829999999999997</c:v>
                </c:pt>
                <c:pt idx="292">
                  <c:v>6.4829999999999997</c:v>
                </c:pt>
                <c:pt idx="293">
                  <c:v>6.4859999999999998</c:v>
                </c:pt>
                <c:pt idx="294">
                  <c:v>6.4859999999999998</c:v>
                </c:pt>
                <c:pt idx="295">
                  <c:v>6.4859999999999998</c:v>
                </c:pt>
                <c:pt idx="296">
                  <c:v>6.4859999999999998</c:v>
                </c:pt>
                <c:pt idx="297">
                  <c:v>6.4880000000000004</c:v>
                </c:pt>
                <c:pt idx="298">
                  <c:v>6.4880000000000004</c:v>
                </c:pt>
                <c:pt idx="299">
                  <c:v>6.4859999999999998</c:v>
                </c:pt>
                <c:pt idx="300">
                  <c:v>6.4880000000000004</c:v>
                </c:pt>
                <c:pt idx="301">
                  <c:v>6.4880000000000004</c:v>
                </c:pt>
                <c:pt idx="302">
                  <c:v>6.4859999999999998</c:v>
                </c:pt>
                <c:pt idx="303">
                  <c:v>6.4859999999999998</c:v>
                </c:pt>
                <c:pt idx="304">
                  <c:v>6.4859999999999998</c:v>
                </c:pt>
                <c:pt idx="305">
                  <c:v>6.4880000000000004</c:v>
                </c:pt>
                <c:pt idx="306">
                  <c:v>6.4880000000000004</c:v>
                </c:pt>
                <c:pt idx="307">
                  <c:v>6.4859999999999998</c:v>
                </c:pt>
                <c:pt idx="308">
                  <c:v>6.4880000000000004</c:v>
                </c:pt>
                <c:pt idx="309">
                  <c:v>6.4859999999999998</c:v>
                </c:pt>
                <c:pt idx="310">
                  <c:v>6.4859999999999998</c:v>
                </c:pt>
                <c:pt idx="311">
                  <c:v>6.4859999999999998</c:v>
                </c:pt>
                <c:pt idx="312">
                  <c:v>6.4829999999999997</c:v>
                </c:pt>
                <c:pt idx="313">
                  <c:v>6.4880000000000004</c:v>
                </c:pt>
                <c:pt idx="314">
                  <c:v>6.4880000000000004</c:v>
                </c:pt>
                <c:pt idx="315">
                  <c:v>6.4880000000000004</c:v>
                </c:pt>
                <c:pt idx="316">
                  <c:v>6.4909999999999997</c:v>
                </c:pt>
                <c:pt idx="317">
                  <c:v>6.4859999999999998</c:v>
                </c:pt>
                <c:pt idx="318">
                  <c:v>6.4880000000000004</c:v>
                </c:pt>
                <c:pt idx="319">
                  <c:v>6.4859999999999998</c:v>
                </c:pt>
                <c:pt idx="320">
                  <c:v>6.4859999999999998</c:v>
                </c:pt>
                <c:pt idx="321">
                  <c:v>6.4859999999999998</c:v>
                </c:pt>
                <c:pt idx="322">
                  <c:v>6.4859999999999998</c:v>
                </c:pt>
                <c:pt idx="323">
                  <c:v>6.4880000000000004</c:v>
                </c:pt>
                <c:pt idx="324">
                  <c:v>6.4909999999999997</c:v>
                </c:pt>
                <c:pt idx="325">
                  <c:v>6.5010000000000003</c:v>
                </c:pt>
                <c:pt idx="326">
                  <c:v>6.4960000000000004</c:v>
                </c:pt>
                <c:pt idx="327">
                  <c:v>6.5010000000000003</c:v>
                </c:pt>
                <c:pt idx="328">
                  <c:v>6.5010000000000003</c:v>
                </c:pt>
                <c:pt idx="329">
                  <c:v>6.5010000000000003</c:v>
                </c:pt>
                <c:pt idx="330">
                  <c:v>6.5720000000000001</c:v>
                </c:pt>
                <c:pt idx="331">
                  <c:v>6.5739999999999998</c:v>
                </c:pt>
                <c:pt idx="332">
                  <c:v>6.5739999999999998</c:v>
                </c:pt>
                <c:pt idx="333">
                  <c:v>6.5739999999999998</c:v>
                </c:pt>
                <c:pt idx="334">
                  <c:v>6.5620000000000003</c:v>
                </c:pt>
                <c:pt idx="335">
                  <c:v>6.5590000000000002</c:v>
                </c:pt>
                <c:pt idx="336">
                  <c:v>6.5590000000000002</c:v>
                </c:pt>
                <c:pt idx="337">
                  <c:v>6.5590000000000002</c:v>
                </c:pt>
                <c:pt idx="338">
                  <c:v>6.5640000000000001</c:v>
                </c:pt>
                <c:pt idx="339">
                  <c:v>6.5590000000000002</c:v>
                </c:pt>
                <c:pt idx="340">
                  <c:v>6.5620000000000003</c:v>
                </c:pt>
                <c:pt idx="341">
                  <c:v>6.5789999999999997</c:v>
                </c:pt>
                <c:pt idx="342">
                  <c:v>6.4859999999999998</c:v>
                </c:pt>
                <c:pt idx="343">
                  <c:v>6.4980000000000002</c:v>
                </c:pt>
                <c:pt idx="344">
                  <c:v>6.5309999999999997</c:v>
                </c:pt>
                <c:pt idx="345">
                  <c:v>6.4829999999999997</c:v>
                </c:pt>
                <c:pt idx="346">
                  <c:v>6.6950000000000003</c:v>
                </c:pt>
                <c:pt idx="347">
                  <c:v>7.0019999999999998</c:v>
                </c:pt>
                <c:pt idx="348">
                  <c:v>6.7880000000000003</c:v>
                </c:pt>
                <c:pt idx="349">
                  <c:v>6.5970000000000004</c:v>
                </c:pt>
                <c:pt idx="350">
                  <c:v>6.9379999999999997</c:v>
                </c:pt>
                <c:pt idx="351">
                  <c:v>7.3739999999999997</c:v>
                </c:pt>
                <c:pt idx="352">
                  <c:v>7.6550000000000002</c:v>
                </c:pt>
                <c:pt idx="353">
                  <c:v>7.157</c:v>
                </c:pt>
                <c:pt idx="354">
                  <c:v>6.9989999999999997</c:v>
                </c:pt>
                <c:pt idx="355">
                  <c:v>7.4269999999999996</c:v>
                </c:pt>
                <c:pt idx="356">
                  <c:v>7.8689999999999998</c:v>
                </c:pt>
                <c:pt idx="357">
                  <c:v>7.8940000000000001</c:v>
                </c:pt>
                <c:pt idx="358">
                  <c:v>7.8550000000000004</c:v>
                </c:pt>
                <c:pt idx="359">
                  <c:v>7.859</c:v>
                </c:pt>
                <c:pt idx="360">
                  <c:v>7.92</c:v>
                </c:pt>
                <c:pt idx="361">
                  <c:v>8.2720000000000002</c:v>
                </c:pt>
                <c:pt idx="362">
                  <c:v>8.2669999999999995</c:v>
                </c:pt>
                <c:pt idx="363">
                  <c:v>8.1669999999999998</c:v>
                </c:pt>
                <c:pt idx="364">
                  <c:v>8.26</c:v>
                </c:pt>
                <c:pt idx="365">
                  <c:v>8.5519999999999996</c:v>
                </c:pt>
                <c:pt idx="366">
                  <c:v>8.4979999999999993</c:v>
                </c:pt>
                <c:pt idx="367">
                  <c:v>8.8309999999999995</c:v>
                </c:pt>
                <c:pt idx="368">
                  <c:v>9.0120000000000005</c:v>
                </c:pt>
                <c:pt idx="369">
                  <c:v>8.6999999999999993</c:v>
                </c:pt>
                <c:pt idx="370">
                  <c:v>9.0009999999999994</c:v>
                </c:pt>
                <c:pt idx="371">
                  <c:v>9.2200000000000006</c:v>
                </c:pt>
                <c:pt idx="372">
                  <c:v>8.9390000000000001</c:v>
                </c:pt>
                <c:pt idx="373">
                  <c:v>9.14</c:v>
                </c:pt>
                <c:pt idx="374">
                  <c:v>9.6430000000000007</c:v>
                </c:pt>
                <c:pt idx="375">
                  <c:v>9.6440000000000001</c:v>
                </c:pt>
                <c:pt idx="376">
                  <c:v>9.64</c:v>
                </c:pt>
                <c:pt idx="377">
                  <c:v>9.5619999999999994</c:v>
                </c:pt>
                <c:pt idx="378">
                  <c:v>9.4350000000000005</c:v>
                </c:pt>
                <c:pt idx="379">
                  <c:v>9.8670000000000009</c:v>
                </c:pt>
                <c:pt idx="380">
                  <c:v>10.444000000000001</c:v>
                </c:pt>
                <c:pt idx="381">
                  <c:v>10.298</c:v>
                </c:pt>
                <c:pt idx="382">
                  <c:v>9.9450000000000003</c:v>
                </c:pt>
                <c:pt idx="383">
                  <c:v>9.9909999999999997</c:v>
                </c:pt>
                <c:pt idx="384">
                  <c:v>10.210000000000001</c:v>
                </c:pt>
                <c:pt idx="385">
                  <c:v>10.752000000000001</c:v>
                </c:pt>
                <c:pt idx="386">
                  <c:v>10.984</c:v>
                </c:pt>
                <c:pt idx="387">
                  <c:v>10.614000000000001</c:v>
                </c:pt>
                <c:pt idx="388">
                  <c:v>10.506</c:v>
                </c:pt>
                <c:pt idx="389">
                  <c:v>10.835000000000001</c:v>
                </c:pt>
                <c:pt idx="390">
                  <c:v>11.163</c:v>
                </c:pt>
                <c:pt idx="391">
                  <c:v>11.21</c:v>
                </c:pt>
                <c:pt idx="392">
                  <c:v>11.147</c:v>
                </c:pt>
                <c:pt idx="393">
                  <c:v>11.188000000000001</c:v>
                </c:pt>
                <c:pt idx="394">
                  <c:v>11.615</c:v>
                </c:pt>
                <c:pt idx="395">
                  <c:v>11.773999999999999</c:v>
                </c:pt>
                <c:pt idx="396">
                  <c:v>11.555</c:v>
                </c:pt>
                <c:pt idx="397">
                  <c:v>11.62</c:v>
                </c:pt>
                <c:pt idx="398">
                  <c:v>11.702999999999999</c:v>
                </c:pt>
                <c:pt idx="399">
                  <c:v>11.986000000000001</c:v>
                </c:pt>
                <c:pt idx="400">
                  <c:v>12.62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4BFC-968F-E1A912214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51839"/>
        <c:axId val="1905949343"/>
      </c:lineChart>
      <c:catAx>
        <c:axId val="1905951839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5949343"/>
        <c:crosses val="autoZero"/>
        <c:auto val="1"/>
        <c:lblAlgn val="ctr"/>
        <c:lblOffset val="100"/>
        <c:noMultiLvlLbl val="0"/>
      </c:catAx>
      <c:valAx>
        <c:axId val="19059493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90595183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3"/>
  <sheetViews>
    <sheetView workbookViewId="0">
      <selection sqref="A1:Q403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44263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6.9421296296296453E-2</v>
      </c>
      <c r="C3" s="2">
        <v>9.8919999999999995</v>
      </c>
      <c r="D3" s="2">
        <v>13.148999999999999</v>
      </c>
      <c r="E3" s="2">
        <v>-0.247</v>
      </c>
      <c r="F3" s="2">
        <v>-0.23699999999999999</v>
      </c>
      <c r="G3" s="2">
        <v>0</v>
      </c>
      <c r="H3" s="2">
        <v>0</v>
      </c>
      <c r="I3" s="2">
        <v>12.532999999999999</v>
      </c>
      <c r="J3" s="2">
        <v>45.295999999999999</v>
      </c>
      <c r="K3" s="2">
        <v>12.263</v>
      </c>
      <c r="L3" s="2">
        <v>3.024</v>
      </c>
      <c r="M3" s="2">
        <v>2.722</v>
      </c>
      <c r="N3" s="2">
        <v>0</v>
      </c>
      <c r="O3" s="2">
        <v>-15.38</v>
      </c>
      <c r="P3" s="2">
        <v>42.856999999999999</v>
      </c>
      <c r="Q3" s="2">
        <v>66.222999999999999</v>
      </c>
    </row>
    <row r="4" spans="1:17" x14ac:dyDescent="0.25">
      <c r="A4" s="3">
        <v>2.3148148148147141E-5</v>
      </c>
      <c r="B4" s="1">
        <v>6.94444444444446E-2</v>
      </c>
      <c r="C4" s="2">
        <v>9.8800000000000008</v>
      </c>
      <c r="D4" s="2">
        <v>13.125999999999999</v>
      </c>
      <c r="E4" s="2">
        <v>-0.23799999999999999</v>
      </c>
      <c r="F4" s="2">
        <v>-0.22800000000000001</v>
      </c>
      <c r="G4" s="2">
        <v>0</v>
      </c>
      <c r="H4" s="2">
        <v>0</v>
      </c>
      <c r="I4" s="2">
        <v>12.818</v>
      </c>
      <c r="J4" s="2">
        <v>45.295999999999999</v>
      </c>
      <c r="K4" s="2">
        <v>12.438000000000001</v>
      </c>
      <c r="L4" s="2">
        <v>2.6840000000000002</v>
      </c>
      <c r="M4" s="2">
        <v>3.129</v>
      </c>
      <c r="N4" s="2">
        <v>0</v>
      </c>
      <c r="O4" s="2">
        <v>-15.38</v>
      </c>
      <c r="P4" s="2">
        <v>42.856999999999999</v>
      </c>
      <c r="Q4" s="2">
        <v>66.222999999999999</v>
      </c>
    </row>
    <row r="5" spans="1:17" x14ac:dyDescent="0.25">
      <c r="A5" s="3">
        <v>4.6296296296294281E-5</v>
      </c>
      <c r="B5" s="1">
        <v>6.9467592592592747E-2</v>
      </c>
      <c r="C5" s="2">
        <v>9.8849999999999998</v>
      </c>
      <c r="D5" s="2">
        <v>13.128</v>
      </c>
      <c r="E5" s="2">
        <v>-0.23</v>
      </c>
      <c r="F5" s="2">
        <v>-0.218</v>
      </c>
      <c r="G5" s="2">
        <v>0</v>
      </c>
      <c r="H5" s="2">
        <v>0</v>
      </c>
      <c r="I5" s="2">
        <v>12.786</v>
      </c>
      <c r="J5" s="2">
        <v>45.295999999999999</v>
      </c>
      <c r="K5" s="2">
        <v>12.417999999999999</v>
      </c>
      <c r="L5" s="2">
        <v>3.4260000000000002</v>
      </c>
      <c r="M5" s="2">
        <v>2.605</v>
      </c>
      <c r="N5" s="2">
        <v>0</v>
      </c>
      <c r="O5" s="2">
        <v>-15.38</v>
      </c>
      <c r="P5" s="2">
        <v>42.856999999999999</v>
      </c>
      <c r="Q5" s="2">
        <v>66.222999999999999</v>
      </c>
    </row>
    <row r="6" spans="1:17" x14ac:dyDescent="0.25">
      <c r="A6" s="3">
        <v>6.94444444444553E-5</v>
      </c>
      <c r="B6" s="1">
        <v>6.9490740740740908E-2</v>
      </c>
      <c r="C6" s="2">
        <v>9.9280000000000008</v>
      </c>
      <c r="D6" s="2">
        <v>13.145</v>
      </c>
      <c r="E6" s="2">
        <v>-0.23899999999999999</v>
      </c>
      <c r="F6" s="2">
        <v>-0.22600000000000001</v>
      </c>
      <c r="G6" s="2">
        <v>0</v>
      </c>
      <c r="H6" s="2">
        <v>0</v>
      </c>
      <c r="I6" s="2">
        <v>12.423</v>
      </c>
      <c r="J6" s="2">
        <v>45.295999999999999</v>
      </c>
      <c r="K6" s="2">
        <v>12.278</v>
      </c>
      <c r="L6" s="2">
        <v>3.6629999999999998</v>
      </c>
      <c r="M6" s="2">
        <v>4.0679999999999996</v>
      </c>
      <c r="N6" s="2">
        <v>0</v>
      </c>
      <c r="O6" s="2">
        <v>-15.38</v>
      </c>
      <c r="P6" s="2">
        <v>42.856999999999999</v>
      </c>
      <c r="Q6" s="2">
        <v>66.222999999999999</v>
      </c>
    </row>
    <row r="7" spans="1:17" x14ac:dyDescent="0.25">
      <c r="A7" s="3">
        <v>9.2592592592602441E-5</v>
      </c>
      <c r="B7" s="1">
        <v>6.9513888888889055E-2</v>
      </c>
      <c r="C7" s="2">
        <v>9.9060000000000006</v>
      </c>
      <c r="D7" s="2">
        <v>13.125999999999999</v>
      </c>
      <c r="E7" s="2">
        <v>-0.23200000000000001</v>
      </c>
      <c r="F7" s="2">
        <v>-0.221</v>
      </c>
      <c r="G7" s="2">
        <v>0</v>
      </c>
      <c r="H7" s="2">
        <v>0</v>
      </c>
      <c r="I7" s="2">
        <v>12.657</v>
      </c>
      <c r="J7" s="2">
        <v>45.295999999999999</v>
      </c>
      <c r="K7" s="2">
        <v>12.285</v>
      </c>
      <c r="L7" s="2">
        <v>3.4209999999999998</v>
      </c>
      <c r="M7" s="2">
        <v>4.9279999999999999</v>
      </c>
      <c r="N7" s="2">
        <v>0</v>
      </c>
      <c r="O7" s="2">
        <v>-15.38</v>
      </c>
      <c r="P7" s="2">
        <v>42.856999999999999</v>
      </c>
      <c r="Q7" s="2">
        <v>66.222999999999999</v>
      </c>
    </row>
    <row r="8" spans="1:17" x14ac:dyDescent="0.25">
      <c r="A8" s="3">
        <v>1.1574074074074958E-4</v>
      </c>
      <c r="B8" s="1">
        <v>6.9537037037037203E-2</v>
      </c>
      <c r="C8" s="2">
        <v>9.91</v>
      </c>
      <c r="D8" s="2">
        <v>13.121</v>
      </c>
      <c r="E8" s="2">
        <v>-0.23100000000000001</v>
      </c>
      <c r="F8" s="2">
        <v>-0.221</v>
      </c>
      <c r="G8" s="2">
        <v>0</v>
      </c>
      <c r="H8" s="2">
        <v>0</v>
      </c>
      <c r="I8" s="2">
        <v>12.728</v>
      </c>
      <c r="J8" s="2">
        <v>45.295999999999999</v>
      </c>
      <c r="K8" s="2">
        <v>12.337999999999999</v>
      </c>
      <c r="L8" s="2">
        <v>2.694</v>
      </c>
      <c r="M8" s="2">
        <v>3.7269999999999999</v>
      </c>
      <c r="N8" s="2">
        <v>0</v>
      </c>
      <c r="O8" s="2">
        <v>-15.38</v>
      </c>
      <c r="P8" s="2">
        <v>42.856999999999999</v>
      </c>
      <c r="Q8" s="2">
        <v>66.222999999999999</v>
      </c>
    </row>
    <row r="9" spans="1:17" x14ac:dyDescent="0.25">
      <c r="A9" s="3">
        <v>1.3888888888889672E-4</v>
      </c>
      <c r="B9" s="1">
        <v>6.956018518518535E-2</v>
      </c>
      <c r="C9" s="2">
        <v>9.91</v>
      </c>
      <c r="D9" s="2">
        <v>13.141999999999999</v>
      </c>
      <c r="E9" s="2">
        <v>-0.23699999999999999</v>
      </c>
      <c r="F9" s="2">
        <v>-0.23</v>
      </c>
      <c r="G9" s="2">
        <v>0</v>
      </c>
      <c r="H9" s="2">
        <v>0</v>
      </c>
      <c r="I9" s="2">
        <v>12.744999999999999</v>
      </c>
      <c r="J9" s="2">
        <v>45.295999999999999</v>
      </c>
      <c r="K9" s="2">
        <v>12.321999999999999</v>
      </c>
      <c r="L9" s="2">
        <v>2.6320000000000001</v>
      </c>
      <c r="M9" s="2">
        <v>2.5369999999999999</v>
      </c>
      <c r="N9" s="2">
        <v>0</v>
      </c>
      <c r="O9" s="2">
        <v>-15.38</v>
      </c>
      <c r="P9" s="2">
        <v>42.856999999999999</v>
      </c>
      <c r="Q9" s="2">
        <v>66.222999999999999</v>
      </c>
    </row>
    <row r="10" spans="1:17" x14ac:dyDescent="0.25">
      <c r="A10" s="3">
        <v>1.6203703703704386E-4</v>
      </c>
      <c r="B10" s="1">
        <v>6.9583333333333497E-2</v>
      </c>
      <c r="C10" s="2">
        <v>9.8889999999999993</v>
      </c>
      <c r="D10" s="2">
        <v>13.116</v>
      </c>
      <c r="E10" s="2">
        <v>-0.22500000000000001</v>
      </c>
      <c r="F10" s="2">
        <v>-0.215</v>
      </c>
      <c r="G10" s="2">
        <v>0</v>
      </c>
      <c r="H10" s="2">
        <v>0</v>
      </c>
      <c r="I10" s="2">
        <v>12.816000000000001</v>
      </c>
      <c r="J10" s="2">
        <v>45.295999999999999</v>
      </c>
      <c r="K10" s="2">
        <v>12.554</v>
      </c>
      <c r="L10" s="2">
        <v>2.6320000000000001</v>
      </c>
      <c r="M10" s="2">
        <v>2.5369999999999999</v>
      </c>
      <c r="N10" s="2">
        <v>0</v>
      </c>
      <c r="O10" s="2">
        <v>-15.38</v>
      </c>
      <c r="P10" s="2">
        <v>42.856999999999999</v>
      </c>
      <c r="Q10" s="2">
        <v>66.222999999999999</v>
      </c>
    </row>
    <row r="11" spans="1:17" x14ac:dyDescent="0.25">
      <c r="A11" s="3">
        <v>1.85185185185191E-4</v>
      </c>
      <c r="B11" s="1">
        <v>6.9606481481481644E-2</v>
      </c>
      <c r="C11" s="2">
        <v>9.8650000000000002</v>
      </c>
      <c r="D11" s="2">
        <v>13.087999999999999</v>
      </c>
      <c r="E11" s="2">
        <v>-0.221</v>
      </c>
      <c r="F11" s="2">
        <v>-0.20899999999999999</v>
      </c>
      <c r="G11" s="2">
        <v>0</v>
      </c>
      <c r="H11" s="2">
        <v>0</v>
      </c>
      <c r="I11" s="2">
        <v>12.977</v>
      </c>
      <c r="J11" s="2">
        <v>45.295999999999999</v>
      </c>
      <c r="K11" s="2">
        <v>12.564</v>
      </c>
      <c r="L11" s="2">
        <v>2.9750000000000001</v>
      </c>
      <c r="M11" s="2">
        <v>3.5649999999999999</v>
      </c>
      <c r="N11" s="2">
        <v>0</v>
      </c>
      <c r="O11" s="2">
        <v>-15.38</v>
      </c>
      <c r="P11" s="2">
        <v>42.856999999999999</v>
      </c>
      <c r="Q11" s="2">
        <v>66.222999999999999</v>
      </c>
    </row>
    <row r="12" spans="1:17" x14ac:dyDescent="0.25">
      <c r="A12" s="3">
        <v>2.0833333333333814E-4</v>
      </c>
      <c r="B12" s="1">
        <v>6.9629629629629791E-2</v>
      </c>
      <c r="C12" s="2">
        <v>9.9320000000000004</v>
      </c>
      <c r="D12" s="2">
        <v>13.193</v>
      </c>
      <c r="E12" s="2">
        <v>-0.26100000000000001</v>
      </c>
      <c r="F12" s="2">
        <v>-0.253</v>
      </c>
      <c r="G12" s="2">
        <v>0</v>
      </c>
      <c r="H12" s="2">
        <v>0</v>
      </c>
      <c r="I12" s="2">
        <v>12.099</v>
      </c>
      <c r="J12" s="2">
        <v>45.295999999999999</v>
      </c>
      <c r="K12" s="2">
        <v>11.872</v>
      </c>
      <c r="L12" s="2">
        <v>3.4</v>
      </c>
      <c r="M12" s="2">
        <v>4.4880000000000004</v>
      </c>
      <c r="N12" s="2">
        <v>0</v>
      </c>
      <c r="O12" s="2">
        <v>-15.38</v>
      </c>
      <c r="P12" s="2">
        <v>42.856999999999999</v>
      </c>
      <c r="Q12" s="2">
        <v>66.222999999999999</v>
      </c>
    </row>
    <row r="13" spans="1:17" x14ac:dyDescent="0.25">
      <c r="A13" s="3">
        <v>2.3148148148148529E-4</v>
      </c>
      <c r="B13" s="1">
        <v>6.9652777777777938E-2</v>
      </c>
      <c r="C13" s="2">
        <v>9.9209999999999994</v>
      </c>
      <c r="D13" s="2">
        <v>13.146000000000001</v>
      </c>
      <c r="E13" s="2">
        <v>-0.246</v>
      </c>
      <c r="F13" s="2">
        <v>-0.22700000000000001</v>
      </c>
      <c r="G13" s="2">
        <v>0</v>
      </c>
      <c r="H13" s="2">
        <v>0</v>
      </c>
      <c r="I13" s="2">
        <v>12.606999999999999</v>
      </c>
      <c r="J13" s="2">
        <v>45.295999999999999</v>
      </c>
      <c r="K13" s="2">
        <v>12.24</v>
      </c>
      <c r="L13" s="2">
        <v>2.5459999999999998</v>
      </c>
      <c r="M13" s="2">
        <v>4.4370000000000003</v>
      </c>
      <c r="N13" s="2">
        <v>0</v>
      </c>
      <c r="O13" s="2">
        <v>-15.38</v>
      </c>
      <c r="P13" s="2">
        <v>42.856999999999999</v>
      </c>
      <c r="Q13" s="2">
        <v>66.222999999999999</v>
      </c>
    </row>
    <row r="14" spans="1:17" x14ac:dyDescent="0.25">
      <c r="A14" s="3">
        <v>2.5462962962963243E-4</v>
      </c>
      <c r="B14" s="1">
        <v>6.9675925925926085E-2</v>
      </c>
      <c r="C14" s="2">
        <v>9.8420000000000005</v>
      </c>
      <c r="D14" s="2">
        <v>13.06</v>
      </c>
      <c r="E14" s="2">
        <v>-0.216</v>
      </c>
      <c r="F14" s="2">
        <v>-0.20599999999999999</v>
      </c>
      <c r="G14" s="2">
        <v>0</v>
      </c>
      <c r="H14" s="2">
        <v>0</v>
      </c>
      <c r="I14" s="2">
        <v>13.339</v>
      </c>
      <c r="J14" s="2">
        <v>45.295999999999999</v>
      </c>
      <c r="K14" s="2">
        <v>12.917</v>
      </c>
      <c r="L14" s="2">
        <v>2.3239999999999998</v>
      </c>
      <c r="M14" s="2">
        <v>3.23</v>
      </c>
      <c r="N14" s="2">
        <v>0</v>
      </c>
      <c r="O14" s="2">
        <v>-15.38</v>
      </c>
      <c r="P14" s="2">
        <v>42.856999999999999</v>
      </c>
      <c r="Q14" s="2">
        <v>66.222999999999999</v>
      </c>
    </row>
    <row r="15" spans="1:17" x14ac:dyDescent="0.25">
      <c r="A15" s="3">
        <v>2.7777777777777957E-4</v>
      </c>
      <c r="B15" s="1">
        <v>6.9699074074074233E-2</v>
      </c>
      <c r="C15" s="2">
        <v>9.8460000000000001</v>
      </c>
      <c r="D15" s="2">
        <v>13.103999999999999</v>
      </c>
      <c r="E15" s="2">
        <v>-0.24299999999999999</v>
      </c>
      <c r="F15" s="2">
        <v>-0.23100000000000001</v>
      </c>
      <c r="G15" s="2">
        <v>0</v>
      </c>
      <c r="H15" s="2">
        <v>0</v>
      </c>
      <c r="I15" s="2">
        <v>12.938000000000001</v>
      </c>
      <c r="J15" s="2">
        <v>45.295999999999999</v>
      </c>
      <c r="K15" s="2">
        <v>12.77</v>
      </c>
      <c r="L15" s="2">
        <v>2.3919999999999999</v>
      </c>
      <c r="M15" s="2">
        <v>3.097</v>
      </c>
      <c r="N15" s="2">
        <v>0</v>
      </c>
      <c r="O15" s="2">
        <v>-15.38</v>
      </c>
      <c r="P15" s="2">
        <v>42.856999999999999</v>
      </c>
      <c r="Q15" s="2">
        <v>66.222999999999999</v>
      </c>
    </row>
    <row r="16" spans="1:17" x14ac:dyDescent="0.25">
      <c r="A16" s="3">
        <v>3.0092592592592671E-4</v>
      </c>
      <c r="B16" s="1">
        <v>6.972222222222238E-2</v>
      </c>
      <c r="C16" s="2">
        <v>9.9179999999999993</v>
      </c>
      <c r="D16" s="2">
        <v>13.153</v>
      </c>
      <c r="E16" s="2">
        <v>-0.251</v>
      </c>
      <c r="F16" s="2">
        <v>-0.22900000000000001</v>
      </c>
      <c r="G16" s="2">
        <v>0</v>
      </c>
      <c r="H16" s="2">
        <v>0</v>
      </c>
      <c r="I16" s="2">
        <v>12.673</v>
      </c>
      <c r="J16" s="2">
        <v>45.295999999999999</v>
      </c>
      <c r="K16" s="2">
        <v>12.395</v>
      </c>
      <c r="L16" s="2">
        <v>2.4809999999999999</v>
      </c>
      <c r="M16" s="2">
        <v>3.59</v>
      </c>
      <c r="N16" s="2">
        <v>0</v>
      </c>
      <c r="O16" s="2">
        <v>-15.38</v>
      </c>
      <c r="P16" s="2">
        <v>42.856999999999999</v>
      </c>
      <c r="Q16" s="2">
        <v>66.222999999999999</v>
      </c>
    </row>
    <row r="17" spans="1:17" x14ac:dyDescent="0.25">
      <c r="A17" s="3">
        <v>3.2407407407407385E-4</v>
      </c>
      <c r="B17" s="1">
        <v>6.9745370370370527E-2</v>
      </c>
      <c r="C17" s="2">
        <v>9.8919999999999995</v>
      </c>
      <c r="D17" s="2">
        <v>13.128</v>
      </c>
      <c r="E17" s="2">
        <v>-0.22800000000000001</v>
      </c>
      <c r="F17" s="2">
        <v>-0.216</v>
      </c>
      <c r="G17" s="2">
        <v>0</v>
      </c>
      <c r="H17" s="2">
        <v>0</v>
      </c>
      <c r="I17" s="2">
        <v>12.856999999999999</v>
      </c>
      <c r="J17" s="2">
        <v>45.295999999999999</v>
      </c>
      <c r="K17" s="2">
        <v>12.323</v>
      </c>
      <c r="L17" s="2">
        <v>2.4649999999999999</v>
      </c>
      <c r="M17" s="2">
        <v>3.5129999999999999</v>
      </c>
      <c r="N17" s="2">
        <v>0</v>
      </c>
      <c r="O17" s="2">
        <v>-15.38</v>
      </c>
      <c r="P17" s="2">
        <v>42.856999999999999</v>
      </c>
      <c r="Q17" s="2">
        <v>66.222999999999999</v>
      </c>
    </row>
    <row r="18" spans="1:17" x14ac:dyDescent="0.25">
      <c r="A18" s="3">
        <v>3.4722222222222099E-4</v>
      </c>
      <c r="B18" s="1">
        <v>6.9768518518518674E-2</v>
      </c>
      <c r="C18" s="2">
        <v>9.9410000000000007</v>
      </c>
      <c r="D18" s="2">
        <v>13.179</v>
      </c>
      <c r="E18" s="2">
        <v>-0.24</v>
      </c>
      <c r="F18" s="2">
        <v>-0.22900000000000001</v>
      </c>
      <c r="G18" s="2">
        <v>0</v>
      </c>
      <c r="H18" s="2">
        <v>0</v>
      </c>
      <c r="I18" s="2">
        <v>12.336</v>
      </c>
      <c r="J18" s="2">
        <v>45.295999999999999</v>
      </c>
      <c r="K18" s="2">
        <v>11.981</v>
      </c>
      <c r="L18" s="2">
        <v>3.6120000000000001</v>
      </c>
      <c r="M18" s="2">
        <v>3.2629999999999999</v>
      </c>
      <c r="N18" s="2">
        <v>0</v>
      </c>
      <c r="O18" s="2">
        <v>-15.38</v>
      </c>
      <c r="P18" s="2">
        <v>42.856999999999999</v>
      </c>
      <c r="Q18" s="2">
        <v>66.222999999999999</v>
      </c>
    </row>
    <row r="19" spans="1:17" x14ac:dyDescent="0.25">
      <c r="A19" s="3">
        <v>3.7037037037038201E-4</v>
      </c>
      <c r="B19" s="1">
        <v>6.9791666666666835E-2</v>
      </c>
      <c r="C19" s="2">
        <v>9.9420000000000002</v>
      </c>
      <c r="D19" s="2">
        <v>13.167</v>
      </c>
      <c r="E19" s="2">
        <v>-0.23699999999999999</v>
      </c>
      <c r="F19" s="2">
        <v>-0.22600000000000001</v>
      </c>
      <c r="G19" s="2">
        <v>0</v>
      </c>
      <c r="H19" s="2">
        <v>0</v>
      </c>
      <c r="I19" s="2">
        <v>12.352</v>
      </c>
      <c r="J19" s="2">
        <v>45.295999999999999</v>
      </c>
      <c r="K19" s="2">
        <v>12.048999999999999</v>
      </c>
      <c r="L19" s="2">
        <v>2.5339999999999998</v>
      </c>
      <c r="M19" s="2">
        <v>3.3780000000000001</v>
      </c>
      <c r="N19" s="2">
        <v>0</v>
      </c>
      <c r="O19" s="2">
        <v>-15.38</v>
      </c>
      <c r="P19" s="2">
        <v>42.856999999999999</v>
      </c>
      <c r="Q19" s="2">
        <v>66.222999999999999</v>
      </c>
    </row>
    <row r="20" spans="1:17" x14ac:dyDescent="0.25">
      <c r="A20" s="3">
        <v>3.9351851851852915E-4</v>
      </c>
      <c r="B20" s="1">
        <v>6.9814814814814982E-2</v>
      </c>
      <c r="C20" s="2">
        <v>9.8979999999999997</v>
      </c>
      <c r="D20" s="2">
        <v>13.113</v>
      </c>
      <c r="E20" s="2">
        <v>-0.222</v>
      </c>
      <c r="F20" s="2">
        <v>-0.20699999999999999</v>
      </c>
      <c r="G20" s="2">
        <v>0</v>
      </c>
      <c r="H20" s="2">
        <v>0</v>
      </c>
      <c r="I20" s="2">
        <v>12.702</v>
      </c>
      <c r="J20" s="2">
        <v>45.295999999999999</v>
      </c>
      <c r="K20" s="2">
        <v>12.34</v>
      </c>
      <c r="L20" s="2">
        <v>2.6520000000000001</v>
      </c>
      <c r="M20" s="2">
        <v>3.218</v>
      </c>
      <c r="N20" s="2">
        <v>0</v>
      </c>
      <c r="O20" s="2">
        <v>-15.38</v>
      </c>
      <c r="P20" s="2">
        <v>42.856999999999999</v>
      </c>
      <c r="Q20" s="2">
        <v>66.222999999999999</v>
      </c>
    </row>
    <row r="21" spans="1:17" x14ac:dyDescent="0.25">
      <c r="A21" s="3">
        <v>4.1666666666667629E-4</v>
      </c>
      <c r="B21" s="1">
        <v>6.9837962962963129E-2</v>
      </c>
      <c r="C21" s="2">
        <v>9.9079999999999995</v>
      </c>
      <c r="D21" s="2">
        <v>13.173999999999999</v>
      </c>
      <c r="E21" s="2">
        <v>-0.25</v>
      </c>
      <c r="F21" s="2">
        <v>-0.224</v>
      </c>
      <c r="G21" s="2">
        <v>0</v>
      </c>
      <c r="H21" s="2">
        <v>0</v>
      </c>
      <c r="I21" s="2">
        <v>12.553000000000001</v>
      </c>
      <c r="J21" s="2">
        <v>45.295999999999999</v>
      </c>
      <c r="K21" s="2">
        <v>12.015000000000001</v>
      </c>
      <c r="L21" s="2">
        <v>2.9409999999999998</v>
      </c>
      <c r="M21" s="2">
        <v>2.7879999999999998</v>
      </c>
      <c r="N21" s="2">
        <v>0</v>
      </c>
      <c r="O21" s="2">
        <v>-15.38</v>
      </c>
      <c r="P21" s="2">
        <v>42.856999999999999</v>
      </c>
      <c r="Q21" s="2">
        <v>66.222999999999999</v>
      </c>
    </row>
    <row r="22" spans="1:17" x14ac:dyDescent="0.25">
      <c r="A22" s="3">
        <v>4.3981481481482343E-4</v>
      </c>
      <c r="B22" s="1">
        <v>6.9861111111111276E-2</v>
      </c>
      <c r="C22" s="2">
        <v>9.9749999999999996</v>
      </c>
      <c r="D22" s="2">
        <v>13.191000000000001</v>
      </c>
      <c r="E22" s="2">
        <v>-0.24</v>
      </c>
      <c r="F22" s="2">
        <v>-0.23</v>
      </c>
      <c r="G22" s="2">
        <v>0</v>
      </c>
      <c r="H22" s="2">
        <v>0</v>
      </c>
      <c r="I22" s="2">
        <v>12.103999999999999</v>
      </c>
      <c r="J22" s="2">
        <v>45.295999999999999</v>
      </c>
      <c r="K22" s="2">
        <v>11.872</v>
      </c>
      <c r="L22" s="2">
        <v>3.282</v>
      </c>
      <c r="M22" s="2">
        <v>3.3029999999999999</v>
      </c>
      <c r="N22" s="2">
        <v>0</v>
      </c>
      <c r="O22" s="2">
        <v>-15.38</v>
      </c>
      <c r="P22" s="2">
        <v>42.856999999999999</v>
      </c>
      <c r="Q22" s="2">
        <v>66.222999999999999</v>
      </c>
    </row>
    <row r="23" spans="1:17" x14ac:dyDescent="0.25">
      <c r="A23" s="3">
        <v>4.6296296296297057E-4</v>
      </c>
      <c r="B23" s="1">
        <v>6.9884259259259424E-2</v>
      </c>
      <c r="C23" s="2">
        <v>9.9179999999999993</v>
      </c>
      <c r="D23" s="2">
        <v>13.173999999999999</v>
      </c>
      <c r="E23" s="2">
        <v>-0.23599999999999999</v>
      </c>
      <c r="F23" s="2">
        <v>-0.22600000000000001</v>
      </c>
      <c r="G23" s="2">
        <v>0</v>
      </c>
      <c r="H23" s="2">
        <v>0</v>
      </c>
      <c r="I23" s="2">
        <v>12.247999999999999</v>
      </c>
      <c r="J23" s="2">
        <v>45.295999999999999</v>
      </c>
      <c r="K23" s="2">
        <v>11.898</v>
      </c>
      <c r="L23" s="2">
        <v>3.327</v>
      </c>
      <c r="M23" s="2">
        <v>3.4</v>
      </c>
      <c r="N23" s="2">
        <v>0</v>
      </c>
      <c r="O23" s="2">
        <v>-15.38</v>
      </c>
      <c r="P23" s="2">
        <v>42.856999999999999</v>
      </c>
      <c r="Q23" s="2">
        <v>66.222999999999999</v>
      </c>
    </row>
    <row r="24" spans="1:17" x14ac:dyDescent="0.25">
      <c r="A24" s="3">
        <v>4.8611111111111771E-4</v>
      </c>
      <c r="B24" s="1">
        <v>6.9907407407407571E-2</v>
      </c>
      <c r="C24" s="2">
        <v>9.9390000000000001</v>
      </c>
      <c r="D24" s="2">
        <v>13.211</v>
      </c>
      <c r="E24" s="2">
        <v>-0.26100000000000001</v>
      </c>
      <c r="F24" s="2">
        <v>-0.23799999999999999</v>
      </c>
      <c r="G24" s="2">
        <v>0</v>
      </c>
      <c r="H24" s="2">
        <v>0</v>
      </c>
      <c r="I24" s="2">
        <v>11.968</v>
      </c>
      <c r="J24" s="2">
        <v>45.295999999999999</v>
      </c>
      <c r="K24" s="2">
        <v>11.555</v>
      </c>
      <c r="L24" s="2">
        <v>3.4929999999999999</v>
      </c>
      <c r="M24" s="2">
        <v>3.31</v>
      </c>
      <c r="N24" s="2">
        <v>0</v>
      </c>
      <c r="O24" s="2">
        <v>-15.38</v>
      </c>
      <c r="P24" s="2">
        <v>42.856999999999999</v>
      </c>
      <c r="Q24" s="2">
        <v>66.222999999999999</v>
      </c>
    </row>
    <row r="25" spans="1:17" x14ac:dyDescent="0.25">
      <c r="A25" s="3">
        <v>5.0925925925926485E-4</v>
      </c>
      <c r="B25" s="1">
        <v>6.9930555555555718E-2</v>
      </c>
      <c r="C25" s="2">
        <v>9.9890000000000008</v>
      </c>
      <c r="D25" s="2">
        <v>13.228</v>
      </c>
      <c r="E25" s="2">
        <v>-0.255</v>
      </c>
      <c r="F25" s="2">
        <v>-0.23799999999999999</v>
      </c>
      <c r="G25" s="2">
        <v>0</v>
      </c>
      <c r="H25" s="2">
        <v>0</v>
      </c>
      <c r="I25" s="2">
        <v>11.65</v>
      </c>
      <c r="J25" s="2">
        <v>45.295999999999999</v>
      </c>
      <c r="K25" s="2">
        <v>11.314</v>
      </c>
      <c r="L25" s="2">
        <v>3.4</v>
      </c>
      <c r="M25" s="2">
        <v>3.246</v>
      </c>
      <c r="N25" s="2">
        <v>0</v>
      </c>
      <c r="O25" s="2">
        <v>-15.38</v>
      </c>
      <c r="P25" s="2">
        <v>42.856999999999999</v>
      </c>
      <c r="Q25" s="2">
        <v>66.222999999999999</v>
      </c>
    </row>
    <row r="26" spans="1:17" x14ac:dyDescent="0.25">
      <c r="A26" s="3">
        <v>5.3240740740741199E-4</v>
      </c>
      <c r="B26" s="1">
        <v>6.9953703703703865E-2</v>
      </c>
      <c r="C26" s="2">
        <v>10.002000000000001</v>
      </c>
      <c r="D26" s="2">
        <v>13.211</v>
      </c>
      <c r="E26" s="2">
        <v>-0.24</v>
      </c>
      <c r="F26" s="2">
        <v>-0.22700000000000001</v>
      </c>
      <c r="G26" s="2">
        <v>0</v>
      </c>
      <c r="H26" s="2">
        <v>0</v>
      </c>
      <c r="I26" s="2">
        <v>11.721</v>
      </c>
      <c r="J26" s="2">
        <v>45.295999999999999</v>
      </c>
      <c r="K26" s="2">
        <v>11.388999999999999</v>
      </c>
      <c r="L26" s="2">
        <v>3.0059999999999998</v>
      </c>
      <c r="M26" s="2">
        <v>3.331</v>
      </c>
      <c r="N26" s="2">
        <v>0</v>
      </c>
      <c r="O26" s="2">
        <v>-15.38</v>
      </c>
      <c r="P26" s="2">
        <v>42.856999999999999</v>
      </c>
      <c r="Q26" s="2">
        <v>66.222999999999999</v>
      </c>
    </row>
    <row r="27" spans="1:17" x14ac:dyDescent="0.25">
      <c r="A27" s="3">
        <v>5.5555555555555913E-4</v>
      </c>
      <c r="B27" s="1">
        <v>6.9976851851852012E-2</v>
      </c>
      <c r="C27" s="2">
        <v>9.9969999999999999</v>
      </c>
      <c r="D27" s="2">
        <v>13.22</v>
      </c>
      <c r="E27" s="2">
        <v>-0.23400000000000001</v>
      </c>
      <c r="F27" s="2">
        <v>-0.22700000000000001</v>
      </c>
      <c r="G27" s="2">
        <v>0</v>
      </c>
      <c r="H27" s="2">
        <v>0</v>
      </c>
      <c r="I27" s="2">
        <v>11.808999999999999</v>
      </c>
      <c r="J27" s="2">
        <v>45.295999999999999</v>
      </c>
      <c r="K27" s="2">
        <v>11.455</v>
      </c>
      <c r="L27" s="2">
        <v>3.0990000000000002</v>
      </c>
      <c r="M27" s="2">
        <v>4.117</v>
      </c>
      <c r="N27" s="2">
        <v>0</v>
      </c>
      <c r="O27" s="2">
        <v>-15.38</v>
      </c>
      <c r="P27" s="2">
        <v>42.856999999999999</v>
      </c>
      <c r="Q27" s="2">
        <v>66.222999999999999</v>
      </c>
    </row>
    <row r="28" spans="1:17" x14ac:dyDescent="0.25">
      <c r="A28" s="3">
        <v>5.7870370370370627E-4</v>
      </c>
      <c r="B28" s="1">
        <v>7.0000000000000159E-2</v>
      </c>
      <c r="C28" s="2">
        <v>10.010999999999999</v>
      </c>
      <c r="D28" s="2">
        <v>13.254</v>
      </c>
      <c r="E28" s="2">
        <v>-0.247</v>
      </c>
      <c r="F28" s="2">
        <v>-0.23599999999999999</v>
      </c>
      <c r="G28" s="2">
        <v>0</v>
      </c>
      <c r="H28" s="2">
        <v>0</v>
      </c>
      <c r="I28" s="2">
        <v>11.407999999999999</v>
      </c>
      <c r="J28" s="2">
        <v>45.295999999999999</v>
      </c>
      <c r="K28" s="2">
        <v>11.07</v>
      </c>
      <c r="L28" s="2">
        <v>3.2440000000000002</v>
      </c>
      <c r="M28" s="2">
        <v>3.9580000000000002</v>
      </c>
      <c r="N28" s="2">
        <v>0</v>
      </c>
      <c r="O28" s="2">
        <v>-15.38</v>
      </c>
      <c r="P28" s="2">
        <v>42.856999999999999</v>
      </c>
      <c r="Q28" s="2">
        <v>66.222999999999999</v>
      </c>
    </row>
    <row r="29" spans="1:17" x14ac:dyDescent="0.25">
      <c r="A29" s="3">
        <v>6.0185185185185341E-4</v>
      </c>
      <c r="B29" s="1">
        <v>7.0023148148148306E-2</v>
      </c>
      <c r="C29" s="2">
        <v>10.041</v>
      </c>
      <c r="D29" s="2">
        <v>13.286</v>
      </c>
      <c r="E29" s="2">
        <v>-0.254</v>
      </c>
      <c r="F29" s="2">
        <v>-0.24299999999999999</v>
      </c>
      <c r="G29" s="2">
        <v>0</v>
      </c>
      <c r="H29" s="2">
        <v>0</v>
      </c>
      <c r="I29" s="2">
        <v>11.297000000000001</v>
      </c>
      <c r="J29" s="2">
        <v>45.295999999999999</v>
      </c>
      <c r="K29" s="2">
        <v>10.903</v>
      </c>
      <c r="L29" s="2">
        <v>3.0209999999999999</v>
      </c>
      <c r="M29" s="2">
        <v>3.92</v>
      </c>
      <c r="N29" s="2">
        <v>0</v>
      </c>
      <c r="O29" s="2">
        <v>-15.38</v>
      </c>
      <c r="P29" s="2">
        <v>42.856999999999999</v>
      </c>
      <c r="Q29" s="2">
        <v>66.222999999999999</v>
      </c>
    </row>
    <row r="30" spans="1:17" x14ac:dyDescent="0.25">
      <c r="A30" s="3">
        <v>6.2500000000000056E-4</v>
      </c>
      <c r="B30" s="1">
        <v>7.0046296296296454E-2</v>
      </c>
      <c r="C30" s="2">
        <v>10.004</v>
      </c>
      <c r="D30" s="2">
        <v>13.25</v>
      </c>
      <c r="E30" s="2">
        <v>-0.23599999999999999</v>
      </c>
      <c r="F30" s="2">
        <v>-0.22600000000000001</v>
      </c>
      <c r="G30" s="2">
        <v>0</v>
      </c>
      <c r="H30" s="2">
        <v>0</v>
      </c>
      <c r="I30" s="2">
        <v>11.468</v>
      </c>
      <c r="J30" s="2">
        <v>45.295999999999999</v>
      </c>
      <c r="K30" s="2">
        <v>11.065</v>
      </c>
      <c r="L30" s="2">
        <v>2.6749999999999998</v>
      </c>
      <c r="M30" s="2">
        <v>3.7050000000000001</v>
      </c>
      <c r="N30" s="2">
        <v>0</v>
      </c>
      <c r="O30" s="2">
        <v>-15.38</v>
      </c>
      <c r="P30" s="2">
        <v>42.856999999999999</v>
      </c>
      <c r="Q30" s="2">
        <v>66.222999999999999</v>
      </c>
    </row>
    <row r="31" spans="1:17" x14ac:dyDescent="0.25">
      <c r="A31" s="3">
        <v>6.481481481481477E-4</v>
      </c>
      <c r="B31" s="1">
        <v>7.0069444444444601E-2</v>
      </c>
      <c r="C31" s="2">
        <v>10.018000000000001</v>
      </c>
      <c r="D31" s="2">
        <v>13.263999999999999</v>
      </c>
      <c r="E31" s="2">
        <v>-0.24299999999999999</v>
      </c>
      <c r="F31" s="2">
        <v>-0.23599999999999999</v>
      </c>
      <c r="G31" s="2">
        <v>0</v>
      </c>
      <c r="H31" s="2">
        <v>0</v>
      </c>
      <c r="I31" s="2">
        <v>11.342000000000001</v>
      </c>
      <c r="J31" s="2">
        <v>45.295999999999999</v>
      </c>
      <c r="K31" s="2">
        <v>11.055</v>
      </c>
      <c r="L31" s="2">
        <v>3.14</v>
      </c>
      <c r="M31" s="2">
        <v>3.5750000000000002</v>
      </c>
      <c r="N31" s="2">
        <v>0</v>
      </c>
      <c r="O31" s="2">
        <v>-15.38</v>
      </c>
      <c r="P31" s="2">
        <v>42.856999999999999</v>
      </c>
      <c r="Q31" s="2">
        <v>66.222999999999999</v>
      </c>
    </row>
    <row r="32" spans="1:17" x14ac:dyDescent="0.25">
      <c r="A32" s="3">
        <v>6.7129629629630871E-4</v>
      </c>
      <c r="B32" s="1">
        <v>7.0092592592592762E-2</v>
      </c>
      <c r="C32" s="2">
        <v>10.045</v>
      </c>
      <c r="D32" s="2">
        <v>13.275</v>
      </c>
      <c r="E32" s="2">
        <v>-0.24299999999999999</v>
      </c>
      <c r="F32" s="2">
        <v>-0.23499999999999999</v>
      </c>
      <c r="G32" s="2">
        <v>0</v>
      </c>
      <c r="H32" s="2">
        <v>0</v>
      </c>
      <c r="I32" s="2">
        <v>11.135</v>
      </c>
      <c r="J32" s="2">
        <v>45.295999999999999</v>
      </c>
      <c r="K32" s="2">
        <v>10.848000000000001</v>
      </c>
      <c r="L32" s="2">
        <v>2.6659999999999999</v>
      </c>
      <c r="M32" s="2">
        <v>3.5870000000000002</v>
      </c>
      <c r="N32" s="2">
        <v>0</v>
      </c>
      <c r="O32" s="2">
        <v>-15.38</v>
      </c>
      <c r="P32" s="2">
        <v>42.856999999999999</v>
      </c>
      <c r="Q32" s="2">
        <v>66.222999999999999</v>
      </c>
    </row>
    <row r="33" spans="1:17" x14ac:dyDescent="0.25">
      <c r="A33" s="3">
        <v>6.9444444444445586E-4</v>
      </c>
      <c r="B33" s="1">
        <v>7.0115740740740909E-2</v>
      </c>
      <c r="C33" s="2">
        <v>10.08</v>
      </c>
      <c r="D33" s="2">
        <v>13.332000000000001</v>
      </c>
      <c r="E33" s="2">
        <v>-0.254</v>
      </c>
      <c r="F33" s="2">
        <v>-0.24399999999999999</v>
      </c>
      <c r="G33" s="2">
        <v>0</v>
      </c>
      <c r="H33" s="2">
        <v>0</v>
      </c>
      <c r="I33" s="2">
        <v>10.62</v>
      </c>
      <c r="J33" s="2">
        <v>45.295999999999999</v>
      </c>
      <c r="K33" s="2">
        <v>10.29</v>
      </c>
      <c r="L33" s="2">
        <v>3.2440000000000002</v>
      </c>
      <c r="M33" s="2">
        <v>3.8969999999999998</v>
      </c>
      <c r="N33" s="2">
        <v>0</v>
      </c>
      <c r="O33" s="2">
        <v>-15.38</v>
      </c>
      <c r="P33" s="2">
        <v>42.856999999999999</v>
      </c>
      <c r="Q33" s="2">
        <v>66.222999999999999</v>
      </c>
    </row>
    <row r="34" spans="1:17" x14ac:dyDescent="0.25">
      <c r="A34" s="3">
        <v>7.17592592592603E-4</v>
      </c>
      <c r="B34" s="1">
        <v>7.0138888888889056E-2</v>
      </c>
      <c r="C34" s="2">
        <v>10.124000000000001</v>
      </c>
      <c r="D34" s="2">
        <v>13.384</v>
      </c>
      <c r="E34" s="2">
        <v>-0.25800000000000001</v>
      </c>
      <c r="F34" s="2">
        <v>-0.24399999999999999</v>
      </c>
      <c r="G34" s="2">
        <v>0</v>
      </c>
      <c r="H34" s="2">
        <v>0</v>
      </c>
      <c r="I34" s="2">
        <v>10.292</v>
      </c>
      <c r="J34" s="2">
        <v>45.295999999999999</v>
      </c>
      <c r="K34" s="2">
        <v>10.042999999999999</v>
      </c>
      <c r="L34" s="2">
        <v>3.6459999999999999</v>
      </c>
      <c r="M34" s="2">
        <v>4.0439999999999996</v>
      </c>
      <c r="N34" s="2">
        <v>0</v>
      </c>
      <c r="O34" s="2">
        <v>-15.38</v>
      </c>
      <c r="P34" s="2">
        <v>42.856999999999999</v>
      </c>
      <c r="Q34" s="2">
        <v>66.222999999999999</v>
      </c>
    </row>
    <row r="35" spans="1:17" x14ac:dyDescent="0.25">
      <c r="A35" s="3">
        <v>7.4074074074075014E-4</v>
      </c>
      <c r="B35" s="1">
        <v>7.0162037037037203E-2</v>
      </c>
      <c r="C35" s="2">
        <v>10.113</v>
      </c>
      <c r="D35" s="2">
        <v>13.329000000000001</v>
      </c>
      <c r="E35" s="2">
        <v>-0.23400000000000001</v>
      </c>
      <c r="F35" s="2">
        <v>-0.22800000000000001</v>
      </c>
      <c r="G35" s="2">
        <v>0</v>
      </c>
      <c r="H35" s="2">
        <v>0</v>
      </c>
      <c r="I35" s="2">
        <v>10.667999999999999</v>
      </c>
      <c r="J35" s="2">
        <v>45.295999999999999</v>
      </c>
      <c r="K35" s="2">
        <v>10.347</v>
      </c>
      <c r="L35" s="2">
        <v>2.5710000000000002</v>
      </c>
      <c r="M35" s="2">
        <v>3.6970000000000001</v>
      </c>
      <c r="N35" s="2">
        <v>0</v>
      </c>
      <c r="O35" s="2">
        <v>-15.38</v>
      </c>
      <c r="P35" s="2">
        <v>42.856999999999999</v>
      </c>
      <c r="Q35" s="2">
        <v>66.222999999999999</v>
      </c>
    </row>
    <row r="36" spans="1:17" x14ac:dyDescent="0.25">
      <c r="A36" s="3">
        <v>7.6388888888889728E-4</v>
      </c>
      <c r="B36" s="1">
        <v>7.018518518518535E-2</v>
      </c>
      <c r="C36" s="2">
        <v>10.061999999999999</v>
      </c>
      <c r="D36" s="2">
        <v>13.289</v>
      </c>
      <c r="E36" s="2">
        <v>-0.23899999999999999</v>
      </c>
      <c r="F36" s="2">
        <v>-0.23100000000000001</v>
      </c>
      <c r="G36" s="2">
        <v>0</v>
      </c>
      <c r="H36" s="2">
        <v>0</v>
      </c>
      <c r="I36" s="2">
        <v>10.920999999999999</v>
      </c>
      <c r="J36" s="2">
        <v>45.295999999999999</v>
      </c>
      <c r="K36" s="2">
        <v>10.567</v>
      </c>
      <c r="L36" s="2">
        <v>2.9239999999999999</v>
      </c>
      <c r="M36" s="2">
        <v>3.077</v>
      </c>
      <c r="N36" s="2">
        <v>0</v>
      </c>
      <c r="O36" s="2">
        <v>-15.38</v>
      </c>
      <c r="P36" s="2">
        <v>42.856999999999999</v>
      </c>
      <c r="Q36" s="2">
        <v>66.222999999999999</v>
      </c>
    </row>
    <row r="37" spans="1:17" x14ac:dyDescent="0.25">
      <c r="A37" s="3">
        <v>7.8703703703704442E-4</v>
      </c>
      <c r="B37" s="1">
        <v>7.0208333333333497E-2</v>
      </c>
      <c r="C37" s="2">
        <v>10.098000000000001</v>
      </c>
      <c r="D37" s="2">
        <v>13.337</v>
      </c>
      <c r="E37" s="2">
        <v>-0.23799999999999999</v>
      </c>
      <c r="F37" s="2">
        <v>-0.22700000000000001</v>
      </c>
      <c r="G37" s="2">
        <v>0</v>
      </c>
      <c r="H37" s="2">
        <v>0</v>
      </c>
      <c r="I37" s="2">
        <v>10.673</v>
      </c>
      <c r="J37" s="2">
        <v>45.295999999999999</v>
      </c>
      <c r="K37" s="2">
        <v>10.204000000000001</v>
      </c>
      <c r="L37" s="2">
        <v>2.5710000000000002</v>
      </c>
      <c r="M37" s="2">
        <v>3.03</v>
      </c>
      <c r="N37" s="2">
        <v>0</v>
      </c>
      <c r="O37" s="2">
        <v>-15.38</v>
      </c>
      <c r="P37" s="2">
        <v>42.856999999999999</v>
      </c>
      <c r="Q37" s="2">
        <v>66.222999999999999</v>
      </c>
    </row>
    <row r="38" spans="1:17" x14ac:dyDescent="0.25">
      <c r="A38" s="3">
        <v>8.1018518518519156E-4</v>
      </c>
      <c r="B38" s="1">
        <v>7.0231481481481645E-2</v>
      </c>
      <c r="C38" s="2">
        <v>10.163</v>
      </c>
      <c r="D38" s="2">
        <v>13.414</v>
      </c>
      <c r="E38" s="2">
        <v>-0.245</v>
      </c>
      <c r="F38" s="2">
        <v>-0.23499999999999999</v>
      </c>
      <c r="G38" s="2">
        <v>0</v>
      </c>
      <c r="H38" s="2">
        <v>0</v>
      </c>
      <c r="I38" s="2">
        <v>10.077</v>
      </c>
      <c r="J38" s="2">
        <v>45.295999999999999</v>
      </c>
      <c r="K38" s="2">
        <v>9.7590000000000003</v>
      </c>
      <c r="L38" s="2">
        <v>3.3330000000000002</v>
      </c>
      <c r="M38" s="2">
        <v>3.37</v>
      </c>
      <c r="N38" s="2">
        <v>0</v>
      </c>
      <c r="O38" s="2">
        <v>-15.38</v>
      </c>
      <c r="P38" s="2">
        <v>42.856999999999999</v>
      </c>
      <c r="Q38" s="2">
        <v>66.222999999999999</v>
      </c>
    </row>
    <row r="39" spans="1:17" x14ac:dyDescent="0.25">
      <c r="A39" s="3">
        <v>8.333333333333387E-4</v>
      </c>
      <c r="B39" s="1">
        <v>7.0254629629629792E-2</v>
      </c>
      <c r="C39" s="2">
        <v>10.183</v>
      </c>
      <c r="D39" s="2">
        <v>13.407</v>
      </c>
      <c r="E39" s="2">
        <v>-0.23899999999999999</v>
      </c>
      <c r="F39" s="2">
        <v>-0.23499999999999999</v>
      </c>
      <c r="G39" s="2">
        <v>0</v>
      </c>
      <c r="H39" s="2">
        <v>0</v>
      </c>
      <c r="I39" s="2">
        <v>10.032999999999999</v>
      </c>
      <c r="J39" s="2">
        <v>45.295999999999999</v>
      </c>
      <c r="K39" s="2">
        <v>9.7240000000000002</v>
      </c>
      <c r="L39" s="2">
        <v>2.6589999999999998</v>
      </c>
      <c r="M39" s="2">
        <v>3.6160000000000001</v>
      </c>
      <c r="N39" s="2">
        <v>0</v>
      </c>
      <c r="O39" s="2">
        <v>-15.38</v>
      </c>
      <c r="P39" s="2">
        <v>42.856999999999999</v>
      </c>
      <c r="Q39" s="2">
        <v>66.222999999999999</v>
      </c>
    </row>
    <row r="40" spans="1:17" x14ac:dyDescent="0.25">
      <c r="A40" s="3">
        <v>8.5648148148148584E-4</v>
      </c>
      <c r="B40" s="1">
        <v>7.0277777777777939E-2</v>
      </c>
      <c r="C40" s="2">
        <v>10.16</v>
      </c>
      <c r="D40" s="2">
        <v>13.381</v>
      </c>
      <c r="E40" s="2">
        <v>-0.22900000000000001</v>
      </c>
      <c r="F40" s="2">
        <v>-0.219</v>
      </c>
      <c r="G40" s="2">
        <v>0</v>
      </c>
      <c r="H40" s="2">
        <v>0</v>
      </c>
      <c r="I40" s="2">
        <v>10.115</v>
      </c>
      <c r="J40" s="2">
        <v>45.295999999999999</v>
      </c>
      <c r="K40" s="2">
        <v>9.8699999999999992</v>
      </c>
      <c r="L40" s="2">
        <v>3.3079999999999998</v>
      </c>
      <c r="M40" s="2">
        <v>3.26</v>
      </c>
      <c r="N40" s="2">
        <v>0</v>
      </c>
      <c r="O40" s="2">
        <v>-15.38</v>
      </c>
      <c r="P40" s="2">
        <v>42.856999999999999</v>
      </c>
      <c r="Q40" s="2">
        <v>66.222999999999999</v>
      </c>
    </row>
    <row r="41" spans="1:17" x14ac:dyDescent="0.25">
      <c r="A41" s="3">
        <v>8.7962962962963298E-4</v>
      </c>
      <c r="B41" s="1">
        <v>7.0300925925926086E-2</v>
      </c>
      <c r="C41" s="2">
        <v>10.164</v>
      </c>
      <c r="D41" s="2">
        <v>13.41</v>
      </c>
      <c r="E41" s="2">
        <v>-0.24299999999999999</v>
      </c>
      <c r="F41" s="2">
        <v>-0.23300000000000001</v>
      </c>
      <c r="G41" s="2">
        <v>0</v>
      </c>
      <c r="H41" s="2">
        <v>0</v>
      </c>
      <c r="I41" s="2">
        <v>9.9290000000000003</v>
      </c>
      <c r="J41" s="2">
        <v>45.295999999999999</v>
      </c>
      <c r="K41" s="2">
        <v>9.6590000000000007</v>
      </c>
      <c r="L41" s="2">
        <v>2.8210000000000002</v>
      </c>
      <c r="M41" s="2">
        <v>3.0150000000000001</v>
      </c>
      <c r="N41" s="2">
        <v>0</v>
      </c>
      <c r="O41" s="2">
        <v>-15.38</v>
      </c>
      <c r="P41" s="2">
        <v>42.856999999999999</v>
      </c>
      <c r="Q41" s="2">
        <v>66.222999999999999</v>
      </c>
    </row>
    <row r="42" spans="1:17" x14ac:dyDescent="0.25">
      <c r="A42" s="3">
        <v>9.0277777777778012E-4</v>
      </c>
      <c r="B42" s="1">
        <v>7.0324074074074233E-2</v>
      </c>
      <c r="C42" s="2">
        <v>10.217000000000001</v>
      </c>
      <c r="D42" s="2">
        <v>13.468</v>
      </c>
      <c r="E42" s="2">
        <v>-0.247</v>
      </c>
      <c r="F42" s="2">
        <v>-0.23699999999999999</v>
      </c>
      <c r="G42" s="2">
        <v>0</v>
      </c>
      <c r="H42" s="2">
        <v>0</v>
      </c>
      <c r="I42" s="2">
        <v>9.5779999999999994</v>
      </c>
      <c r="J42" s="2">
        <v>45.295999999999999</v>
      </c>
      <c r="K42" s="2">
        <v>9.3460000000000001</v>
      </c>
      <c r="L42" s="2">
        <v>2.6789999999999998</v>
      </c>
      <c r="M42" s="2">
        <v>3.1749999999999998</v>
      </c>
      <c r="N42" s="2">
        <v>0</v>
      </c>
      <c r="O42" s="2">
        <v>-15.38</v>
      </c>
      <c r="P42" s="2">
        <v>42.856999999999999</v>
      </c>
      <c r="Q42" s="2">
        <v>66.222999999999999</v>
      </c>
    </row>
    <row r="43" spans="1:17" x14ac:dyDescent="0.25">
      <c r="A43" s="3">
        <v>9.2592592592592726E-4</v>
      </c>
      <c r="B43" s="1">
        <v>7.034722222222238E-2</v>
      </c>
      <c r="C43" s="2">
        <v>10.225</v>
      </c>
      <c r="D43" s="2">
        <v>13.451000000000001</v>
      </c>
      <c r="E43" s="2">
        <v>-0.23200000000000001</v>
      </c>
      <c r="F43" s="2">
        <v>-0.22600000000000001</v>
      </c>
      <c r="G43" s="2">
        <v>0</v>
      </c>
      <c r="H43" s="2">
        <v>0</v>
      </c>
      <c r="I43" s="2">
        <v>9.7059999999999995</v>
      </c>
      <c r="J43" s="2">
        <v>45.295999999999999</v>
      </c>
      <c r="K43" s="2">
        <v>9.3710000000000004</v>
      </c>
      <c r="L43" s="2">
        <v>2.6110000000000002</v>
      </c>
      <c r="M43" s="2">
        <v>3.4390000000000001</v>
      </c>
      <c r="N43" s="2">
        <v>0</v>
      </c>
      <c r="O43" s="2">
        <v>-15.38</v>
      </c>
      <c r="P43" s="2">
        <v>42.856999999999999</v>
      </c>
      <c r="Q43" s="2">
        <v>66.222999999999999</v>
      </c>
    </row>
    <row r="44" spans="1:17" x14ac:dyDescent="0.25">
      <c r="A44" s="3">
        <v>9.490740740740744E-4</v>
      </c>
      <c r="B44" s="1">
        <v>7.0370370370370527E-2</v>
      </c>
      <c r="C44" s="2">
        <v>10.215</v>
      </c>
      <c r="D44" s="2">
        <v>13.465</v>
      </c>
      <c r="E44" s="2">
        <v>-0.23300000000000001</v>
      </c>
      <c r="F44" s="2">
        <v>-0.224</v>
      </c>
      <c r="G44" s="2">
        <v>0</v>
      </c>
      <c r="H44" s="2">
        <v>0</v>
      </c>
      <c r="I44" s="2">
        <v>9.6280000000000001</v>
      </c>
      <c r="J44" s="2">
        <v>45.295999999999999</v>
      </c>
      <c r="K44" s="2">
        <v>9.2739999999999991</v>
      </c>
      <c r="L44" s="2">
        <v>2.7469999999999999</v>
      </c>
      <c r="M44" s="2">
        <v>3.3759999999999999</v>
      </c>
      <c r="N44" s="2">
        <v>0</v>
      </c>
      <c r="O44" s="2">
        <v>-15.38</v>
      </c>
      <c r="P44" s="2">
        <v>42.856999999999999</v>
      </c>
      <c r="Q44" s="2">
        <v>66.222999999999999</v>
      </c>
    </row>
    <row r="45" spans="1:17" x14ac:dyDescent="0.25">
      <c r="A45" s="3">
        <v>9.7222222222223542E-4</v>
      </c>
      <c r="B45" s="1">
        <v>7.0393518518518688E-2</v>
      </c>
      <c r="C45" s="2">
        <v>10.236000000000001</v>
      </c>
      <c r="D45" s="2">
        <v>13.478</v>
      </c>
      <c r="E45" s="2">
        <v>-0.24399999999999999</v>
      </c>
      <c r="F45" s="2">
        <v>-0.23499999999999999</v>
      </c>
      <c r="G45" s="2">
        <v>0</v>
      </c>
      <c r="H45" s="2">
        <v>0</v>
      </c>
      <c r="I45" s="2">
        <v>9.4019999999999992</v>
      </c>
      <c r="J45" s="2">
        <v>45.295999999999999</v>
      </c>
      <c r="K45" s="2">
        <v>9.16</v>
      </c>
      <c r="L45" s="2">
        <v>3.3290000000000002</v>
      </c>
      <c r="M45" s="2">
        <v>3.7410000000000001</v>
      </c>
      <c r="N45" s="2">
        <v>0</v>
      </c>
      <c r="O45" s="2">
        <v>-15.38</v>
      </c>
      <c r="P45" s="2">
        <v>42.856999999999999</v>
      </c>
      <c r="Q45" s="2">
        <v>66.222999999999999</v>
      </c>
    </row>
    <row r="46" spans="1:17" x14ac:dyDescent="0.25">
      <c r="A46" s="3">
        <v>9.9537037037038256E-4</v>
      </c>
      <c r="B46" s="1">
        <v>7.0416666666666836E-2</v>
      </c>
      <c r="C46" s="2">
        <v>10.228999999999999</v>
      </c>
      <c r="D46" s="2">
        <v>13.468</v>
      </c>
      <c r="E46" s="2">
        <v>-0.23100000000000001</v>
      </c>
      <c r="F46" s="2">
        <v>-0.221</v>
      </c>
      <c r="G46" s="2">
        <v>0</v>
      </c>
      <c r="H46" s="2">
        <v>0</v>
      </c>
      <c r="I46" s="2">
        <v>9.4139999999999997</v>
      </c>
      <c r="J46" s="2">
        <v>45.295999999999999</v>
      </c>
      <c r="K46" s="2">
        <v>9.1479999999999997</v>
      </c>
      <c r="L46" s="2">
        <v>2.7690000000000001</v>
      </c>
      <c r="M46" s="2">
        <v>3.83</v>
      </c>
      <c r="N46" s="2">
        <v>0</v>
      </c>
      <c r="O46" s="2">
        <v>-15.38</v>
      </c>
      <c r="P46" s="2">
        <v>42.856999999999999</v>
      </c>
      <c r="Q46" s="2">
        <v>66.222999999999999</v>
      </c>
    </row>
    <row r="47" spans="1:17" x14ac:dyDescent="0.25">
      <c r="A47" s="3">
        <v>1.0185185185185297E-3</v>
      </c>
      <c r="B47" s="1">
        <v>7.0439814814814983E-2</v>
      </c>
      <c r="C47" s="2">
        <v>10.24</v>
      </c>
      <c r="D47" s="2">
        <v>13.497999999999999</v>
      </c>
      <c r="E47" s="2">
        <v>-0.247</v>
      </c>
      <c r="F47" s="2">
        <v>-0.23200000000000001</v>
      </c>
      <c r="G47" s="2">
        <v>0</v>
      </c>
      <c r="H47" s="2">
        <v>0</v>
      </c>
      <c r="I47" s="2">
        <v>9.1489999999999991</v>
      </c>
      <c r="J47" s="2">
        <v>45.295999999999999</v>
      </c>
      <c r="K47" s="2">
        <v>8.8079999999999998</v>
      </c>
      <c r="L47" s="2">
        <v>2.3570000000000002</v>
      </c>
      <c r="M47" s="2">
        <v>3.399</v>
      </c>
      <c r="N47" s="2">
        <v>0</v>
      </c>
      <c r="O47" s="2">
        <v>-15.38</v>
      </c>
      <c r="P47" s="2">
        <v>42.856999999999999</v>
      </c>
      <c r="Q47" s="2">
        <v>66.222999999999999</v>
      </c>
    </row>
    <row r="48" spans="1:17" x14ac:dyDescent="0.25">
      <c r="A48" s="3">
        <v>1.0416666666666768E-3</v>
      </c>
      <c r="B48" s="1">
        <v>7.046296296296313E-2</v>
      </c>
      <c r="C48" s="2">
        <v>10.295999999999999</v>
      </c>
      <c r="D48" s="2">
        <v>13.545999999999999</v>
      </c>
      <c r="E48" s="2">
        <v>-0.253</v>
      </c>
      <c r="F48" s="2">
        <v>-0.24199999999999999</v>
      </c>
      <c r="G48" s="2">
        <v>0</v>
      </c>
      <c r="H48" s="2">
        <v>0</v>
      </c>
      <c r="I48" s="2">
        <v>8.6590000000000007</v>
      </c>
      <c r="J48" s="2">
        <v>45.295999999999999</v>
      </c>
      <c r="K48" s="2">
        <v>8.5359999999999996</v>
      </c>
      <c r="L48" s="2">
        <v>2.9740000000000002</v>
      </c>
      <c r="M48" s="2">
        <v>3.782</v>
      </c>
      <c r="N48" s="2">
        <v>0</v>
      </c>
      <c r="O48" s="2">
        <v>-15.38</v>
      </c>
      <c r="P48" s="2">
        <v>42.856999999999999</v>
      </c>
      <c r="Q48" s="2">
        <v>66.222999999999999</v>
      </c>
    </row>
    <row r="49" spans="1:17" x14ac:dyDescent="0.25">
      <c r="A49" s="3">
        <v>1.064814814814824E-3</v>
      </c>
      <c r="B49" s="1">
        <v>7.0486111111111277E-2</v>
      </c>
      <c r="C49" s="2">
        <v>10.295999999999999</v>
      </c>
      <c r="D49" s="2">
        <v>13.535</v>
      </c>
      <c r="E49" s="2">
        <v>-0.23100000000000001</v>
      </c>
      <c r="F49" s="2">
        <v>-0.222</v>
      </c>
      <c r="G49" s="2">
        <v>0</v>
      </c>
      <c r="H49" s="2">
        <v>0</v>
      </c>
      <c r="I49" s="2">
        <v>8.7829999999999995</v>
      </c>
      <c r="J49" s="2">
        <v>45.295999999999999</v>
      </c>
      <c r="K49" s="2">
        <v>8.6120000000000001</v>
      </c>
      <c r="L49" s="2">
        <v>3.0169999999999999</v>
      </c>
      <c r="M49" s="2">
        <v>3.7389999999999999</v>
      </c>
      <c r="N49" s="2">
        <v>0</v>
      </c>
      <c r="O49" s="2">
        <v>-15.38</v>
      </c>
      <c r="P49" s="2">
        <v>42.856999999999999</v>
      </c>
      <c r="Q49" s="2">
        <v>66.222999999999999</v>
      </c>
    </row>
    <row r="50" spans="1:17" x14ac:dyDescent="0.25">
      <c r="A50" s="3">
        <v>1.0879629629629711E-3</v>
      </c>
      <c r="B50" s="1">
        <v>7.0509259259259424E-2</v>
      </c>
      <c r="C50" s="2">
        <v>10.295999999999999</v>
      </c>
      <c r="D50" s="2">
        <v>13.529</v>
      </c>
      <c r="E50" s="2">
        <v>-0.247</v>
      </c>
      <c r="F50" s="2">
        <v>-0.23799999999999999</v>
      </c>
      <c r="G50" s="2">
        <v>0</v>
      </c>
      <c r="H50" s="2">
        <v>0</v>
      </c>
      <c r="I50" s="2">
        <v>8.7070000000000007</v>
      </c>
      <c r="J50" s="2">
        <v>46.488</v>
      </c>
      <c r="K50" s="2">
        <v>8.484</v>
      </c>
      <c r="L50" s="2">
        <v>3.2610000000000001</v>
      </c>
      <c r="M50" s="2">
        <v>3.448</v>
      </c>
      <c r="N50" s="2">
        <v>0</v>
      </c>
      <c r="O50" s="2">
        <v>-15.38</v>
      </c>
      <c r="P50" s="2">
        <v>42.856999999999999</v>
      </c>
      <c r="Q50" s="2">
        <v>66.222999999999999</v>
      </c>
    </row>
    <row r="51" spans="1:17" x14ac:dyDescent="0.25">
      <c r="A51" s="3">
        <v>1.1111111111111183E-3</v>
      </c>
      <c r="B51" s="1">
        <v>7.0532407407407571E-2</v>
      </c>
      <c r="C51" s="2">
        <v>10.302</v>
      </c>
      <c r="D51" s="2">
        <v>13.548999999999999</v>
      </c>
      <c r="E51" s="2">
        <v>-0.24299999999999999</v>
      </c>
      <c r="F51" s="2">
        <v>-0.23400000000000001</v>
      </c>
      <c r="G51" s="2">
        <v>0</v>
      </c>
      <c r="H51" s="2">
        <v>0</v>
      </c>
      <c r="I51" s="2">
        <v>8.6289999999999996</v>
      </c>
      <c r="J51" s="2">
        <v>45.295999999999999</v>
      </c>
      <c r="K51" s="2">
        <v>8.4580000000000002</v>
      </c>
      <c r="L51" s="2">
        <v>3.419</v>
      </c>
      <c r="M51" s="2">
        <v>3.7170000000000001</v>
      </c>
      <c r="N51" s="2">
        <v>0</v>
      </c>
      <c r="O51" s="2">
        <v>-15.38</v>
      </c>
      <c r="P51" s="2">
        <v>42.856999999999999</v>
      </c>
      <c r="Q51" s="2">
        <v>66.222999999999999</v>
      </c>
    </row>
    <row r="52" spans="1:17" x14ac:dyDescent="0.25">
      <c r="A52" s="3">
        <v>1.1342592592592654E-3</v>
      </c>
      <c r="B52" s="1">
        <v>7.0555555555555718E-2</v>
      </c>
      <c r="C52" s="2">
        <v>10.308</v>
      </c>
      <c r="D52" s="2">
        <v>13.554</v>
      </c>
      <c r="E52" s="2">
        <v>-0.24399999999999999</v>
      </c>
      <c r="F52" s="2">
        <v>-0.23400000000000001</v>
      </c>
      <c r="G52" s="2">
        <v>0</v>
      </c>
      <c r="H52" s="2">
        <v>0</v>
      </c>
      <c r="I52" s="2">
        <v>8.5739999999999998</v>
      </c>
      <c r="J52" s="2">
        <v>45.295999999999999</v>
      </c>
      <c r="K52" s="2">
        <v>8.3520000000000003</v>
      </c>
      <c r="L52" s="2">
        <v>2.8929999999999998</v>
      </c>
      <c r="M52" s="2">
        <v>3.6070000000000002</v>
      </c>
      <c r="N52" s="2">
        <v>0</v>
      </c>
      <c r="O52" s="2">
        <v>-15.38</v>
      </c>
      <c r="P52" s="2">
        <v>42.856999999999999</v>
      </c>
      <c r="Q52" s="2">
        <v>66.222999999999999</v>
      </c>
    </row>
    <row r="53" spans="1:17" x14ac:dyDescent="0.25">
      <c r="A53" s="3">
        <v>1.1574074074074125E-3</v>
      </c>
      <c r="B53" s="1">
        <v>7.0578703703703866E-2</v>
      </c>
      <c r="C53" s="2">
        <v>10.352</v>
      </c>
      <c r="D53" s="2">
        <v>13.601000000000001</v>
      </c>
      <c r="E53" s="2">
        <v>-0.246</v>
      </c>
      <c r="F53" s="2">
        <v>-0.23599999999999999</v>
      </c>
      <c r="G53" s="2">
        <v>0</v>
      </c>
      <c r="H53" s="2">
        <v>0</v>
      </c>
      <c r="I53" s="2">
        <v>8.3740000000000006</v>
      </c>
      <c r="J53" s="2">
        <v>46.488</v>
      </c>
      <c r="K53" s="2">
        <v>8.0399999999999991</v>
      </c>
      <c r="L53" s="2">
        <v>2.9740000000000002</v>
      </c>
      <c r="M53" s="2">
        <v>3.194</v>
      </c>
      <c r="N53" s="2">
        <v>0</v>
      </c>
      <c r="O53" s="2">
        <v>-15.38</v>
      </c>
      <c r="P53" s="2">
        <v>42.856999999999999</v>
      </c>
      <c r="Q53" s="2">
        <v>66.222999999999999</v>
      </c>
    </row>
    <row r="54" spans="1:17" x14ac:dyDescent="0.25">
      <c r="A54" s="3">
        <v>1.1805555555555597E-3</v>
      </c>
      <c r="B54" s="1">
        <v>7.0601851851852013E-2</v>
      </c>
      <c r="C54" s="2">
        <v>10.362</v>
      </c>
      <c r="D54" s="2">
        <v>13.596</v>
      </c>
      <c r="E54" s="2">
        <v>-0.23499999999999999</v>
      </c>
      <c r="F54" s="2">
        <v>-0.22600000000000001</v>
      </c>
      <c r="G54" s="2">
        <v>0</v>
      </c>
      <c r="H54" s="2">
        <v>0</v>
      </c>
      <c r="I54" s="2">
        <v>8.2029999999999994</v>
      </c>
      <c r="J54" s="2">
        <v>45.295999999999999</v>
      </c>
      <c r="K54" s="2">
        <v>8.0060000000000002</v>
      </c>
      <c r="L54" s="2">
        <v>2.6640000000000001</v>
      </c>
      <c r="M54" s="2">
        <v>2.7730000000000001</v>
      </c>
      <c r="N54" s="2">
        <v>0</v>
      </c>
      <c r="O54" s="2">
        <v>-15.38</v>
      </c>
      <c r="P54" s="2">
        <v>42.856999999999999</v>
      </c>
      <c r="Q54" s="2">
        <v>66.222999999999999</v>
      </c>
    </row>
    <row r="55" spans="1:17" x14ac:dyDescent="0.25">
      <c r="A55" s="3">
        <v>1.2037037037037068E-3</v>
      </c>
      <c r="B55" s="1">
        <v>7.062500000000016E-2</v>
      </c>
      <c r="C55" s="2">
        <v>10.369</v>
      </c>
      <c r="D55" s="2">
        <v>13.577</v>
      </c>
      <c r="E55" s="2">
        <v>-0.246</v>
      </c>
      <c r="F55" s="2">
        <v>-0.23699999999999999</v>
      </c>
      <c r="G55" s="2">
        <v>0</v>
      </c>
      <c r="H55" s="2">
        <v>0</v>
      </c>
      <c r="I55" s="2">
        <v>7.88</v>
      </c>
      <c r="J55" s="2">
        <v>46.488</v>
      </c>
      <c r="K55" s="2">
        <v>7.7919999999999998</v>
      </c>
      <c r="L55" s="2">
        <v>3.3439999999999999</v>
      </c>
      <c r="M55" s="2">
        <v>3.6219999999999999</v>
      </c>
      <c r="N55" s="2">
        <v>0</v>
      </c>
      <c r="O55" s="2">
        <v>-15.38</v>
      </c>
      <c r="P55" s="2">
        <v>42.856999999999999</v>
      </c>
      <c r="Q55" s="2">
        <v>66.222999999999999</v>
      </c>
    </row>
    <row r="56" spans="1:17" x14ac:dyDescent="0.25">
      <c r="A56" s="3">
        <v>1.226851851851854E-3</v>
      </c>
      <c r="B56" s="1">
        <v>7.0648148148148307E-2</v>
      </c>
      <c r="C56" s="2">
        <v>10.395</v>
      </c>
      <c r="D56" s="2">
        <v>13.651999999999999</v>
      </c>
      <c r="E56" s="2">
        <v>-0.25600000000000001</v>
      </c>
      <c r="F56" s="2">
        <v>-0.245</v>
      </c>
      <c r="G56" s="2">
        <v>0</v>
      </c>
      <c r="H56" s="2">
        <v>0</v>
      </c>
      <c r="I56" s="2">
        <v>7.7350000000000003</v>
      </c>
      <c r="J56" s="2">
        <v>45.295999999999999</v>
      </c>
      <c r="K56" s="2">
        <v>7.5469999999999997</v>
      </c>
      <c r="L56" s="2">
        <v>3.5190000000000001</v>
      </c>
      <c r="M56" s="2">
        <v>3.76</v>
      </c>
      <c r="N56" s="2">
        <v>0</v>
      </c>
      <c r="O56" s="2">
        <v>-15.38</v>
      </c>
      <c r="P56" s="2">
        <v>42.856999999999999</v>
      </c>
      <c r="Q56" s="2">
        <v>66.222999999999999</v>
      </c>
    </row>
    <row r="57" spans="1:17" x14ac:dyDescent="0.25">
      <c r="A57" s="3">
        <v>1.2500000000000011E-3</v>
      </c>
      <c r="B57" s="1">
        <v>7.0671296296296454E-2</v>
      </c>
      <c r="C57" s="2">
        <v>10.369</v>
      </c>
      <c r="D57" s="2">
        <v>13.59</v>
      </c>
      <c r="E57" s="2">
        <v>-0.23799999999999999</v>
      </c>
      <c r="F57" s="2">
        <v>-0.23100000000000001</v>
      </c>
      <c r="G57" s="2">
        <v>0</v>
      </c>
      <c r="H57" s="2">
        <v>0</v>
      </c>
      <c r="I57" s="2">
        <v>7.9930000000000003</v>
      </c>
      <c r="J57" s="2">
        <v>45.295999999999999</v>
      </c>
      <c r="K57" s="2">
        <v>7.806</v>
      </c>
      <c r="L57" s="2">
        <v>3.1840000000000002</v>
      </c>
      <c r="M57" s="2">
        <v>3.1150000000000002</v>
      </c>
      <c r="N57" s="2">
        <v>0</v>
      </c>
      <c r="O57" s="2">
        <v>-15.38</v>
      </c>
      <c r="P57" s="2">
        <v>42.856999999999999</v>
      </c>
      <c r="Q57" s="2">
        <v>66.222999999999999</v>
      </c>
    </row>
    <row r="58" spans="1:17" x14ac:dyDescent="0.25">
      <c r="A58" s="3">
        <v>1.2731481481481621E-3</v>
      </c>
      <c r="B58" s="1">
        <v>7.0694444444444615E-2</v>
      </c>
      <c r="C58" s="2">
        <v>10.381</v>
      </c>
      <c r="D58" s="2">
        <v>13.618</v>
      </c>
      <c r="E58" s="2">
        <v>-0.25</v>
      </c>
      <c r="F58" s="2">
        <v>-0.24099999999999999</v>
      </c>
      <c r="G58" s="2">
        <v>0</v>
      </c>
      <c r="H58" s="2">
        <v>0</v>
      </c>
      <c r="I58" s="2">
        <v>7.9379999999999997</v>
      </c>
      <c r="J58" s="2">
        <v>45.295999999999999</v>
      </c>
      <c r="K58" s="2">
        <v>7.601</v>
      </c>
      <c r="L58" s="2">
        <v>3.032</v>
      </c>
      <c r="M58" s="2">
        <v>2.6429999999999998</v>
      </c>
      <c r="N58" s="2">
        <v>0</v>
      </c>
      <c r="O58" s="2">
        <v>-15.38</v>
      </c>
      <c r="P58" s="2">
        <v>42.856999999999999</v>
      </c>
      <c r="Q58" s="2">
        <v>66.222999999999999</v>
      </c>
    </row>
    <row r="59" spans="1:17" x14ac:dyDescent="0.25">
      <c r="A59" s="3">
        <v>1.2962962962963093E-3</v>
      </c>
      <c r="B59" s="1">
        <v>7.0717592592592762E-2</v>
      </c>
      <c r="C59" s="2">
        <v>10.387</v>
      </c>
      <c r="D59" s="2">
        <v>13.644</v>
      </c>
      <c r="E59" s="2">
        <v>-0.251</v>
      </c>
      <c r="F59" s="2">
        <v>-0.24099999999999999</v>
      </c>
      <c r="G59" s="2">
        <v>0</v>
      </c>
      <c r="H59" s="2">
        <v>0</v>
      </c>
      <c r="I59" s="2">
        <v>7.7759999999999998</v>
      </c>
      <c r="J59" s="2">
        <v>46.488</v>
      </c>
      <c r="K59" s="2">
        <v>7.53</v>
      </c>
      <c r="L59" s="2">
        <v>3.032</v>
      </c>
      <c r="M59" s="2">
        <v>2.6429999999999998</v>
      </c>
      <c r="N59" s="2">
        <v>0</v>
      </c>
      <c r="O59" s="2">
        <v>-15.38</v>
      </c>
      <c r="P59" s="2">
        <v>42.856999999999999</v>
      </c>
      <c r="Q59" s="2">
        <v>66.222999999999999</v>
      </c>
    </row>
    <row r="60" spans="1:17" x14ac:dyDescent="0.25">
      <c r="A60" s="3">
        <v>1.3194444444444564E-3</v>
      </c>
      <c r="B60" s="1">
        <v>7.0740740740740909E-2</v>
      </c>
      <c r="C60" s="2">
        <v>10.42</v>
      </c>
      <c r="D60" s="2">
        <v>13.686</v>
      </c>
      <c r="E60" s="2">
        <v>-0.254</v>
      </c>
      <c r="F60" s="2">
        <v>-0.24199999999999999</v>
      </c>
      <c r="G60" s="2">
        <v>0</v>
      </c>
      <c r="H60" s="2">
        <v>0</v>
      </c>
      <c r="I60" s="2">
        <v>7.3449999999999998</v>
      </c>
      <c r="J60" s="2">
        <v>46.488</v>
      </c>
      <c r="K60" s="2">
        <v>7.1879999999999997</v>
      </c>
      <c r="L60" s="2">
        <v>3.476</v>
      </c>
      <c r="M60" s="2">
        <v>3.7669999999999999</v>
      </c>
      <c r="N60" s="2">
        <v>0</v>
      </c>
      <c r="O60" s="2">
        <v>-15.38</v>
      </c>
      <c r="P60" s="2">
        <v>42.856999999999999</v>
      </c>
      <c r="Q60" s="2">
        <v>66.222999999999999</v>
      </c>
    </row>
    <row r="61" spans="1:17" x14ac:dyDescent="0.25">
      <c r="A61" s="3">
        <v>1.3425925925926036E-3</v>
      </c>
      <c r="B61" s="1">
        <v>7.0763888888889057E-2</v>
      </c>
      <c r="C61" s="2">
        <v>10.445</v>
      </c>
      <c r="D61" s="2">
        <v>13.686</v>
      </c>
      <c r="E61" s="2">
        <v>-0.251</v>
      </c>
      <c r="F61" s="2">
        <v>-0.24</v>
      </c>
      <c r="G61" s="2">
        <v>0</v>
      </c>
      <c r="H61" s="2">
        <v>0</v>
      </c>
      <c r="I61" s="2">
        <v>7.2539999999999996</v>
      </c>
      <c r="J61" s="2">
        <v>46.488</v>
      </c>
      <c r="K61" s="2">
        <v>7.0789999999999997</v>
      </c>
      <c r="L61" s="2">
        <v>3.0379999999999998</v>
      </c>
      <c r="M61" s="2">
        <v>3.754</v>
      </c>
      <c r="N61" s="2">
        <v>0</v>
      </c>
      <c r="O61" s="2">
        <v>-15.38</v>
      </c>
      <c r="P61" s="2">
        <v>42.856999999999999</v>
      </c>
      <c r="Q61" s="2">
        <v>66.222999999999999</v>
      </c>
    </row>
    <row r="62" spans="1:17" x14ac:dyDescent="0.25">
      <c r="A62" s="3">
        <v>1.3657407407407507E-3</v>
      </c>
      <c r="B62" s="1">
        <v>7.0787037037037204E-2</v>
      </c>
      <c r="C62" s="2">
        <v>10.445</v>
      </c>
      <c r="D62" s="2">
        <v>13.657999999999999</v>
      </c>
      <c r="E62" s="2">
        <v>-0.246</v>
      </c>
      <c r="F62" s="2">
        <v>-0.23499999999999999</v>
      </c>
      <c r="G62" s="2">
        <v>0</v>
      </c>
      <c r="H62" s="2">
        <v>0</v>
      </c>
      <c r="I62" s="2">
        <v>7.2809999999999997</v>
      </c>
      <c r="J62" s="2">
        <v>46.488</v>
      </c>
      <c r="K62" s="2">
        <v>7.0209999999999999</v>
      </c>
      <c r="L62" s="2">
        <v>3.1669999999999998</v>
      </c>
      <c r="M62" s="2">
        <v>3.4340000000000002</v>
      </c>
      <c r="N62" s="2">
        <v>0</v>
      </c>
      <c r="O62" s="2">
        <v>-15.38</v>
      </c>
      <c r="P62" s="2">
        <v>42.856999999999999</v>
      </c>
      <c r="Q62" s="2">
        <v>66.222999999999999</v>
      </c>
    </row>
    <row r="63" spans="1:17" x14ac:dyDescent="0.25">
      <c r="A63" s="3">
        <v>1.3888888888888978E-3</v>
      </c>
      <c r="B63" s="1">
        <v>7.0810185185185351E-2</v>
      </c>
      <c r="C63" s="2">
        <v>10.468</v>
      </c>
      <c r="D63" s="2">
        <v>13.727</v>
      </c>
      <c r="E63" s="2">
        <v>-0.252</v>
      </c>
      <c r="F63" s="2">
        <v>-0.24199999999999999</v>
      </c>
      <c r="G63" s="2">
        <v>0</v>
      </c>
      <c r="H63" s="2">
        <v>0</v>
      </c>
      <c r="I63" s="2">
        <v>7.0110000000000001</v>
      </c>
      <c r="J63" s="2">
        <v>46.488</v>
      </c>
      <c r="K63" s="2">
        <v>6.891</v>
      </c>
      <c r="L63" s="2">
        <v>2.9430000000000001</v>
      </c>
      <c r="M63" s="2">
        <v>2.871</v>
      </c>
      <c r="N63" s="2">
        <v>0</v>
      </c>
      <c r="O63" s="2">
        <v>-15.38</v>
      </c>
      <c r="P63" s="2">
        <v>42.856999999999999</v>
      </c>
      <c r="Q63" s="2">
        <v>66.222999999999999</v>
      </c>
    </row>
    <row r="64" spans="1:17" x14ac:dyDescent="0.25">
      <c r="A64" s="3">
        <v>1.412037037037045E-3</v>
      </c>
      <c r="B64" s="1">
        <v>7.0833333333333498E-2</v>
      </c>
      <c r="C64" s="2">
        <v>10.473000000000001</v>
      </c>
      <c r="D64" s="2">
        <v>13.689</v>
      </c>
      <c r="E64" s="2">
        <v>-0.247</v>
      </c>
      <c r="F64" s="2">
        <v>-0.24399999999999999</v>
      </c>
      <c r="G64" s="2">
        <v>0</v>
      </c>
      <c r="H64" s="2">
        <v>0</v>
      </c>
      <c r="I64" s="2">
        <v>6.9909999999999997</v>
      </c>
      <c r="J64" s="2">
        <v>45.295999999999999</v>
      </c>
      <c r="K64" s="2">
        <v>6.8650000000000002</v>
      </c>
      <c r="L64" s="2">
        <v>2.9009999999999998</v>
      </c>
      <c r="M64" s="2">
        <v>3.177</v>
      </c>
      <c r="N64" s="2">
        <v>0</v>
      </c>
      <c r="O64" s="2">
        <v>-15.38</v>
      </c>
      <c r="P64" s="2">
        <v>42.856999999999999</v>
      </c>
      <c r="Q64" s="2">
        <v>66.222999999999999</v>
      </c>
    </row>
    <row r="65" spans="1:17" x14ac:dyDescent="0.25">
      <c r="A65" s="3">
        <v>1.4351851851851921E-3</v>
      </c>
      <c r="B65" s="1">
        <v>7.0856481481481645E-2</v>
      </c>
      <c r="C65" s="2">
        <v>10.476000000000001</v>
      </c>
      <c r="D65" s="2">
        <v>13.717000000000001</v>
      </c>
      <c r="E65" s="2">
        <v>-0.251</v>
      </c>
      <c r="F65" s="2">
        <v>-0.24099999999999999</v>
      </c>
      <c r="G65" s="2">
        <v>0</v>
      </c>
      <c r="H65" s="2">
        <v>0</v>
      </c>
      <c r="I65" s="2">
        <v>6.9409999999999998</v>
      </c>
      <c r="J65" s="2">
        <v>46.488</v>
      </c>
      <c r="K65" s="2">
        <v>6.7779999999999996</v>
      </c>
      <c r="L65" s="2">
        <v>2.8029999999999999</v>
      </c>
      <c r="M65" s="2">
        <v>3.3969999999999998</v>
      </c>
      <c r="N65" s="2">
        <v>0</v>
      </c>
      <c r="O65" s="2">
        <v>-15.38</v>
      </c>
      <c r="P65" s="2">
        <v>42.856999999999999</v>
      </c>
      <c r="Q65" s="2">
        <v>66.222999999999999</v>
      </c>
    </row>
    <row r="66" spans="1:17" x14ac:dyDescent="0.25">
      <c r="A66" s="3">
        <v>1.4583333333333393E-3</v>
      </c>
      <c r="B66" s="1">
        <v>7.0879629629629792E-2</v>
      </c>
      <c r="C66" s="2">
        <v>10.493</v>
      </c>
      <c r="D66" s="2">
        <v>13.717000000000001</v>
      </c>
      <c r="E66" s="2">
        <v>-0.25700000000000001</v>
      </c>
      <c r="F66" s="2">
        <v>-0.246</v>
      </c>
      <c r="G66" s="2">
        <v>0</v>
      </c>
      <c r="H66" s="2">
        <v>0</v>
      </c>
      <c r="I66" s="2">
        <v>6.734</v>
      </c>
      <c r="J66" s="2">
        <v>45.295999999999999</v>
      </c>
      <c r="K66" s="2">
        <v>6.6120000000000001</v>
      </c>
      <c r="L66" s="2">
        <v>3.3039999999999998</v>
      </c>
      <c r="M66" s="2">
        <v>3.3039999999999998</v>
      </c>
      <c r="N66" s="2">
        <v>0</v>
      </c>
      <c r="O66" s="2">
        <v>-15.38</v>
      </c>
      <c r="P66" s="2">
        <v>42.856999999999999</v>
      </c>
      <c r="Q66" s="2">
        <v>66.222999999999999</v>
      </c>
    </row>
    <row r="67" spans="1:17" x14ac:dyDescent="0.25">
      <c r="A67" s="3">
        <v>1.4814814814814864E-3</v>
      </c>
      <c r="B67" s="1">
        <v>7.0902777777777939E-2</v>
      </c>
      <c r="C67" s="2">
        <v>10.504</v>
      </c>
      <c r="D67" s="2">
        <v>13.733000000000001</v>
      </c>
      <c r="E67" s="2">
        <v>-0.249</v>
      </c>
      <c r="F67" s="2">
        <v>-0.23699999999999999</v>
      </c>
      <c r="G67" s="2">
        <v>0</v>
      </c>
      <c r="H67" s="2">
        <v>0</v>
      </c>
      <c r="I67" s="2">
        <v>6.673</v>
      </c>
      <c r="J67" s="2">
        <v>46.488</v>
      </c>
      <c r="K67" s="2">
        <v>6.5090000000000003</v>
      </c>
      <c r="L67" s="2">
        <v>5.2930000000000001</v>
      </c>
      <c r="M67" s="2">
        <v>2.5310000000000001</v>
      </c>
      <c r="N67" s="2">
        <v>0</v>
      </c>
      <c r="O67" s="2">
        <v>-15.38</v>
      </c>
      <c r="P67" s="2">
        <v>42.856999999999999</v>
      </c>
      <c r="Q67" s="2">
        <v>66.222999999999999</v>
      </c>
    </row>
    <row r="68" spans="1:17" x14ac:dyDescent="0.25">
      <c r="A68" s="3">
        <v>1.5046296296296335E-3</v>
      </c>
      <c r="B68" s="1">
        <v>7.0925925925926087E-2</v>
      </c>
      <c r="C68" s="2">
        <v>10.5</v>
      </c>
      <c r="D68" s="2">
        <v>13.754</v>
      </c>
      <c r="E68" s="2">
        <v>-0.249</v>
      </c>
      <c r="F68" s="2">
        <v>-0.23899999999999999</v>
      </c>
      <c r="G68" s="2">
        <v>0</v>
      </c>
      <c r="H68" s="2">
        <v>0</v>
      </c>
      <c r="I68" s="2">
        <v>6.6929999999999996</v>
      </c>
      <c r="J68" s="2">
        <v>46.488</v>
      </c>
      <c r="K68" s="2">
        <v>6.5309999999999997</v>
      </c>
      <c r="L68" s="2">
        <v>5.2350000000000003</v>
      </c>
      <c r="M68" s="2">
        <v>4.28</v>
      </c>
      <c r="N68" s="2">
        <v>0</v>
      </c>
      <c r="O68" s="2">
        <v>-15.38</v>
      </c>
      <c r="P68" s="2">
        <v>42.856999999999999</v>
      </c>
      <c r="Q68" s="2">
        <v>66.222999999999999</v>
      </c>
    </row>
    <row r="69" spans="1:17" x14ac:dyDescent="0.25">
      <c r="A69" s="3">
        <v>1.5277777777777807E-3</v>
      </c>
      <c r="B69" s="1">
        <v>7.0949074074074234E-2</v>
      </c>
      <c r="C69" s="2">
        <v>10.521000000000001</v>
      </c>
      <c r="D69" s="2">
        <v>13.743</v>
      </c>
      <c r="E69" s="2">
        <v>-0.23799999999999999</v>
      </c>
      <c r="F69" s="2">
        <v>-0.22800000000000001</v>
      </c>
      <c r="G69" s="2">
        <v>0</v>
      </c>
      <c r="H69" s="2">
        <v>0</v>
      </c>
      <c r="I69" s="2">
        <v>6.7039999999999997</v>
      </c>
      <c r="J69" s="2">
        <v>46.488</v>
      </c>
      <c r="K69" s="2">
        <v>6.5460000000000003</v>
      </c>
      <c r="L69" s="2">
        <v>6.0330000000000004</v>
      </c>
      <c r="M69" s="2">
        <v>3.7570000000000001</v>
      </c>
      <c r="N69" s="2">
        <v>0</v>
      </c>
      <c r="O69" s="2">
        <v>-15.38</v>
      </c>
      <c r="P69" s="2">
        <v>42.856999999999999</v>
      </c>
      <c r="Q69" s="2">
        <v>66.222999999999999</v>
      </c>
    </row>
    <row r="70" spans="1:17" x14ac:dyDescent="0.25">
      <c r="A70" s="3">
        <v>1.5509259259259278E-3</v>
      </c>
      <c r="B70" s="1">
        <v>7.0972222222222381E-2</v>
      </c>
      <c r="C70" s="2">
        <v>10.506</v>
      </c>
      <c r="D70" s="2">
        <v>13.747</v>
      </c>
      <c r="E70" s="2">
        <v>-0.245</v>
      </c>
      <c r="F70" s="2">
        <v>-0.23599999999999999</v>
      </c>
      <c r="G70" s="2">
        <v>0</v>
      </c>
      <c r="H70" s="2">
        <v>0</v>
      </c>
      <c r="I70" s="2">
        <v>6.7060000000000004</v>
      </c>
      <c r="J70" s="2">
        <v>46.488</v>
      </c>
      <c r="K70" s="2">
        <v>6.548</v>
      </c>
      <c r="L70" s="2">
        <v>4.3179999999999996</v>
      </c>
      <c r="M70" s="2">
        <v>3.9990000000000001</v>
      </c>
      <c r="N70" s="2">
        <v>0</v>
      </c>
      <c r="O70" s="2">
        <v>-15.38</v>
      </c>
      <c r="P70" s="2">
        <v>42.856999999999999</v>
      </c>
      <c r="Q70" s="2">
        <v>66.222999999999999</v>
      </c>
    </row>
    <row r="71" spans="1:17" x14ac:dyDescent="0.25">
      <c r="A71" s="3">
        <v>1.5740740740740888E-3</v>
      </c>
      <c r="B71" s="1">
        <v>7.0995370370370542E-2</v>
      </c>
      <c r="C71" s="2">
        <v>10.504</v>
      </c>
      <c r="D71" s="2">
        <v>13.742000000000001</v>
      </c>
      <c r="E71" s="2">
        <v>-0.255</v>
      </c>
      <c r="F71" s="2">
        <v>-0.24399999999999999</v>
      </c>
      <c r="G71" s="2">
        <v>0</v>
      </c>
      <c r="H71" s="2">
        <v>0</v>
      </c>
      <c r="I71" s="2">
        <v>6.7039999999999997</v>
      </c>
      <c r="J71" s="2">
        <v>45.295999999999999</v>
      </c>
      <c r="K71" s="2">
        <v>6.5510000000000002</v>
      </c>
      <c r="L71" s="2">
        <v>4.5510000000000002</v>
      </c>
      <c r="M71" s="2">
        <v>4.2359999999999998</v>
      </c>
      <c r="N71" s="2">
        <v>0</v>
      </c>
      <c r="O71" s="2">
        <v>-15.38</v>
      </c>
      <c r="P71" s="2">
        <v>42.856999999999999</v>
      </c>
      <c r="Q71" s="2">
        <v>66.222999999999999</v>
      </c>
    </row>
    <row r="72" spans="1:17" x14ac:dyDescent="0.25">
      <c r="A72" s="3">
        <v>1.597222222222236E-3</v>
      </c>
      <c r="B72" s="1">
        <v>7.1018518518518689E-2</v>
      </c>
      <c r="C72" s="2">
        <v>10.493</v>
      </c>
      <c r="D72" s="2">
        <v>13.76</v>
      </c>
      <c r="E72" s="2">
        <v>-0.251</v>
      </c>
      <c r="F72" s="2">
        <v>-0.24199999999999999</v>
      </c>
      <c r="G72" s="2">
        <v>0</v>
      </c>
      <c r="H72" s="2">
        <v>0</v>
      </c>
      <c r="I72" s="2">
        <v>6.6959999999999997</v>
      </c>
      <c r="J72" s="2">
        <v>46.488</v>
      </c>
      <c r="K72" s="2">
        <v>6.524</v>
      </c>
      <c r="L72" s="2">
        <v>4.2439999999999998</v>
      </c>
      <c r="M72" s="2">
        <v>4.1920000000000002</v>
      </c>
      <c r="N72" s="2">
        <v>0</v>
      </c>
      <c r="O72" s="2">
        <v>-15.38</v>
      </c>
      <c r="P72" s="2">
        <v>42.856999999999999</v>
      </c>
      <c r="Q72" s="2">
        <v>66.222999999999999</v>
      </c>
    </row>
    <row r="73" spans="1:17" x14ac:dyDescent="0.25">
      <c r="A73" s="3">
        <v>1.6203703703703831E-3</v>
      </c>
      <c r="B73" s="1">
        <v>7.1041666666666836E-2</v>
      </c>
      <c r="C73" s="2">
        <v>10.5</v>
      </c>
      <c r="D73" s="2">
        <v>13.74</v>
      </c>
      <c r="E73" s="2">
        <v>-0.25</v>
      </c>
      <c r="F73" s="2">
        <v>-0.24199999999999999</v>
      </c>
      <c r="G73" s="2">
        <v>0</v>
      </c>
      <c r="H73" s="2">
        <v>0</v>
      </c>
      <c r="I73" s="2">
        <v>6.694</v>
      </c>
      <c r="J73" s="2">
        <v>46.488</v>
      </c>
      <c r="K73" s="2">
        <v>6.5190000000000001</v>
      </c>
      <c r="L73" s="2">
        <v>4.5149999999999997</v>
      </c>
      <c r="M73" s="2">
        <v>4.2850000000000001</v>
      </c>
      <c r="N73" s="2">
        <v>0</v>
      </c>
      <c r="O73" s="2">
        <v>-15.38</v>
      </c>
      <c r="P73" s="2">
        <v>42.856999999999999</v>
      </c>
      <c r="Q73" s="2">
        <v>66.222999999999999</v>
      </c>
    </row>
    <row r="74" spans="1:17" x14ac:dyDescent="0.25">
      <c r="A74" s="3">
        <v>1.6435185185185303E-3</v>
      </c>
      <c r="B74" s="1">
        <v>7.1064814814814983E-2</v>
      </c>
      <c r="C74" s="2">
        <v>10.51</v>
      </c>
      <c r="D74" s="2">
        <v>13.742000000000001</v>
      </c>
      <c r="E74" s="2">
        <v>-0.24</v>
      </c>
      <c r="F74" s="2">
        <v>-0.22800000000000001</v>
      </c>
      <c r="G74" s="2">
        <v>0</v>
      </c>
      <c r="H74" s="2">
        <v>0</v>
      </c>
      <c r="I74" s="2">
        <v>6.6989999999999998</v>
      </c>
      <c r="J74" s="2">
        <v>46.488</v>
      </c>
      <c r="K74" s="2">
        <v>6.5090000000000003</v>
      </c>
      <c r="L74" s="2">
        <v>4.5960000000000001</v>
      </c>
      <c r="M74" s="2">
        <v>4.4470000000000001</v>
      </c>
      <c r="N74" s="2">
        <v>0</v>
      </c>
      <c r="O74" s="2">
        <v>-15.38</v>
      </c>
      <c r="P74" s="2">
        <v>42.856999999999999</v>
      </c>
      <c r="Q74" s="2">
        <v>66.222999999999999</v>
      </c>
    </row>
    <row r="75" spans="1:17" x14ac:dyDescent="0.25">
      <c r="A75" s="3">
        <v>1.6666666666666774E-3</v>
      </c>
      <c r="B75" s="1">
        <v>7.108796296296313E-2</v>
      </c>
      <c r="C75" s="2">
        <v>10.49</v>
      </c>
      <c r="D75" s="2">
        <v>13.736000000000001</v>
      </c>
      <c r="E75" s="2">
        <v>-0.254</v>
      </c>
      <c r="F75" s="2">
        <v>-0.246</v>
      </c>
      <c r="G75" s="2">
        <v>0</v>
      </c>
      <c r="H75" s="2">
        <v>0</v>
      </c>
      <c r="I75" s="2">
        <v>6.6929999999999996</v>
      </c>
      <c r="J75" s="2">
        <v>45.295999999999999</v>
      </c>
      <c r="K75" s="2">
        <v>6.5129999999999999</v>
      </c>
      <c r="L75" s="2">
        <v>4.532</v>
      </c>
      <c r="M75" s="2">
        <v>4.4219999999999997</v>
      </c>
      <c r="N75" s="2">
        <v>0</v>
      </c>
      <c r="O75" s="2">
        <v>-15.38</v>
      </c>
      <c r="P75" s="2">
        <v>42.856999999999999</v>
      </c>
      <c r="Q75" s="2">
        <v>66.222999999999999</v>
      </c>
    </row>
    <row r="76" spans="1:17" x14ac:dyDescent="0.25">
      <c r="A76" s="3">
        <v>1.6898148148148245E-3</v>
      </c>
      <c r="B76" s="1">
        <v>7.1111111111111278E-2</v>
      </c>
      <c r="C76" s="2">
        <v>10.51</v>
      </c>
      <c r="D76" s="2">
        <v>13.746</v>
      </c>
      <c r="E76" s="2">
        <v>-0.247</v>
      </c>
      <c r="F76" s="2">
        <v>-0.23699999999999999</v>
      </c>
      <c r="G76" s="2">
        <v>0</v>
      </c>
      <c r="H76" s="2">
        <v>0</v>
      </c>
      <c r="I76" s="2">
        <v>6.6929999999999996</v>
      </c>
      <c r="J76" s="2">
        <v>46.488</v>
      </c>
      <c r="K76" s="2">
        <v>6.5129999999999999</v>
      </c>
      <c r="L76" s="2">
        <v>4.6029999999999998</v>
      </c>
      <c r="M76" s="2">
        <v>4.4770000000000003</v>
      </c>
      <c r="N76" s="2">
        <v>0</v>
      </c>
      <c r="O76" s="2">
        <v>-15.38</v>
      </c>
      <c r="P76" s="2">
        <v>42.856999999999999</v>
      </c>
      <c r="Q76" s="2">
        <v>66.222999999999999</v>
      </c>
    </row>
    <row r="77" spans="1:17" x14ac:dyDescent="0.25">
      <c r="A77" s="3">
        <v>1.7129629629629717E-3</v>
      </c>
      <c r="B77" s="1">
        <v>7.1134259259259425E-2</v>
      </c>
      <c r="C77" s="2">
        <v>10.521000000000001</v>
      </c>
      <c r="D77" s="2">
        <v>13.726000000000001</v>
      </c>
      <c r="E77" s="2">
        <v>-0.24099999999999999</v>
      </c>
      <c r="F77" s="2">
        <v>-0.23200000000000001</v>
      </c>
      <c r="G77" s="2">
        <v>0</v>
      </c>
      <c r="H77" s="2">
        <v>0</v>
      </c>
      <c r="I77" s="2">
        <v>6.6929999999999996</v>
      </c>
      <c r="J77" s="2">
        <v>45.295999999999999</v>
      </c>
      <c r="K77" s="2">
        <v>6.5129999999999999</v>
      </c>
      <c r="L77" s="2">
        <v>4.5419999999999998</v>
      </c>
      <c r="M77" s="2">
        <v>4.3959999999999999</v>
      </c>
      <c r="N77" s="2">
        <v>0</v>
      </c>
      <c r="O77" s="2">
        <v>-15.38</v>
      </c>
      <c r="P77" s="2">
        <v>42.856999999999999</v>
      </c>
      <c r="Q77" s="2">
        <v>66.222999999999999</v>
      </c>
    </row>
    <row r="78" spans="1:17" x14ac:dyDescent="0.25">
      <c r="A78" s="3">
        <v>1.7361111111111188E-3</v>
      </c>
      <c r="B78" s="1">
        <v>7.1157407407407572E-2</v>
      </c>
      <c r="C78" s="2">
        <v>10.507</v>
      </c>
      <c r="D78" s="2">
        <v>13.737</v>
      </c>
      <c r="E78" s="2">
        <v>-0.246</v>
      </c>
      <c r="F78" s="2">
        <v>-0.23799999999999999</v>
      </c>
      <c r="G78" s="2">
        <v>0</v>
      </c>
      <c r="H78" s="2">
        <v>0</v>
      </c>
      <c r="I78" s="2">
        <v>6.6929999999999996</v>
      </c>
      <c r="J78" s="2">
        <v>46.488</v>
      </c>
      <c r="K78" s="2">
        <v>6.5140000000000002</v>
      </c>
      <c r="L78" s="2">
        <v>4.1210000000000004</v>
      </c>
      <c r="M78" s="2">
        <v>4.4059999999999997</v>
      </c>
      <c r="N78" s="2">
        <v>0</v>
      </c>
      <c r="O78" s="2">
        <v>-15.38</v>
      </c>
      <c r="P78" s="2">
        <v>42.856999999999999</v>
      </c>
      <c r="Q78" s="2">
        <v>66.222999999999999</v>
      </c>
    </row>
    <row r="79" spans="1:17" x14ac:dyDescent="0.25">
      <c r="A79" s="3">
        <v>1.759259259259266E-3</v>
      </c>
      <c r="B79" s="1">
        <v>7.1180555555555719E-2</v>
      </c>
      <c r="C79" s="2">
        <v>10.504</v>
      </c>
      <c r="D79" s="2">
        <v>13.747</v>
      </c>
      <c r="E79" s="2">
        <v>-0.25700000000000001</v>
      </c>
      <c r="F79" s="2">
        <v>-0.246</v>
      </c>
      <c r="G79" s="2">
        <v>0</v>
      </c>
      <c r="H79" s="2">
        <v>0</v>
      </c>
      <c r="I79" s="2">
        <v>6.69</v>
      </c>
      <c r="J79" s="2">
        <v>45.295999999999999</v>
      </c>
      <c r="K79" s="2">
        <v>6.5090000000000003</v>
      </c>
      <c r="L79" s="2">
        <v>4.452</v>
      </c>
      <c r="M79" s="2">
        <v>4.484</v>
      </c>
      <c r="N79" s="2">
        <v>0</v>
      </c>
      <c r="O79" s="2">
        <v>-15.38</v>
      </c>
      <c r="P79" s="2">
        <v>42.856999999999999</v>
      </c>
      <c r="Q79" s="2">
        <v>66.222999999999999</v>
      </c>
    </row>
    <row r="80" spans="1:17" x14ac:dyDescent="0.25">
      <c r="A80" s="3">
        <v>1.7824074074074131E-3</v>
      </c>
      <c r="B80" s="1">
        <v>7.1203703703703866E-2</v>
      </c>
      <c r="C80" s="2">
        <v>10.516</v>
      </c>
      <c r="D80" s="2">
        <v>13.75</v>
      </c>
      <c r="E80" s="2">
        <v>-0.23799999999999999</v>
      </c>
      <c r="F80" s="2">
        <v>-0.22500000000000001</v>
      </c>
      <c r="G80" s="2">
        <v>0</v>
      </c>
      <c r="H80" s="2">
        <v>0</v>
      </c>
      <c r="I80" s="2">
        <v>6.69</v>
      </c>
      <c r="J80" s="2">
        <v>46.488</v>
      </c>
      <c r="K80" s="2">
        <v>6.5090000000000003</v>
      </c>
      <c r="L80" s="2">
        <v>4.5670000000000002</v>
      </c>
      <c r="M80" s="2">
        <v>4.5209999999999999</v>
      </c>
      <c r="N80" s="2">
        <v>0</v>
      </c>
      <c r="O80" s="2">
        <v>-15.38</v>
      </c>
      <c r="P80" s="2">
        <v>42.856999999999999</v>
      </c>
      <c r="Q80" s="2">
        <v>66.222999999999999</v>
      </c>
    </row>
    <row r="81" spans="1:17" x14ac:dyDescent="0.25">
      <c r="A81" s="3">
        <v>1.8055555555555602E-3</v>
      </c>
      <c r="B81" s="1">
        <v>7.1226851851852013E-2</v>
      </c>
      <c r="C81" s="2">
        <v>10.496</v>
      </c>
      <c r="D81" s="2">
        <v>13.74</v>
      </c>
      <c r="E81" s="2">
        <v>-0.247</v>
      </c>
      <c r="F81" s="2">
        <v>-0.23899999999999999</v>
      </c>
      <c r="G81" s="2">
        <v>0</v>
      </c>
      <c r="H81" s="2">
        <v>0</v>
      </c>
      <c r="I81" s="2">
        <v>6.6929999999999996</v>
      </c>
      <c r="J81" s="2">
        <v>46.488</v>
      </c>
      <c r="K81" s="2">
        <v>6.5129999999999999</v>
      </c>
      <c r="L81" s="2">
        <v>4.4630000000000001</v>
      </c>
      <c r="M81" s="2">
        <v>4.6289999999999996</v>
      </c>
      <c r="N81" s="2">
        <v>0</v>
      </c>
      <c r="O81" s="2">
        <v>-15.38</v>
      </c>
      <c r="P81" s="2">
        <v>42.856999999999999</v>
      </c>
      <c r="Q81" s="2">
        <v>66.222999999999999</v>
      </c>
    </row>
    <row r="82" spans="1:17" x14ac:dyDescent="0.25">
      <c r="A82" s="3">
        <v>1.8287037037037074E-3</v>
      </c>
      <c r="B82" s="1">
        <v>7.125000000000016E-2</v>
      </c>
      <c r="C82" s="2">
        <v>10.497</v>
      </c>
      <c r="D82" s="2">
        <v>13.752000000000001</v>
      </c>
      <c r="E82" s="2">
        <v>-0.251</v>
      </c>
      <c r="F82" s="2">
        <v>-0.23499999999999999</v>
      </c>
      <c r="G82" s="2">
        <v>0</v>
      </c>
      <c r="H82" s="2">
        <v>0</v>
      </c>
      <c r="I82" s="2">
        <v>6.6929999999999996</v>
      </c>
      <c r="J82" s="2">
        <v>46.488</v>
      </c>
      <c r="K82" s="2">
        <v>6.5129999999999999</v>
      </c>
      <c r="L82" s="2">
        <v>4.53</v>
      </c>
      <c r="M82" s="2">
        <v>4.4569999999999999</v>
      </c>
      <c r="N82" s="2">
        <v>0</v>
      </c>
      <c r="O82" s="2">
        <v>-15.38</v>
      </c>
      <c r="P82" s="2">
        <v>42.856999999999999</v>
      </c>
      <c r="Q82" s="2">
        <v>66.222999999999999</v>
      </c>
    </row>
    <row r="83" spans="1:17" x14ac:dyDescent="0.25">
      <c r="A83" s="3">
        <v>1.8518518518518545E-3</v>
      </c>
      <c r="B83" s="1">
        <v>7.1273148148148308E-2</v>
      </c>
      <c r="C83" s="2">
        <v>10.51</v>
      </c>
      <c r="D83" s="2">
        <v>13.74</v>
      </c>
      <c r="E83" s="2">
        <v>-0.23400000000000001</v>
      </c>
      <c r="F83" s="2">
        <v>-0.22500000000000001</v>
      </c>
      <c r="G83" s="2">
        <v>0</v>
      </c>
      <c r="H83" s="2">
        <v>0</v>
      </c>
      <c r="I83" s="2">
        <v>6.69</v>
      </c>
      <c r="J83" s="2">
        <v>46.488</v>
      </c>
      <c r="K83" s="2">
        <v>6.5090000000000003</v>
      </c>
      <c r="L83" s="2">
        <v>4.5590000000000002</v>
      </c>
      <c r="M83" s="2">
        <v>4.6050000000000004</v>
      </c>
      <c r="N83" s="2">
        <v>0</v>
      </c>
      <c r="O83" s="2">
        <v>-15.38</v>
      </c>
      <c r="P83" s="2">
        <v>42.856999999999999</v>
      </c>
      <c r="Q83" s="2">
        <v>66.222999999999999</v>
      </c>
    </row>
    <row r="84" spans="1:17" x14ac:dyDescent="0.25">
      <c r="A84" s="3">
        <v>1.8750000000000155E-3</v>
      </c>
      <c r="B84" s="1">
        <v>7.1296296296296469E-2</v>
      </c>
      <c r="C84" s="2">
        <v>10.519</v>
      </c>
      <c r="D84" s="2">
        <v>13.731999999999999</v>
      </c>
      <c r="E84" s="2">
        <v>-0.24399999999999999</v>
      </c>
      <c r="F84" s="2">
        <v>-0.23599999999999999</v>
      </c>
      <c r="G84" s="2">
        <v>0</v>
      </c>
      <c r="H84" s="2">
        <v>0</v>
      </c>
      <c r="I84" s="2">
        <v>6.69</v>
      </c>
      <c r="J84" s="2">
        <v>46.488</v>
      </c>
      <c r="K84" s="2">
        <v>6.5129999999999999</v>
      </c>
      <c r="L84" s="2">
        <v>4.5529999999999999</v>
      </c>
      <c r="M84" s="2">
        <v>4.5540000000000003</v>
      </c>
      <c r="N84" s="2">
        <v>0</v>
      </c>
      <c r="O84" s="2">
        <v>-15.38</v>
      </c>
      <c r="P84" s="2">
        <v>42.856999999999999</v>
      </c>
      <c r="Q84" s="2">
        <v>66.222999999999999</v>
      </c>
    </row>
    <row r="85" spans="1:17" x14ac:dyDescent="0.25">
      <c r="A85" s="3">
        <v>1.8981481481481627E-3</v>
      </c>
      <c r="B85" s="1">
        <v>7.1319444444444616E-2</v>
      </c>
      <c r="C85" s="2">
        <v>10.510999999999999</v>
      </c>
      <c r="D85" s="2">
        <v>13.746</v>
      </c>
      <c r="E85" s="2">
        <v>-0.247</v>
      </c>
      <c r="F85" s="2">
        <v>-0.23699999999999999</v>
      </c>
      <c r="G85" s="2">
        <v>0</v>
      </c>
      <c r="H85" s="2">
        <v>0</v>
      </c>
      <c r="I85" s="2">
        <v>6.6929999999999996</v>
      </c>
      <c r="J85" s="2">
        <v>46.488</v>
      </c>
      <c r="K85" s="2">
        <v>6.5129999999999999</v>
      </c>
      <c r="L85" s="2">
        <v>4.4160000000000004</v>
      </c>
      <c r="M85" s="2">
        <v>4.5270000000000001</v>
      </c>
      <c r="N85" s="2">
        <v>0</v>
      </c>
      <c r="O85" s="2">
        <v>-15.38</v>
      </c>
      <c r="P85" s="2">
        <v>42.856999999999999</v>
      </c>
      <c r="Q85" s="2">
        <v>66.222999999999999</v>
      </c>
    </row>
    <row r="86" spans="1:17" x14ac:dyDescent="0.25">
      <c r="A86" s="3">
        <v>1.9212962962963098E-3</v>
      </c>
      <c r="B86" s="1">
        <v>7.1342592592592763E-2</v>
      </c>
      <c r="C86" s="2">
        <v>10.510999999999999</v>
      </c>
      <c r="D86" s="2">
        <v>13.75</v>
      </c>
      <c r="E86" s="2">
        <v>-0.24299999999999999</v>
      </c>
      <c r="F86" s="2">
        <v>-0.23200000000000001</v>
      </c>
      <c r="G86" s="2">
        <v>0</v>
      </c>
      <c r="H86" s="2">
        <v>0</v>
      </c>
      <c r="I86" s="2">
        <v>6.6929999999999996</v>
      </c>
      <c r="J86" s="2">
        <v>45.295999999999999</v>
      </c>
      <c r="K86" s="2">
        <v>6.5129999999999999</v>
      </c>
      <c r="L86" s="2">
        <v>4.4660000000000002</v>
      </c>
      <c r="M86" s="2">
        <v>4.5890000000000004</v>
      </c>
      <c r="N86" s="2">
        <v>0</v>
      </c>
      <c r="O86" s="2">
        <v>-15.38</v>
      </c>
      <c r="P86" s="2">
        <v>42.856999999999999</v>
      </c>
      <c r="Q86" s="2">
        <v>66.222999999999999</v>
      </c>
    </row>
    <row r="87" spans="1:17" x14ac:dyDescent="0.25">
      <c r="A87" s="3">
        <v>1.944444444444457E-3</v>
      </c>
      <c r="B87" s="1">
        <v>7.136574074074091E-2</v>
      </c>
      <c r="C87" s="2">
        <v>10.506</v>
      </c>
      <c r="D87" s="2">
        <v>13.74</v>
      </c>
      <c r="E87" s="2">
        <v>-0.249</v>
      </c>
      <c r="F87" s="2">
        <v>-0.23899999999999999</v>
      </c>
      <c r="G87" s="2">
        <v>0</v>
      </c>
      <c r="H87" s="2">
        <v>0</v>
      </c>
      <c r="I87" s="2">
        <v>6.69</v>
      </c>
      <c r="J87" s="2">
        <v>46.488</v>
      </c>
      <c r="K87" s="2">
        <v>6.5039999999999996</v>
      </c>
      <c r="L87" s="2">
        <v>4.6109999999999998</v>
      </c>
      <c r="M87" s="2">
        <v>4.569</v>
      </c>
      <c r="N87" s="2">
        <v>0</v>
      </c>
      <c r="O87" s="2">
        <v>-15.38</v>
      </c>
      <c r="P87" s="2">
        <v>42.856999999999999</v>
      </c>
      <c r="Q87" s="2">
        <v>66.222999999999999</v>
      </c>
    </row>
    <row r="88" spans="1:17" x14ac:dyDescent="0.25">
      <c r="A88" s="3">
        <v>1.9675925925926041E-3</v>
      </c>
      <c r="B88" s="1">
        <v>7.1388888888889057E-2</v>
      </c>
      <c r="C88" s="2">
        <v>10.500999999999999</v>
      </c>
      <c r="D88" s="2">
        <v>13.742000000000001</v>
      </c>
      <c r="E88" s="2">
        <v>-0.251</v>
      </c>
      <c r="F88" s="2">
        <v>-0.23899999999999999</v>
      </c>
      <c r="G88" s="2">
        <v>0</v>
      </c>
      <c r="H88" s="2">
        <v>0</v>
      </c>
      <c r="I88" s="2">
        <v>6.6929999999999996</v>
      </c>
      <c r="J88" s="2">
        <v>45.295999999999999</v>
      </c>
      <c r="K88" s="2">
        <v>6.5090000000000003</v>
      </c>
      <c r="L88" s="2">
        <v>4.6769999999999996</v>
      </c>
      <c r="M88" s="2">
        <v>4.5309999999999997</v>
      </c>
      <c r="N88" s="2">
        <v>0</v>
      </c>
      <c r="O88" s="2">
        <v>-15.38</v>
      </c>
      <c r="P88" s="2">
        <v>42.856999999999999</v>
      </c>
      <c r="Q88" s="2">
        <v>66.222999999999999</v>
      </c>
    </row>
    <row r="89" spans="1:17" x14ac:dyDescent="0.25">
      <c r="A89" s="3">
        <v>1.9907407407407512E-3</v>
      </c>
      <c r="B89" s="1">
        <v>7.1412037037037204E-2</v>
      </c>
      <c r="C89" s="2">
        <v>10.51</v>
      </c>
      <c r="D89" s="2">
        <v>13.722</v>
      </c>
      <c r="E89" s="2">
        <v>-0.24199999999999999</v>
      </c>
      <c r="F89" s="2">
        <v>-0.23499999999999999</v>
      </c>
      <c r="G89" s="2">
        <v>0</v>
      </c>
      <c r="H89" s="2">
        <v>0</v>
      </c>
      <c r="I89" s="2">
        <v>6.6929999999999996</v>
      </c>
      <c r="J89" s="2">
        <v>45.295999999999999</v>
      </c>
      <c r="K89" s="2">
        <v>6.5129999999999999</v>
      </c>
      <c r="L89" s="2">
        <v>4.6379999999999999</v>
      </c>
      <c r="M89" s="2">
        <v>4.5380000000000003</v>
      </c>
      <c r="N89" s="2">
        <v>0</v>
      </c>
      <c r="O89" s="2">
        <v>-15.38</v>
      </c>
      <c r="P89" s="2">
        <v>42.856999999999999</v>
      </c>
      <c r="Q89" s="2">
        <v>66.222999999999999</v>
      </c>
    </row>
    <row r="90" spans="1:17" x14ac:dyDescent="0.25">
      <c r="A90" s="3">
        <v>2.0138888888888984E-3</v>
      </c>
      <c r="B90" s="1">
        <v>7.1435185185185351E-2</v>
      </c>
      <c r="C90" s="2">
        <v>10.521000000000001</v>
      </c>
      <c r="D90" s="2">
        <v>13.737</v>
      </c>
      <c r="E90" s="2">
        <v>-0.23799999999999999</v>
      </c>
      <c r="F90" s="2">
        <v>-0.22700000000000001</v>
      </c>
      <c r="G90" s="2">
        <v>0</v>
      </c>
      <c r="H90" s="2">
        <v>0</v>
      </c>
      <c r="I90" s="2">
        <v>6.69</v>
      </c>
      <c r="J90" s="2">
        <v>45.295999999999999</v>
      </c>
      <c r="K90" s="2">
        <v>6.5090000000000003</v>
      </c>
      <c r="L90" s="2">
        <v>4.4619999999999997</v>
      </c>
      <c r="M90" s="2">
        <v>4.4969999999999999</v>
      </c>
      <c r="N90" s="2">
        <v>0</v>
      </c>
      <c r="O90" s="2">
        <v>-15.38</v>
      </c>
      <c r="P90" s="2">
        <v>42.856999999999999</v>
      </c>
      <c r="Q90" s="2">
        <v>66.222999999999999</v>
      </c>
    </row>
    <row r="91" spans="1:17" x14ac:dyDescent="0.25">
      <c r="A91" s="3">
        <v>2.0370370370370455E-3</v>
      </c>
      <c r="B91" s="1">
        <v>7.1458333333333499E-2</v>
      </c>
      <c r="C91" s="2">
        <v>10.507</v>
      </c>
      <c r="D91" s="2">
        <v>13.74</v>
      </c>
      <c r="E91" s="2">
        <v>-0.252</v>
      </c>
      <c r="F91" s="2">
        <v>-0.23699999999999999</v>
      </c>
      <c r="G91" s="2">
        <v>0</v>
      </c>
      <c r="H91" s="2">
        <v>0</v>
      </c>
      <c r="I91" s="2">
        <v>6.6829999999999998</v>
      </c>
      <c r="J91" s="2">
        <v>46.488</v>
      </c>
      <c r="K91" s="2">
        <v>6.5129999999999999</v>
      </c>
      <c r="L91" s="2">
        <v>4.2300000000000004</v>
      </c>
      <c r="M91" s="2">
        <v>4.452</v>
      </c>
      <c r="N91" s="2">
        <v>0</v>
      </c>
      <c r="O91" s="2">
        <v>-15.38</v>
      </c>
      <c r="P91" s="2">
        <v>42.856999999999999</v>
      </c>
      <c r="Q91" s="2">
        <v>66.222999999999999</v>
      </c>
    </row>
    <row r="92" spans="1:17" x14ac:dyDescent="0.25">
      <c r="A92" s="3">
        <v>2.0601851851851927E-3</v>
      </c>
      <c r="B92" s="1">
        <v>7.1481481481481646E-2</v>
      </c>
      <c r="C92" s="2">
        <v>10.507</v>
      </c>
      <c r="D92" s="2">
        <v>13.723000000000001</v>
      </c>
      <c r="E92" s="2">
        <v>-0.255</v>
      </c>
      <c r="F92" s="2">
        <v>-0.24399999999999999</v>
      </c>
      <c r="G92" s="2">
        <v>0</v>
      </c>
      <c r="H92" s="2">
        <v>0</v>
      </c>
      <c r="I92" s="2">
        <v>6.6879999999999997</v>
      </c>
      <c r="J92" s="2">
        <v>46.488</v>
      </c>
      <c r="K92" s="2">
        <v>6.508</v>
      </c>
      <c r="L92" s="2">
        <v>4.5090000000000003</v>
      </c>
      <c r="M92" s="2">
        <v>4.5990000000000002</v>
      </c>
      <c r="N92" s="2">
        <v>0</v>
      </c>
      <c r="O92" s="2">
        <v>-15.38</v>
      </c>
      <c r="P92" s="2">
        <v>42.856999999999999</v>
      </c>
      <c r="Q92" s="2">
        <v>66.222999999999999</v>
      </c>
    </row>
    <row r="93" spans="1:17" x14ac:dyDescent="0.25">
      <c r="A93" s="3">
        <v>2.0833333333333398E-3</v>
      </c>
      <c r="B93" s="1">
        <v>7.1504629629629793E-2</v>
      </c>
      <c r="C93" s="2">
        <v>10.5</v>
      </c>
      <c r="D93" s="2">
        <v>13.727</v>
      </c>
      <c r="E93" s="2">
        <v>-0.252</v>
      </c>
      <c r="F93" s="2">
        <v>-0.24199999999999999</v>
      </c>
      <c r="G93" s="2">
        <v>0</v>
      </c>
      <c r="H93" s="2">
        <v>0</v>
      </c>
      <c r="I93" s="2">
        <v>6.6849999999999996</v>
      </c>
      <c r="J93" s="2">
        <v>46.488</v>
      </c>
      <c r="K93" s="2">
        <v>6.5090000000000003</v>
      </c>
      <c r="L93" s="2">
        <v>4.2750000000000004</v>
      </c>
      <c r="M93" s="2">
        <v>4.4969999999999999</v>
      </c>
      <c r="N93" s="2">
        <v>0</v>
      </c>
      <c r="O93" s="2">
        <v>-15.38</v>
      </c>
      <c r="P93" s="2">
        <v>42.856999999999999</v>
      </c>
      <c r="Q93" s="2">
        <v>66.222999999999999</v>
      </c>
    </row>
    <row r="94" spans="1:17" x14ac:dyDescent="0.25">
      <c r="A94" s="3">
        <v>2.106481481481487E-3</v>
      </c>
      <c r="B94" s="1">
        <v>7.152777777777794E-2</v>
      </c>
      <c r="C94" s="2">
        <v>10.529</v>
      </c>
      <c r="D94" s="2">
        <v>13.75</v>
      </c>
      <c r="E94" s="2">
        <v>-0.245</v>
      </c>
      <c r="F94" s="2">
        <v>-0.23400000000000001</v>
      </c>
      <c r="G94" s="2">
        <v>0</v>
      </c>
      <c r="H94" s="2">
        <v>0</v>
      </c>
      <c r="I94" s="2">
        <v>6.69</v>
      </c>
      <c r="J94" s="2">
        <v>45.295999999999999</v>
      </c>
      <c r="K94" s="2">
        <v>6.5140000000000002</v>
      </c>
      <c r="L94" s="2">
        <v>4.2590000000000003</v>
      </c>
      <c r="M94" s="2">
        <v>4.5490000000000004</v>
      </c>
      <c r="N94" s="2">
        <v>0</v>
      </c>
      <c r="O94" s="2">
        <v>-15.38</v>
      </c>
      <c r="P94" s="2">
        <v>42.856999999999999</v>
      </c>
      <c r="Q94" s="2">
        <v>66.222999999999999</v>
      </c>
    </row>
    <row r="95" spans="1:17" x14ac:dyDescent="0.25">
      <c r="A95" s="3">
        <v>2.1296296296296341E-3</v>
      </c>
      <c r="B95" s="1">
        <v>7.1550925925926087E-2</v>
      </c>
      <c r="C95" s="2">
        <v>10.504</v>
      </c>
      <c r="D95" s="2">
        <v>13.733000000000001</v>
      </c>
      <c r="E95" s="2">
        <v>-0.23599999999999999</v>
      </c>
      <c r="F95" s="2">
        <v>-0.22700000000000001</v>
      </c>
      <c r="G95" s="2">
        <v>0</v>
      </c>
      <c r="H95" s="2">
        <v>0</v>
      </c>
      <c r="I95" s="2">
        <v>6.6779999999999999</v>
      </c>
      <c r="J95" s="2">
        <v>46.488</v>
      </c>
      <c r="K95" s="2">
        <v>6.5039999999999996</v>
      </c>
      <c r="L95" s="2">
        <v>4.593</v>
      </c>
      <c r="M95" s="2">
        <v>4.6719999999999997</v>
      </c>
      <c r="N95" s="2">
        <v>0</v>
      </c>
      <c r="O95" s="2">
        <v>-15.38</v>
      </c>
      <c r="P95" s="2">
        <v>42.856999999999999</v>
      </c>
      <c r="Q95" s="2">
        <v>66.222999999999999</v>
      </c>
    </row>
    <row r="96" spans="1:17" x14ac:dyDescent="0.25">
      <c r="A96" s="3">
        <v>2.1527777777777812E-3</v>
      </c>
      <c r="B96" s="1">
        <v>7.1574074074074234E-2</v>
      </c>
      <c r="C96" s="2">
        <v>10.506</v>
      </c>
      <c r="D96" s="2">
        <v>13.737</v>
      </c>
      <c r="E96" s="2">
        <v>-0.251</v>
      </c>
      <c r="F96" s="2">
        <v>-0.24299999999999999</v>
      </c>
      <c r="G96" s="2">
        <v>0</v>
      </c>
      <c r="H96" s="2">
        <v>0</v>
      </c>
      <c r="I96" s="2">
        <v>6.6779999999999999</v>
      </c>
      <c r="J96" s="2">
        <v>45.295999999999999</v>
      </c>
      <c r="K96" s="2">
        <v>6.5010000000000003</v>
      </c>
      <c r="L96" s="2">
        <v>4.57</v>
      </c>
      <c r="M96" s="2">
        <v>5.0209999999999999</v>
      </c>
      <c r="N96" s="2">
        <v>0</v>
      </c>
      <c r="O96" s="2">
        <v>-15.38</v>
      </c>
      <c r="P96" s="2">
        <v>57.142000000000003</v>
      </c>
      <c r="Q96" s="2">
        <v>66.222999999999999</v>
      </c>
    </row>
    <row r="97" spans="1:17" x14ac:dyDescent="0.25">
      <c r="A97" s="3">
        <v>2.1759259259259423E-3</v>
      </c>
      <c r="B97" s="1">
        <v>7.1597222222222395E-2</v>
      </c>
      <c r="C97" s="2">
        <v>10.506</v>
      </c>
      <c r="D97" s="2">
        <v>13.747</v>
      </c>
      <c r="E97" s="2">
        <v>-0.254</v>
      </c>
      <c r="F97" s="2">
        <v>-0.24299999999999999</v>
      </c>
      <c r="G97" s="2">
        <v>0</v>
      </c>
      <c r="H97" s="2">
        <v>0</v>
      </c>
      <c r="I97" s="2">
        <v>6.68</v>
      </c>
      <c r="J97" s="2">
        <v>45.295999999999999</v>
      </c>
      <c r="K97" s="2">
        <v>6.5090000000000003</v>
      </c>
      <c r="L97" s="2">
        <v>4.4790000000000001</v>
      </c>
      <c r="M97" s="2">
        <v>4.7069999999999999</v>
      </c>
      <c r="N97" s="2">
        <v>0</v>
      </c>
      <c r="O97" s="2">
        <v>-15.38</v>
      </c>
      <c r="P97" s="2">
        <v>57.142000000000003</v>
      </c>
      <c r="Q97" s="2">
        <v>66.222999999999999</v>
      </c>
    </row>
    <row r="98" spans="1:17" x14ac:dyDescent="0.25">
      <c r="A98" s="3">
        <v>2.1990740740740894E-3</v>
      </c>
      <c r="B98" s="1">
        <v>7.1620370370370542E-2</v>
      </c>
      <c r="C98" s="2">
        <v>10.5</v>
      </c>
      <c r="D98" s="2">
        <v>13.736000000000001</v>
      </c>
      <c r="E98" s="2">
        <v>-0.25900000000000001</v>
      </c>
      <c r="F98" s="2">
        <v>-0.248</v>
      </c>
      <c r="G98" s="2">
        <v>0</v>
      </c>
      <c r="H98" s="2">
        <v>0</v>
      </c>
      <c r="I98" s="2">
        <v>6.6779999999999999</v>
      </c>
      <c r="J98" s="2">
        <v>45.295999999999999</v>
      </c>
      <c r="K98" s="2">
        <v>6.5129999999999999</v>
      </c>
      <c r="L98" s="2">
        <v>4.1630000000000003</v>
      </c>
      <c r="M98" s="2">
        <v>4.62</v>
      </c>
      <c r="N98" s="2">
        <v>0</v>
      </c>
      <c r="O98" s="2">
        <v>-15.38</v>
      </c>
      <c r="P98" s="2">
        <v>57.142000000000003</v>
      </c>
      <c r="Q98" s="2">
        <v>72.844999999999999</v>
      </c>
    </row>
    <row r="99" spans="1:17" x14ac:dyDescent="0.25">
      <c r="A99" s="3">
        <v>2.2222222222222365E-3</v>
      </c>
      <c r="B99" s="1">
        <v>7.164351851851869E-2</v>
      </c>
      <c r="C99" s="2">
        <v>10.52</v>
      </c>
      <c r="D99" s="2">
        <v>13.742000000000001</v>
      </c>
      <c r="E99" s="2">
        <v>-0.24199999999999999</v>
      </c>
      <c r="F99" s="2">
        <v>-0.22800000000000001</v>
      </c>
      <c r="G99" s="2">
        <v>0</v>
      </c>
      <c r="H99" s="2">
        <v>0</v>
      </c>
      <c r="I99" s="2">
        <v>6.68</v>
      </c>
      <c r="J99" s="2">
        <v>45.295999999999999</v>
      </c>
      <c r="K99" s="2">
        <v>6.5090000000000003</v>
      </c>
      <c r="L99" s="2">
        <v>4.4379999999999997</v>
      </c>
      <c r="M99" s="2">
        <v>4.508</v>
      </c>
      <c r="N99" s="2">
        <v>0</v>
      </c>
      <c r="O99" s="2">
        <v>-15.38</v>
      </c>
      <c r="P99" s="2">
        <v>57.142000000000003</v>
      </c>
      <c r="Q99" s="2">
        <v>72.844999999999999</v>
      </c>
    </row>
    <row r="100" spans="1:17" x14ac:dyDescent="0.25">
      <c r="A100" s="3">
        <v>2.2453703703703837E-3</v>
      </c>
      <c r="B100" s="1">
        <v>7.1666666666666837E-2</v>
      </c>
      <c r="C100" s="2">
        <v>10.510999999999999</v>
      </c>
      <c r="D100" s="2">
        <v>13.723000000000001</v>
      </c>
      <c r="E100" s="2">
        <v>-0.23300000000000001</v>
      </c>
      <c r="F100" s="2">
        <v>-0.224</v>
      </c>
      <c r="G100" s="2">
        <v>0</v>
      </c>
      <c r="H100" s="2">
        <v>0</v>
      </c>
      <c r="I100" s="2">
        <v>6.6829999999999998</v>
      </c>
      <c r="J100" s="2">
        <v>45.295999999999999</v>
      </c>
      <c r="K100" s="2">
        <v>6.5090000000000003</v>
      </c>
      <c r="L100" s="2">
        <v>4.4550000000000001</v>
      </c>
      <c r="M100" s="2">
        <v>4.6269999999999998</v>
      </c>
      <c r="N100" s="2">
        <v>0</v>
      </c>
      <c r="O100" s="2">
        <v>-15.38</v>
      </c>
      <c r="P100" s="2">
        <v>57.142000000000003</v>
      </c>
      <c r="Q100" s="2">
        <v>72.844999999999999</v>
      </c>
    </row>
    <row r="101" spans="1:17" x14ac:dyDescent="0.25">
      <c r="A101" s="3">
        <v>2.2685185185185308E-3</v>
      </c>
      <c r="B101" s="1">
        <v>7.1689814814814984E-2</v>
      </c>
      <c r="C101" s="2">
        <v>10.5</v>
      </c>
      <c r="D101" s="2">
        <v>13.731999999999999</v>
      </c>
      <c r="E101" s="2">
        <v>-0.254</v>
      </c>
      <c r="F101" s="2">
        <v>-0.245</v>
      </c>
      <c r="G101" s="2">
        <v>0</v>
      </c>
      <c r="H101" s="2">
        <v>0</v>
      </c>
      <c r="I101" s="2">
        <v>6.6779999999999999</v>
      </c>
      <c r="J101" s="2">
        <v>45.295999999999999</v>
      </c>
      <c r="K101" s="2">
        <v>6.5129999999999999</v>
      </c>
      <c r="L101" s="2">
        <v>4.569</v>
      </c>
      <c r="M101" s="2">
        <v>4.6520000000000001</v>
      </c>
      <c r="N101" s="2">
        <v>0</v>
      </c>
      <c r="O101" s="2">
        <v>-15.38</v>
      </c>
      <c r="P101" s="2">
        <v>57.142000000000003</v>
      </c>
      <c r="Q101" s="2">
        <v>72.844999999999999</v>
      </c>
    </row>
    <row r="102" spans="1:17" x14ac:dyDescent="0.25">
      <c r="A102" s="3">
        <v>2.291666666666678E-3</v>
      </c>
      <c r="B102" s="1">
        <v>7.1712962962963131E-2</v>
      </c>
      <c r="C102" s="2">
        <v>10.507</v>
      </c>
      <c r="D102" s="2">
        <v>13.752000000000001</v>
      </c>
      <c r="E102" s="2">
        <v>-0.24</v>
      </c>
      <c r="F102" s="2">
        <v>-0.23</v>
      </c>
      <c r="G102" s="2">
        <v>0</v>
      </c>
      <c r="H102" s="2">
        <v>0</v>
      </c>
      <c r="I102" s="2">
        <v>6.6879999999999997</v>
      </c>
      <c r="J102" s="2">
        <v>46.488</v>
      </c>
      <c r="K102" s="2">
        <v>6.5129999999999999</v>
      </c>
      <c r="L102" s="2">
        <v>4.319</v>
      </c>
      <c r="M102" s="2">
        <v>4.6529999999999996</v>
      </c>
      <c r="N102" s="2">
        <v>0</v>
      </c>
      <c r="O102" s="2">
        <v>-15.38</v>
      </c>
      <c r="P102" s="2">
        <v>57.142000000000003</v>
      </c>
      <c r="Q102" s="2">
        <v>72.844999999999999</v>
      </c>
    </row>
    <row r="103" spans="1:17" x14ac:dyDescent="0.25">
      <c r="A103" s="3">
        <v>2.3148148148148251E-3</v>
      </c>
      <c r="B103" s="1">
        <v>7.1736111111111278E-2</v>
      </c>
      <c r="C103" s="2">
        <v>10.487</v>
      </c>
      <c r="D103" s="2">
        <v>13.746</v>
      </c>
      <c r="E103" s="2">
        <v>-0.255</v>
      </c>
      <c r="F103" s="2">
        <v>-0.246</v>
      </c>
      <c r="G103" s="2">
        <v>-177.53200000000001</v>
      </c>
      <c r="H103" s="2">
        <v>0</v>
      </c>
      <c r="I103" s="2">
        <v>6.6829999999999998</v>
      </c>
      <c r="J103" s="2">
        <v>71.52</v>
      </c>
      <c r="K103" s="2">
        <v>6.5129999999999999</v>
      </c>
      <c r="L103" s="2">
        <v>4.2009999999999996</v>
      </c>
      <c r="M103" s="2">
        <v>4.6189999999999998</v>
      </c>
      <c r="N103" s="2">
        <v>0</v>
      </c>
      <c r="O103" s="2">
        <v>-14.43</v>
      </c>
      <c r="P103" s="2">
        <v>57.142000000000003</v>
      </c>
      <c r="Q103" s="2">
        <v>72.844999999999999</v>
      </c>
    </row>
    <row r="104" spans="1:17" x14ac:dyDescent="0.25">
      <c r="A104" s="3">
        <v>2.3379629629629722E-3</v>
      </c>
      <c r="B104" s="1">
        <v>7.1759259259259425E-2</v>
      </c>
      <c r="C104" s="2">
        <v>10.497</v>
      </c>
      <c r="D104" s="2">
        <v>13.731999999999999</v>
      </c>
      <c r="E104" s="2">
        <v>-0.26600000000000001</v>
      </c>
      <c r="F104" s="2">
        <v>-0.253</v>
      </c>
      <c r="G104" s="2">
        <v>47.143999999999998</v>
      </c>
      <c r="H104" s="2">
        <v>0.65300000000000002</v>
      </c>
      <c r="I104" s="2">
        <v>6.6779999999999999</v>
      </c>
      <c r="J104" s="2">
        <v>95.36</v>
      </c>
      <c r="K104" s="2">
        <v>6.508</v>
      </c>
      <c r="L104" s="2">
        <v>3.9870000000000001</v>
      </c>
      <c r="M104" s="2">
        <v>5.7549999999999999</v>
      </c>
      <c r="N104" s="2">
        <v>36.234000000000002</v>
      </c>
      <c r="O104" s="2">
        <v>-11.9</v>
      </c>
      <c r="P104" s="2">
        <v>57.142000000000003</v>
      </c>
      <c r="Q104" s="2">
        <v>72.844999999999999</v>
      </c>
    </row>
    <row r="105" spans="1:17" x14ac:dyDescent="0.25">
      <c r="A105" s="3">
        <v>2.3611111111111194E-3</v>
      </c>
      <c r="B105" s="1">
        <v>7.1782407407407572E-2</v>
      </c>
      <c r="C105" s="2">
        <v>10.521000000000001</v>
      </c>
      <c r="D105" s="2">
        <v>13.75</v>
      </c>
      <c r="E105" s="2">
        <v>-0.24299999999999999</v>
      </c>
      <c r="F105" s="2">
        <v>-0.23</v>
      </c>
      <c r="G105" s="2">
        <v>-27.64</v>
      </c>
      <c r="H105" s="2">
        <v>3.4169999999999998</v>
      </c>
      <c r="I105" s="2">
        <v>6.6779999999999999</v>
      </c>
      <c r="J105" s="2">
        <v>96.552000000000007</v>
      </c>
      <c r="K105" s="2">
        <v>6.5129999999999999</v>
      </c>
      <c r="L105" s="2">
        <v>4.532</v>
      </c>
      <c r="M105" s="2">
        <v>4.5940000000000003</v>
      </c>
      <c r="N105" s="2">
        <v>65.132999999999996</v>
      </c>
      <c r="O105" s="2">
        <v>-9.1199999999999992</v>
      </c>
      <c r="P105" s="2">
        <v>57.142000000000003</v>
      </c>
      <c r="Q105" s="2">
        <v>72.844999999999999</v>
      </c>
    </row>
    <row r="106" spans="1:17" x14ac:dyDescent="0.25">
      <c r="A106" s="3">
        <v>2.3842592592592665E-3</v>
      </c>
      <c r="B106" s="1">
        <v>7.180555555555572E-2</v>
      </c>
      <c r="C106" s="2">
        <v>10.487</v>
      </c>
      <c r="D106" s="2">
        <v>13.733000000000001</v>
      </c>
      <c r="E106" s="2">
        <v>-0.25700000000000001</v>
      </c>
      <c r="F106" s="2">
        <v>-0.248</v>
      </c>
      <c r="G106" s="2">
        <v>-14.058</v>
      </c>
      <c r="H106" s="2">
        <v>6.7</v>
      </c>
      <c r="I106" s="2">
        <v>6.6779999999999999</v>
      </c>
      <c r="J106" s="2">
        <v>95.36</v>
      </c>
      <c r="K106" s="2">
        <v>6.5129999999999999</v>
      </c>
      <c r="L106" s="2">
        <v>4.4749999999999996</v>
      </c>
      <c r="M106" s="2">
        <v>4.9459999999999997</v>
      </c>
      <c r="N106" s="2">
        <v>128.13300000000001</v>
      </c>
      <c r="O106" s="2">
        <v>-5.28</v>
      </c>
      <c r="P106" s="2">
        <v>57.142000000000003</v>
      </c>
      <c r="Q106" s="2">
        <v>72.844999999999999</v>
      </c>
    </row>
    <row r="107" spans="1:17" x14ac:dyDescent="0.25">
      <c r="A107" s="3">
        <v>2.4074074074074137E-3</v>
      </c>
      <c r="B107" s="1">
        <v>7.1828703703703867E-2</v>
      </c>
      <c r="C107" s="2">
        <v>10.476000000000001</v>
      </c>
      <c r="D107" s="2">
        <v>13.733000000000001</v>
      </c>
      <c r="E107" s="2">
        <v>-0.26700000000000002</v>
      </c>
      <c r="F107" s="2">
        <v>-0.25800000000000001</v>
      </c>
      <c r="G107" s="2">
        <v>-37.531999999999996</v>
      </c>
      <c r="H107" s="2">
        <v>7.4889999999999999</v>
      </c>
      <c r="I107" s="2">
        <v>6.6779999999999999</v>
      </c>
      <c r="J107" s="2">
        <v>94.168000000000006</v>
      </c>
      <c r="K107" s="2">
        <v>6.5129999999999999</v>
      </c>
      <c r="L107" s="2">
        <v>4.5090000000000003</v>
      </c>
      <c r="M107" s="2">
        <v>4.72</v>
      </c>
      <c r="N107" s="2">
        <v>128.13300000000001</v>
      </c>
      <c r="O107" s="2">
        <v>-2.02</v>
      </c>
      <c r="P107" s="2">
        <v>57.142000000000003</v>
      </c>
      <c r="Q107" s="2">
        <v>72.844999999999999</v>
      </c>
    </row>
    <row r="108" spans="1:17" x14ac:dyDescent="0.25">
      <c r="A108" s="3">
        <v>2.4305555555555608E-3</v>
      </c>
      <c r="B108" s="1">
        <v>7.1851851851852014E-2</v>
      </c>
      <c r="C108" s="2">
        <v>10.496</v>
      </c>
      <c r="D108" s="2">
        <v>13.736000000000001</v>
      </c>
      <c r="E108" s="2">
        <v>-0.26100000000000001</v>
      </c>
      <c r="F108" s="2">
        <v>-0.251</v>
      </c>
      <c r="G108" s="2">
        <v>-55.326999999999998</v>
      </c>
      <c r="H108" s="2">
        <v>7.4889999999999999</v>
      </c>
      <c r="I108" s="2">
        <v>6.6779999999999999</v>
      </c>
      <c r="J108" s="2">
        <v>94.168000000000006</v>
      </c>
      <c r="K108" s="2">
        <v>6.5090000000000003</v>
      </c>
      <c r="L108" s="2">
        <v>4.3280000000000003</v>
      </c>
      <c r="M108" s="2">
        <v>4.82</v>
      </c>
      <c r="N108" s="2">
        <v>91.147999999999996</v>
      </c>
      <c r="O108" s="2">
        <v>0.28000000000000003</v>
      </c>
      <c r="P108" s="2">
        <v>57.142000000000003</v>
      </c>
      <c r="Q108" s="2">
        <v>72.844999999999999</v>
      </c>
    </row>
    <row r="109" spans="1:17" x14ac:dyDescent="0.25">
      <c r="A109" s="3">
        <v>2.4537037037037079E-3</v>
      </c>
      <c r="B109" s="1">
        <v>7.1875000000000161E-2</v>
      </c>
      <c r="C109" s="2">
        <v>10.516</v>
      </c>
      <c r="D109" s="2">
        <v>13.75</v>
      </c>
      <c r="E109" s="2">
        <v>-0.252</v>
      </c>
      <c r="F109" s="2">
        <v>-0.24199999999999999</v>
      </c>
      <c r="G109" s="2">
        <v>-41.212000000000003</v>
      </c>
      <c r="H109" s="2">
        <v>7.4889999999999999</v>
      </c>
      <c r="I109" s="2">
        <v>6.6779999999999999</v>
      </c>
      <c r="J109" s="2">
        <v>92.975999999999999</v>
      </c>
      <c r="K109" s="2">
        <v>6.5140000000000002</v>
      </c>
      <c r="L109" s="2">
        <v>4.2190000000000003</v>
      </c>
      <c r="M109" s="2">
        <v>4.4880000000000004</v>
      </c>
      <c r="N109" s="2">
        <v>108.44499999999999</v>
      </c>
      <c r="O109" s="2">
        <v>5.36</v>
      </c>
      <c r="P109" s="2">
        <v>57.142000000000003</v>
      </c>
      <c r="Q109" s="2">
        <v>72.844999999999999</v>
      </c>
    </row>
    <row r="110" spans="1:17" x14ac:dyDescent="0.25">
      <c r="A110" s="3">
        <v>2.476851851851869E-3</v>
      </c>
      <c r="B110" s="1">
        <v>7.1898148148148322E-2</v>
      </c>
      <c r="C110" s="2">
        <v>10.497</v>
      </c>
      <c r="D110" s="2">
        <v>13.717000000000001</v>
      </c>
      <c r="E110" s="2">
        <v>-0.26100000000000001</v>
      </c>
      <c r="F110" s="2">
        <v>-0.254</v>
      </c>
      <c r="G110" s="2">
        <v>-55.082999999999998</v>
      </c>
      <c r="H110" s="2">
        <v>7.4889999999999999</v>
      </c>
      <c r="I110" s="2">
        <v>6.6779999999999999</v>
      </c>
      <c r="J110" s="2">
        <v>92.975999999999999</v>
      </c>
      <c r="K110" s="2">
        <v>6.5129999999999999</v>
      </c>
      <c r="L110" s="2">
        <v>4.09</v>
      </c>
      <c r="M110" s="2">
        <v>4.5389999999999997</v>
      </c>
      <c r="N110" s="2">
        <v>118.125</v>
      </c>
      <c r="O110" s="2">
        <v>8.9700000000000006</v>
      </c>
      <c r="P110" s="2">
        <v>57.142000000000003</v>
      </c>
      <c r="Q110" s="2">
        <v>72.844999999999999</v>
      </c>
    </row>
    <row r="111" spans="1:17" x14ac:dyDescent="0.25">
      <c r="A111" s="3">
        <v>2.5000000000000161E-3</v>
      </c>
      <c r="B111" s="1">
        <v>7.1921296296296469E-2</v>
      </c>
      <c r="C111" s="2">
        <v>10.496</v>
      </c>
      <c r="D111" s="2">
        <v>13.756</v>
      </c>
      <c r="E111" s="2">
        <v>-0.26400000000000001</v>
      </c>
      <c r="F111" s="2">
        <v>-0.254</v>
      </c>
      <c r="G111" s="2">
        <v>-67.100999999999999</v>
      </c>
      <c r="H111" s="2">
        <v>7.4960000000000004</v>
      </c>
      <c r="I111" s="2">
        <v>6.6779999999999999</v>
      </c>
      <c r="J111" s="2">
        <v>92.975999999999999</v>
      </c>
      <c r="K111" s="2">
        <v>6.5129999999999999</v>
      </c>
      <c r="L111" s="2">
        <v>4.1550000000000002</v>
      </c>
      <c r="M111" s="2">
        <v>4.6260000000000003</v>
      </c>
      <c r="N111" s="2">
        <v>108.773</v>
      </c>
      <c r="O111" s="2">
        <v>12.43</v>
      </c>
      <c r="P111" s="2">
        <v>57.142000000000003</v>
      </c>
      <c r="Q111" s="2">
        <v>72.844999999999999</v>
      </c>
    </row>
    <row r="112" spans="1:17" x14ac:dyDescent="0.25">
      <c r="A112" s="3">
        <v>2.5231481481481632E-3</v>
      </c>
      <c r="B112" s="1">
        <v>7.1944444444444616E-2</v>
      </c>
      <c r="C112" s="2">
        <v>10.504</v>
      </c>
      <c r="D112" s="2">
        <v>13.756</v>
      </c>
      <c r="E112" s="2">
        <v>-0.26</v>
      </c>
      <c r="F112" s="2">
        <v>-0.25</v>
      </c>
      <c r="G112" s="2">
        <v>-76.647000000000006</v>
      </c>
      <c r="H112" s="2">
        <v>7.5739999999999998</v>
      </c>
      <c r="I112" s="2">
        <v>6.6779999999999999</v>
      </c>
      <c r="J112" s="2">
        <v>91.784000000000006</v>
      </c>
      <c r="K112" s="2">
        <v>6.5090000000000003</v>
      </c>
      <c r="L112" s="2">
        <v>4.4800000000000004</v>
      </c>
      <c r="M112" s="2">
        <v>4.5540000000000003</v>
      </c>
      <c r="N112" s="2">
        <v>108.773</v>
      </c>
      <c r="O112" s="2">
        <v>15.62</v>
      </c>
      <c r="P112" s="2">
        <v>57.142000000000003</v>
      </c>
      <c r="Q112" s="2">
        <v>72.844999999999999</v>
      </c>
    </row>
    <row r="113" spans="1:17" x14ac:dyDescent="0.25">
      <c r="A113" s="3">
        <v>2.5462962962963104E-3</v>
      </c>
      <c r="B113" s="1">
        <v>7.1967592592592763E-2</v>
      </c>
      <c r="C113" s="2">
        <v>10.491</v>
      </c>
      <c r="D113" s="2">
        <v>13.760999999999999</v>
      </c>
      <c r="E113" s="2">
        <v>-0.26200000000000001</v>
      </c>
      <c r="F113" s="2">
        <v>-0.251</v>
      </c>
      <c r="G113" s="2">
        <v>-79.403000000000006</v>
      </c>
      <c r="H113" s="2">
        <v>7.59</v>
      </c>
      <c r="I113" s="2">
        <v>6.6779999999999999</v>
      </c>
      <c r="J113" s="2">
        <v>91.784000000000006</v>
      </c>
      <c r="K113" s="2">
        <v>6.5129999999999999</v>
      </c>
      <c r="L113" s="2">
        <v>4.2939999999999996</v>
      </c>
      <c r="M113" s="2">
        <v>4.9740000000000002</v>
      </c>
      <c r="N113" s="2">
        <v>99.772999999999996</v>
      </c>
      <c r="O113" s="2">
        <v>19.670000000000002</v>
      </c>
      <c r="P113" s="2">
        <v>57.142000000000003</v>
      </c>
      <c r="Q113" s="2">
        <v>72.844999999999999</v>
      </c>
    </row>
    <row r="114" spans="1:17" x14ac:dyDescent="0.25">
      <c r="A114" s="3">
        <v>2.5694444444444575E-3</v>
      </c>
      <c r="B114" s="1">
        <v>7.1990740740740911E-2</v>
      </c>
      <c r="C114" s="2">
        <v>10.510999999999999</v>
      </c>
      <c r="D114" s="2">
        <v>13.74</v>
      </c>
      <c r="E114" s="2">
        <v>-0.24199999999999999</v>
      </c>
      <c r="F114" s="2">
        <v>-0.23400000000000001</v>
      </c>
      <c r="G114" s="2">
        <v>-55.709000000000003</v>
      </c>
      <c r="H114" s="2">
        <v>7.59</v>
      </c>
      <c r="I114" s="2">
        <v>6.6779999999999999</v>
      </c>
      <c r="J114" s="2">
        <v>91.784000000000006</v>
      </c>
      <c r="K114" s="2">
        <v>6.5129999999999999</v>
      </c>
      <c r="L114" s="2">
        <v>4.4329999999999998</v>
      </c>
      <c r="M114" s="2">
        <v>4.6429999999999998</v>
      </c>
      <c r="N114" s="2">
        <v>126.375</v>
      </c>
      <c r="O114" s="2">
        <v>23.8</v>
      </c>
      <c r="P114" s="2">
        <v>57.142000000000003</v>
      </c>
      <c r="Q114" s="2">
        <v>72.844999999999999</v>
      </c>
    </row>
    <row r="115" spans="1:17" x14ac:dyDescent="0.25">
      <c r="A115" s="3">
        <v>2.5925925925926047E-3</v>
      </c>
      <c r="B115" s="1">
        <v>7.2013888888889058E-2</v>
      </c>
      <c r="C115" s="2">
        <v>10.500999999999999</v>
      </c>
      <c r="D115" s="2">
        <v>13.731999999999999</v>
      </c>
      <c r="E115" s="2">
        <v>-0.248</v>
      </c>
      <c r="F115" s="2">
        <v>-0.24099999999999999</v>
      </c>
      <c r="G115" s="2">
        <v>-55.841999999999999</v>
      </c>
      <c r="H115" s="2">
        <v>7.59</v>
      </c>
      <c r="I115" s="2">
        <v>6.6779999999999999</v>
      </c>
      <c r="J115" s="2">
        <v>91.784000000000006</v>
      </c>
      <c r="K115" s="2">
        <v>6.5129999999999999</v>
      </c>
      <c r="L115" s="2">
        <v>4.5490000000000004</v>
      </c>
      <c r="M115" s="2">
        <v>4.5979999999999999</v>
      </c>
      <c r="N115" s="2">
        <v>112.453</v>
      </c>
      <c r="O115" s="2">
        <v>27.14</v>
      </c>
      <c r="P115" s="2">
        <v>57.142000000000003</v>
      </c>
      <c r="Q115" s="2">
        <v>72.844999999999999</v>
      </c>
    </row>
    <row r="116" spans="1:17" x14ac:dyDescent="0.25">
      <c r="A116" s="3">
        <v>2.6157407407407518E-3</v>
      </c>
      <c r="B116" s="1">
        <v>7.2037037037037205E-2</v>
      </c>
      <c r="C116" s="2">
        <v>10.49</v>
      </c>
      <c r="D116" s="2">
        <v>13.737</v>
      </c>
      <c r="E116" s="2">
        <v>-0.26600000000000001</v>
      </c>
      <c r="F116" s="2">
        <v>-0.25600000000000001</v>
      </c>
      <c r="G116" s="2">
        <v>-63.216000000000001</v>
      </c>
      <c r="H116" s="2">
        <v>7.5839999999999996</v>
      </c>
      <c r="I116" s="2">
        <v>6.6779999999999999</v>
      </c>
      <c r="J116" s="2">
        <v>90.591999999999999</v>
      </c>
      <c r="K116" s="2">
        <v>6.5090000000000003</v>
      </c>
      <c r="L116" s="2">
        <v>4.4749999999999996</v>
      </c>
      <c r="M116" s="2">
        <v>4.7290000000000001</v>
      </c>
      <c r="N116" s="2">
        <v>124.242</v>
      </c>
      <c r="O116" s="2">
        <v>31.24</v>
      </c>
      <c r="P116" s="2">
        <v>57.142000000000003</v>
      </c>
      <c r="Q116" s="2">
        <v>72.844999999999999</v>
      </c>
    </row>
    <row r="117" spans="1:17" x14ac:dyDescent="0.25">
      <c r="A117" s="3">
        <v>2.6388888888888989E-3</v>
      </c>
      <c r="B117" s="1">
        <v>7.2060185185185352E-2</v>
      </c>
      <c r="C117" s="2">
        <v>10.510999999999999</v>
      </c>
      <c r="D117" s="2">
        <v>13.76</v>
      </c>
      <c r="E117" s="2">
        <v>-0.26500000000000001</v>
      </c>
      <c r="F117" s="2">
        <v>-0.255</v>
      </c>
      <c r="G117" s="2">
        <v>-76.367000000000004</v>
      </c>
      <c r="H117" s="2">
        <v>7.59</v>
      </c>
      <c r="I117" s="2">
        <v>6.6779999999999999</v>
      </c>
      <c r="J117" s="2">
        <v>89.4</v>
      </c>
      <c r="K117" s="2">
        <v>6.5090000000000003</v>
      </c>
      <c r="L117" s="2">
        <v>4.1269999999999998</v>
      </c>
      <c r="M117" s="2">
        <v>4.782</v>
      </c>
      <c r="N117" s="2">
        <v>124.242</v>
      </c>
      <c r="O117" s="2">
        <v>35.18</v>
      </c>
      <c r="P117" s="2">
        <v>57.142000000000003</v>
      </c>
      <c r="Q117" s="2">
        <v>72.844999999999999</v>
      </c>
    </row>
    <row r="118" spans="1:17" x14ac:dyDescent="0.25">
      <c r="A118" s="3">
        <v>2.6620370370370461E-3</v>
      </c>
      <c r="B118" s="1">
        <v>7.2083333333333499E-2</v>
      </c>
      <c r="C118" s="2">
        <v>10.504</v>
      </c>
      <c r="D118" s="2">
        <v>13.760999999999999</v>
      </c>
      <c r="E118" s="2">
        <v>-0.251</v>
      </c>
      <c r="F118" s="2">
        <v>-0.24099999999999999</v>
      </c>
      <c r="G118" s="2">
        <v>-74.763000000000005</v>
      </c>
      <c r="H118" s="2">
        <v>7.5839999999999996</v>
      </c>
      <c r="I118" s="2">
        <v>6.68</v>
      </c>
      <c r="J118" s="2">
        <v>90.591999999999999</v>
      </c>
      <c r="K118" s="2">
        <v>6.5129999999999999</v>
      </c>
      <c r="L118" s="2">
        <v>4.7590000000000003</v>
      </c>
      <c r="M118" s="2">
        <v>4.6310000000000002</v>
      </c>
      <c r="N118" s="2">
        <v>117.633</v>
      </c>
      <c r="O118" s="2">
        <v>38.53</v>
      </c>
      <c r="P118" s="2">
        <v>57.142000000000003</v>
      </c>
      <c r="Q118" s="2">
        <v>72.844999999999999</v>
      </c>
    </row>
    <row r="119" spans="1:17" x14ac:dyDescent="0.25">
      <c r="A119" s="3">
        <v>2.6851851851851932E-3</v>
      </c>
      <c r="B119" s="1">
        <v>7.2106481481481646E-2</v>
      </c>
      <c r="C119" s="2">
        <v>10.506</v>
      </c>
      <c r="D119" s="2">
        <v>13.746</v>
      </c>
      <c r="E119" s="2">
        <v>-0.249</v>
      </c>
      <c r="F119" s="2">
        <v>-0.24199999999999999</v>
      </c>
      <c r="G119" s="2">
        <v>-57.722999999999999</v>
      </c>
      <c r="H119" s="2">
        <v>7.59</v>
      </c>
      <c r="I119" s="2">
        <v>6.68</v>
      </c>
      <c r="J119" s="2">
        <v>90.591999999999999</v>
      </c>
      <c r="K119" s="2">
        <v>6.5010000000000003</v>
      </c>
      <c r="L119" s="2">
        <v>4.6109999999999998</v>
      </c>
      <c r="M119" s="2">
        <v>4.577</v>
      </c>
      <c r="N119" s="2">
        <v>106.03100000000001</v>
      </c>
      <c r="O119" s="2">
        <v>42.15</v>
      </c>
      <c r="P119" s="2">
        <v>57.142000000000003</v>
      </c>
      <c r="Q119" s="2">
        <v>72.844999999999999</v>
      </c>
    </row>
    <row r="120" spans="1:17" x14ac:dyDescent="0.25">
      <c r="A120" s="3">
        <v>2.7083333333333404E-3</v>
      </c>
      <c r="B120" s="1">
        <v>7.2129629629629793E-2</v>
      </c>
      <c r="C120" s="2">
        <v>10.51</v>
      </c>
      <c r="D120" s="2">
        <v>13.742000000000001</v>
      </c>
      <c r="E120" s="2">
        <v>-0.253</v>
      </c>
      <c r="F120" s="2">
        <v>-0.24199999999999999</v>
      </c>
      <c r="G120" s="2">
        <v>-73.802000000000007</v>
      </c>
      <c r="H120" s="2">
        <v>7.59</v>
      </c>
      <c r="I120" s="2">
        <v>6.6779999999999999</v>
      </c>
      <c r="J120" s="2">
        <v>89.4</v>
      </c>
      <c r="K120" s="2">
        <v>6.5129999999999999</v>
      </c>
      <c r="L120" s="2">
        <v>4.2460000000000004</v>
      </c>
      <c r="M120" s="2">
        <v>4.9189999999999996</v>
      </c>
      <c r="N120" s="2">
        <v>118.172</v>
      </c>
      <c r="O120" s="2">
        <v>46.04</v>
      </c>
      <c r="P120" s="2">
        <v>57.142000000000003</v>
      </c>
      <c r="Q120" s="2">
        <v>72.844999999999999</v>
      </c>
    </row>
    <row r="121" spans="1:17" x14ac:dyDescent="0.25">
      <c r="A121" s="3">
        <v>2.7314814814814875E-3</v>
      </c>
      <c r="B121" s="1">
        <v>7.2152777777777941E-2</v>
      </c>
      <c r="C121" s="2">
        <v>10.510999999999999</v>
      </c>
      <c r="D121" s="2">
        <v>13.727</v>
      </c>
      <c r="E121" s="2">
        <v>-0.24199999999999999</v>
      </c>
      <c r="F121" s="2">
        <v>-0.23300000000000001</v>
      </c>
      <c r="G121" s="2">
        <v>-65.445999999999998</v>
      </c>
      <c r="H121" s="2">
        <v>7.59</v>
      </c>
      <c r="I121" s="2">
        <v>6.6749999999999998</v>
      </c>
      <c r="J121" s="2">
        <v>89.4</v>
      </c>
      <c r="K121" s="2">
        <v>6.5090000000000003</v>
      </c>
      <c r="L121" s="2">
        <v>4.4169999999999998</v>
      </c>
      <c r="M121" s="2">
        <v>4.8659999999999997</v>
      </c>
      <c r="N121" s="2">
        <v>130.102</v>
      </c>
      <c r="O121" s="2">
        <v>50.9</v>
      </c>
      <c r="P121" s="2">
        <v>57.142000000000003</v>
      </c>
      <c r="Q121" s="2">
        <v>72.844999999999999</v>
      </c>
    </row>
    <row r="122" spans="1:17" x14ac:dyDescent="0.25">
      <c r="A122" s="3">
        <v>2.7546296296296346E-3</v>
      </c>
      <c r="B122" s="1">
        <v>7.2175925925926088E-2</v>
      </c>
      <c r="C122" s="2">
        <v>10.510999999999999</v>
      </c>
      <c r="D122" s="2">
        <v>13.731999999999999</v>
      </c>
      <c r="E122" s="2">
        <v>-0.252</v>
      </c>
      <c r="F122" s="2">
        <v>-0.24299999999999999</v>
      </c>
      <c r="G122" s="2">
        <v>-75.281000000000006</v>
      </c>
      <c r="H122" s="2">
        <v>7.5839999999999996</v>
      </c>
      <c r="I122" s="2">
        <v>6.6660000000000004</v>
      </c>
      <c r="J122" s="2">
        <v>90.591999999999999</v>
      </c>
      <c r="K122" s="2">
        <v>6.508</v>
      </c>
      <c r="L122" s="2">
        <v>4.859</v>
      </c>
      <c r="M122" s="2">
        <v>4.5259999999999998</v>
      </c>
      <c r="N122" s="2">
        <v>130.102</v>
      </c>
      <c r="O122" s="2">
        <v>53.79</v>
      </c>
      <c r="P122" s="2">
        <v>57.142000000000003</v>
      </c>
      <c r="Q122" s="2">
        <v>72.844999999999999</v>
      </c>
    </row>
    <row r="123" spans="1:17" x14ac:dyDescent="0.25">
      <c r="A123" s="3">
        <v>2.7777777777777957E-3</v>
      </c>
      <c r="B123" s="1">
        <v>7.2199074074074249E-2</v>
      </c>
      <c r="C123" s="2">
        <v>10.507</v>
      </c>
      <c r="D123" s="2">
        <v>13.766</v>
      </c>
      <c r="E123" s="2">
        <v>-0.249</v>
      </c>
      <c r="F123" s="2">
        <v>-0.23899999999999999</v>
      </c>
      <c r="G123" s="2">
        <v>-62.856000000000002</v>
      </c>
      <c r="H123" s="2">
        <v>7.59</v>
      </c>
      <c r="I123" s="2">
        <v>6.6749999999999998</v>
      </c>
      <c r="J123" s="2">
        <v>89.4</v>
      </c>
      <c r="K123" s="2">
        <v>6.5090000000000003</v>
      </c>
      <c r="L123" s="2">
        <v>3.8039999999999998</v>
      </c>
      <c r="M123" s="2">
        <v>4.5519999999999996</v>
      </c>
      <c r="N123" s="2">
        <v>87.305000000000007</v>
      </c>
      <c r="O123" s="2">
        <v>57.36</v>
      </c>
      <c r="P123" s="2">
        <v>57.142000000000003</v>
      </c>
      <c r="Q123" s="2">
        <v>72.844999999999999</v>
      </c>
    </row>
    <row r="124" spans="1:17" x14ac:dyDescent="0.25">
      <c r="A124" s="3">
        <v>2.8009259259259428E-3</v>
      </c>
      <c r="B124" s="1">
        <v>7.2222222222222396E-2</v>
      </c>
      <c r="C124" s="2">
        <v>10.507</v>
      </c>
      <c r="D124" s="2">
        <v>13.760999999999999</v>
      </c>
      <c r="E124" s="2">
        <v>-0.25600000000000001</v>
      </c>
      <c r="F124" s="2">
        <v>-0.246</v>
      </c>
      <c r="G124" s="2">
        <v>-54.942</v>
      </c>
      <c r="H124" s="2">
        <v>7.5839999999999996</v>
      </c>
      <c r="I124" s="2">
        <v>6.6680000000000001</v>
      </c>
      <c r="J124" s="2">
        <v>88.207999999999998</v>
      </c>
      <c r="K124" s="2">
        <v>6.5039999999999996</v>
      </c>
      <c r="L124" s="2">
        <v>4.2709999999999999</v>
      </c>
      <c r="M124" s="2">
        <v>4.516</v>
      </c>
      <c r="N124" s="2">
        <v>115.336</v>
      </c>
      <c r="O124" s="2">
        <v>60.97</v>
      </c>
      <c r="P124" s="2">
        <v>57.142000000000003</v>
      </c>
      <c r="Q124" s="2">
        <v>72.844999999999999</v>
      </c>
    </row>
    <row r="125" spans="1:17" x14ac:dyDescent="0.25">
      <c r="A125" s="3">
        <v>2.8240740740740899E-3</v>
      </c>
      <c r="B125" s="1">
        <v>7.2245370370370543E-2</v>
      </c>
      <c r="C125" s="2">
        <v>10.523999999999999</v>
      </c>
      <c r="D125" s="2">
        <v>13.766</v>
      </c>
      <c r="E125" s="2">
        <v>-0.25</v>
      </c>
      <c r="F125" s="2">
        <v>-0.23599999999999999</v>
      </c>
      <c r="G125" s="2">
        <v>-74.137</v>
      </c>
      <c r="H125" s="2">
        <v>7.5839999999999996</v>
      </c>
      <c r="I125" s="2">
        <v>6.6779999999999999</v>
      </c>
      <c r="J125" s="2">
        <v>88.207999999999998</v>
      </c>
      <c r="K125" s="2">
        <v>6.4980000000000002</v>
      </c>
      <c r="L125" s="2">
        <v>4.8220000000000001</v>
      </c>
      <c r="M125" s="2">
        <v>5.0709999999999997</v>
      </c>
      <c r="N125" s="2">
        <v>110.55500000000001</v>
      </c>
      <c r="O125" s="2">
        <v>64.53</v>
      </c>
      <c r="P125" s="2">
        <v>57.142000000000003</v>
      </c>
      <c r="Q125" s="2">
        <v>72.844999999999999</v>
      </c>
    </row>
    <row r="126" spans="1:17" x14ac:dyDescent="0.25">
      <c r="A126" s="3">
        <v>2.8472222222222371E-3</v>
      </c>
      <c r="B126" s="1">
        <v>7.226851851851869E-2</v>
      </c>
      <c r="C126" s="2">
        <v>10.516</v>
      </c>
      <c r="D126" s="2">
        <v>13.760999999999999</v>
      </c>
      <c r="E126" s="2">
        <v>-0.23100000000000001</v>
      </c>
      <c r="F126" s="2">
        <v>-0.22500000000000001</v>
      </c>
      <c r="G126" s="2">
        <v>-57.64</v>
      </c>
      <c r="H126" s="2">
        <v>7.59</v>
      </c>
      <c r="I126" s="2">
        <v>6.68</v>
      </c>
      <c r="J126" s="2">
        <v>89.4</v>
      </c>
      <c r="K126" s="2">
        <v>6.4980000000000002</v>
      </c>
      <c r="L126" s="2">
        <v>4.5890000000000004</v>
      </c>
      <c r="M126" s="2">
        <v>4.5839999999999996</v>
      </c>
      <c r="N126" s="2">
        <v>116.367</v>
      </c>
      <c r="O126" s="2">
        <v>68.8</v>
      </c>
      <c r="P126" s="2">
        <v>57.142000000000003</v>
      </c>
      <c r="Q126" s="2">
        <v>72.844999999999999</v>
      </c>
    </row>
    <row r="127" spans="1:17" x14ac:dyDescent="0.25">
      <c r="A127" s="3">
        <v>2.8703703703703842E-3</v>
      </c>
      <c r="B127" s="1">
        <v>7.2291666666666837E-2</v>
      </c>
      <c r="C127" s="2">
        <v>10.5</v>
      </c>
      <c r="D127" s="2">
        <v>13.76</v>
      </c>
      <c r="E127" s="2">
        <v>-0.26600000000000001</v>
      </c>
      <c r="F127" s="2">
        <v>-0.25800000000000001</v>
      </c>
      <c r="G127" s="2">
        <v>-79.186999999999998</v>
      </c>
      <c r="H127" s="2">
        <v>7.59</v>
      </c>
      <c r="I127" s="2">
        <v>6.68</v>
      </c>
      <c r="J127" s="2">
        <v>88.207999999999998</v>
      </c>
      <c r="K127" s="2">
        <v>6.5010000000000003</v>
      </c>
      <c r="L127" s="2">
        <v>3.9990000000000001</v>
      </c>
      <c r="M127" s="2">
        <v>4.8120000000000003</v>
      </c>
      <c r="N127" s="2">
        <v>116.367</v>
      </c>
      <c r="O127" s="2">
        <v>71.930000000000007</v>
      </c>
      <c r="P127" s="2">
        <v>57.142000000000003</v>
      </c>
      <c r="Q127" s="2">
        <v>72.844999999999999</v>
      </c>
    </row>
    <row r="128" spans="1:17" x14ac:dyDescent="0.25">
      <c r="A128" s="3">
        <v>2.8935185185185314E-3</v>
      </c>
      <c r="B128" s="1">
        <v>7.2314814814814984E-2</v>
      </c>
      <c r="C128" s="2">
        <v>10.534000000000001</v>
      </c>
      <c r="D128" s="2">
        <v>13.760999999999999</v>
      </c>
      <c r="E128" s="2">
        <v>-0.23400000000000001</v>
      </c>
      <c r="F128" s="2">
        <v>-0.222</v>
      </c>
      <c r="G128" s="2">
        <v>-70.349000000000004</v>
      </c>
      <c r="H128" s="2">
        <v>7.59</v>
      </c>
      <c r="I128" s="2">
        <v>6.6660000000000004</v>
      </c>
      <c r="J128" s="2">
        <v>88.207999999999998</v>
      </c>
      <c r="K128" s="2">
        <v>6.5039999999999996</v>
      </c>
      <c r="L128" s="2">
        <v>4.3920000000000003</v>
      </c>
      <c r="M128" s="2">
        <v>5.07</v>
      </c>
      <c r="N128" s="2">
        <v>91.710999999999999</v>
      </c>
      <c r="O128" s="2">
        <v>76.040000000000006</v>
      </c>
      <c r="P128" s="2">
        <v>57.142000000000003</v>
      </c>
      <c r="Q128" s="2">
        <v>72.844999999999999</v>
      </c>
    </row>
    <row r="129" spans="1:17" x14ac:dyDescent="0.25">
      <c r="A129" s="3">
        <v>2.9166666666666785E-3</v>
      </c>
      <c r="B129" s="1">
        <v>7.2337962962963132E-2</v>
      </c>
      <c r="C129" s="2">
        <v>10.526</v>
      </c>
      <c r="D129" s="2">
        <v>13.763999999999999</v>
      </c>
      <c r="E129" s="2">
        <v>-0.224</v>
      </c>
      <c r="F129" s="2">
        <v>-0.216</v>
      </c>
      <c r="G129" s="2">
        <v>-55.23</v>
      </c>
      <c r="H129" s="2">
        <v>7.59</v>
      </c>
      <c r="I129" s="2">
        <v>6.6779999999999999</v>
      </c>
      <c r="J129" s="2">
        <v>89.4</v>
      </c>
      <c r="K129" s="2">
        <v>6.5010000000000003</v>
      </c>
      <c r="L129" s="2">
        <v>4.0739999999999998</v>
      </c>
      <c r="M129" s="2">
        <v>5.0709999999999997</v>
      </c>
      <c r="N129" s="2">
        <v>137.41399999999999</v>
      </c>
      <c r="O129" s="2">
        <v>79.75</v>
      </c>
      <c r="P129" s="2">
        <v>57.142000000000003</v>
      </c>
      <c r="Q129" s="2">
        <v>72.844999999999999</v>
      </c>
    </row>
    <row r="130" spans="1:17" x14ac:dyDescent="0.25">
      <c r="A130" s="3">
        <v>2.9398148148148256E-3</v>
      </c>
      <c r="B130" s="1">
        <v>7.2361111111111279E-2</v>
      </c>
      <c r="C130" s="2">
        <v>10.51</v>
      </c>
      <c r="D130" s="2">
        <v>13.752000000000001</v>
      </c>
      <c r="E130" s="2">
        <v>-0.25800000000000001</v>
      </c>
      <c r="F130" s="2">
        <v>-0.251</v>
      </c>
      <c r="G130" s="2">
        <v>-63.722999999999999</v>
      </c>
      <c r="H130" s="2">
        <v>7.59</v>
      </c>
      <c r="I130" s="2">
        <v>6.6660000000000004</v>
      </c>
      <c r="J130" s="2">
        <v>89.4</v>
      </c>
      <c r="K130" s="2">
        <v>6.5010000000000003</v>
      </c>
      <c r="L130" s="2">
        <v>4.5119999999999996</v>
      </c>
      <c r="M130" s="2">
        <v>4.577</v>
      </c>
      <c r="N130" s="2">
        <v>94.805000000000007</v>
      </c>
      <c r="O130" s="2">
        <v>82.68</v>
      </c>
      <c r="P130" s="2">
        <v>57.142000000000003</v>
      </c>
      <c r="Q130" s="2">
        <v>72.844999999999999</v>
      </c>
    </row>
    <row r="131" spans="1:17" x14ac:dyDescent="0.25">
      <c r="A131" s="3">
        <v>2.9629629629629728E-3</v>
      </c>
      <c r="B131" s="1">
        <v>7.2384259259259426E-2</v>
      </c>
      <c r="C131" s="2">
        <v>10.519</v>
      </c>
      <c r="D131" s="2">
        <v>13.75</v>
      </c>
      <c r="E131" s="2">
        <v>-0.25700000000000001</v>
      </c>
      <c r="F131" s="2">
        <v>-0.245</v>
      </c>
      <c r="G131" s="2">
        <v>-72.495999999999995</v>
      </c>
      <c r="H131" s="2">
        <v>7.59</v>
      </c>
      <c r="I131" s="2">
        <v>6.6680000000000001</v>
      </c>
      <c r="J131" s="2">
        <v>88.207999999999998</v>
      </c>
      <c r="K131" s="2">
        <v>6.5090000000000003</v>
      </c>
      <c r="L131" s="2">
        <v>4.0389999999999997</v>
      </c>
      <c r="M131" s="2">
        <v>4.4379999999999997</v>
      </c>
      <c r="N131" s="2">
        <v>94.805000000000007</v>
      </c>
      <c r="O131" s="2">
        <v>86.69</v>
      </c>
      <c r="P131" s="2">
        <v>57.142000000000003</v>
      </c>
      <c r="Q131" s="2">
        <v>72.844999999999999</v>
      </c>
    </row>
    <row r="132" spans="1:17" x14ac:dyDescent="0.25">
      <c r="A132" s="3">
        <v>2.9861111111111199E-3</v>
      </c>
      <c r="B132" s="1">
        <v>7.2407407407407573E-2</v>
      </c>
      <c r="C132" s="2">
        <v>10.526</v>
      </c>
      <c r="D132" s="2">
        <v>13.746</v>
      </c>
      <c r="E132" s="2">
        <v>-0.24399999999999999</v>
      </c>
      <c r="F132" s="2">
        <v>-0.23300000000000001</v>
      </c>
      <c r="G132" s="2">
        <v>-58.957000000000001</v>
      </c>
      <c r="H132" s="2">
        <v>7.59</v>
      </c>
      <c r="I132" s="2">
        <v>6.6660000000000004</v>
      </c>
      <c r="J132" s="2">
        <v>87.016000000000005</v>
      </c>
      <c r="K132" s="2">
        <v>6.5129999999999999</v>
      </c>
      <c r="L132" s="2">
        <v>4.625</v>
      </c>
      <c r="M132" s="2">
        <v>4.9379999999999997</v>
      </c>
      <c r="N132" s="2">
        <v>107.39100000000001</v>
      </c>
      <c r="O132" s="2">
        <v>90.77</v>
      </c>
      <c r="P132" s="2">
        <v>57.142000000000003</v>
      </c>
      <c r="Q132" s="2">
        <v>72.844999999999999</v>
      </c>
    </row>
    <row r="133" spans="1:17" x14ac:dyDescent="0.25">
      <c r="A133" s="3">
        <v>3.0092592592592671E-3</v>
      </c>
      <c r="B133" s="1">
        <v>7.243055555555572E-2</v>
      </c>
      <c r="C133" s="2">
        <v>10.506</v>
      </c>
      <c r="D133" s="2">
        <v>13.766</v>
      </c>
      <c r="E133" s="2">
        <v>-0.25700000000000001</v>
      </c>
      <c r="F133" s="2">
        <v>-0.246</v>
      </c>
      <c r="G133" s="2">
        <v>-76.417000000000002</v>
      </c>
      <c r="H133" s="2">
        <v>7.59</v>
      </c>
      <c r="I133" s="2">
        <v>6.6749999999999998</v>
      </c>
      <c r="J133" s="2">
        <v>88.207999999999998</v>
      </c>
      <c r="K133" s="2">
        <v>6.4980000000000002</v>
      </c>
      <c r="L133" s="2">
        <v>4.57</v>
      </c>
      <c r="M133" s="2">
        <v>4.8719999999999999</v>
      </c>
      <c r="N133" s="2">
        <v>121.80500000000001</v>
      </c>
      <c r="O133" s="2">
        <v>93.52</v>
      </c>
      <c r="P133" s="2">
        <v>57.142000000000003</v>
      </c>
      <c r="Q133" s="2">
        <v>72.844999999999999</v>
      </c>
    </row>
    <row r="134" spans="1:17" x14ac:dyDescent="0.25">
      <c r="A134" s="3">
        <v>3.0324074074074142E-3</v>
      </c>
      <c r="B134" s="1">
        <v>7.2453703703703867E-2</v>
      </c>
      <c r="C134" s="2">
        <v>10.529</v>
      </c>
      <c r="D134" s="2">
        <v>13.737</v>
      </c>
      <c r="E134" s="2">
        <v>-0.251</v>
      </c>
      <c r="F134" s="2">
        <v>-0.24</v>
      </c>
      <c r="G134" s="2">
        <v>-72.748000000000005</v>
      </c>
      <c r="H134" s="2">
        <v>7.59</v>
      </c>
      <c r="I134" s="2">
        <v>6.6660000000000004</v>
      </c>
      <c r="J134" s="2">
        <v>89.4</v>
      </c>
      <c r="K134" s="2">
        <v>6.4980000000000002</v>
      </c>
      <c r="L134" s="2">
        <v>3.76</v>
      </c>
      <c r="M134" s="2">
        <v>5.07</v>
      </c>
      <c r="N134" s="2">
        <v>86.578000000000003</v>
      </c>
      <c r="O134" s="2">
        <v>96.52</v>
      </c>
      <c r="P134" s="2">
        <v>57.142000000000003</v>
      </c>
      <c r="Q134" s="2">
        <v>72.844999999999999</v>
      </c>
    </row>
    <row r="135" spans="1:17" x14ac:dyDescent="0.25">
      <c r="A135" s="3">
        <v>3.0555555555555614E-3</v>
      </c>
      <c r="B135" s="1">
        <v>7.2476851851852014E-2</v>
      </c>
      <c r="C135" s="2">
        <v>10.521000000000001</v>
      </c>
      <c r="D135" s="2">
        <v>13.76</v>
      </c>
      <c r="E135" s="2">
        <v>-0.23699999999999999</v>
      </c>
      <c r="F135" s="2">
        <v>-0.22800000000000001</v>
      </c>
      <c r="G135" s="2">
        <v>-57.143999999999998</v>
      </c>
      <c r="H135" s="2">
        <v>7.5839999999999996</v>
      </c>
      <c r="I135" s="2">
        <v>6.6660000000000004</v>
      </c>
      <c r="J135" s="2">
        <v>89.4</v>
      </c>
      <c r="K135" s="2">
        <v>6.4980000000000002</v>
      </c>
      <c r="L135" s="2">
        <v>4.4889999999999999</v>
      </c>
      <c r="M135" s="2">
        <v>4.9880000000000004</v>
      </c>
      <c r="N135" s="2">
        <v>121.59399999999999</v>
      </c>
      <c r="O135" s="2">
        <v>100.9</v>
      </c>
      <c r="P135" s="2">
        <v>57.142000000000003</v>
      </c>
      <c r="Q135" s="2">
        <v>72.844999999999999</v>
      </c>
    </row>
    <row r="136" spans="1:17" x14ac:dyDescent="0.25">
      <c r="A136" s="3">
        <v>3.0787037037037224E-3</v>
      </c>
      <c r="B136" s="1">
        <v>7.2500000000000175E-2</v>
      </c>
      <c r="C136" s="2">
        <v>10.507</v>
      </c>
      <c r="D136" s="2">
        <v>13.746</v>
      </c>
      <c r="E136" s="2">
        <v>-0.26200000000000001</v>
      </c>
      <c r="F136" s="2">
        <v>-0.254</v>
      </c>
      <c r="G136" s="2">
        <v>-64.007000000000005</v>
      </c>
      <c r="H136" s="2">
        <v>7.59</v>
      </c>
      <c r="I136" s="2">
        <v>6.6680000000000001</v>
      </c>
      <c r="J136" s="2">
        <v>91.784000000000006</v>
      </c>
      <c r="K136" s="2">
        <v>6.5030000000000001</v>
      </c>
      <c r="L136" s="2">
        <v>4.5979999999999999</v>
      </c>
      <c r="M136" s="2">
        <v>4.2560000000000002</v>
      </c>
      <c r="N136" s="2">
        <v>121.59399999999999</v>
      </c>
      <c r="O136" s="2">
        <v>103.56</v>
      </c>
      <c r="P136" s="2">
        <v>57.142000000000003</v>
      </c>
      <c r="Q136" s="2">
        <v>72.844999999999999</v>
      </c>
    </row>
    <row r="137" spans="1:17" x14ac:dyDescent="0.25">
      <c r="A137" s="3">
        <v>3.1018518518518695E-3</v>
      </c>
      <c r="B137" s="1">
        <v>7.2523148148148323E-2</v>
      </c>
      <c r="C137" s="2">
        <v>10.506</v>
      </c>
      <c r="D137" s="2">
        <v>13.769</v>
      </c>
      <c r="E137" s="2">
        <v>-0.26900000000000002</v>
      </c>
      <c r="F137" s="2">
        <v>-0.25900000000000001</v>
      </c>
      <c r="G137" s="2">
        <v>-71.058000000000007</v>
      </c>
      <c r="H137" s="2">
        <v>7.5839999999999996</v>
      </c>
      <c r="I137" s="2">
        <v>6.6660000000000004</v>
      </c>
      <c r="J137" s="2">
        <v>95.36</v>
      </c>
      <c r="K137" s="2">
        <v>6.5010000000000003</v>
      </c>
      <c r="L137" s="2">
        <v>4.3330000000000002</v>
      </c>
      <c r="M137" s="2">
        <v>4.3940000000000001</v>
      </c>
      <c r="N137" s="2">
        <v>82.406000000000006</v>
      </c>
      <c r="O137" s="2">
        <v>106.84</v>
      </c>
      <c r="P137" s="2">
        <v>57.142000000000003</v>
      </c>
      <c r="Q137" s="2">
        <v>72.844999999999999</v>
      </c>
    </row>
    <row r="138" spans="1:17" x14ac:dyDescent="0.25">
      <c r="A138" s="3">
        <v>3.1250000000000167E-3</v>
      </c>
      <c r="B138" s="1">
        <v>7.254629629629647E-2</v>
      </c>
      <c r="C138" s="2">
        <v>10.519</v>
      </c>
      <c r="D138" s="2">
        <v>13.757</v>
      </c>
      <c r="E138" s="2">
        <v>-0.24299999999999999</v>
      </c>
      <c r="F138" s="2">
        <v>-0.23100000000000001</v>
      </c>
      <c r="G138" s="2">
        <v>-72.471000000000004</v>
      </c>
      <c r="H138" s="2">
        <v>7.5839999999999996</v>
      </c>
      <c r="I138" s="2">
        <v>6.6660000000000004</v>
      </c>
      <c r="J138" s="2">
        <v>92.975999999999999</v>
      </c>
      <c r="K138" s="2">
        <v>6.4980000000000002</v>
      </c>
      <c r="L138" s="2">
        <v>4.306</v>
      </c>
      <c r="M138" s="2">
        <v>4.3049999999999997</v>
      </c>
      <c r="N138" s="2">
        <v>110.71899999999999</v>
      </c>
      <c r="O138" s="2">
        <v>110.75</v>
      </c>
      <c r="P138" s="2">
        <v>57.142000000000003</v>
      </c>
      <c r="Q138" s="2">
        <v>72.844999999999999</v>
      </c>
    </row>
    <row r="139" spans="1:17" x14ac:dyDescent="0.25">
      <c r="A139" s="3">
        <v>3.1481481481481638E-3</v>
      </c>
      <c r="B139" s="1">
        <v>7.2569444444444617E-2</v>
      </c>
      <c r="C139" s="2">
        <v>10.534000000000001</v>
      </c>
      <c r="D139" s="2">
        <v>13.766</v>
      </c>
      <c r="E139" s="2">
        <v>-0.24199999999999999</v>
      </c>
      <c r="F139" s="2">
        <v>-0.23100000000000001</v>
      </c>
      <c r="G139" s="2">
        <v>-59.151000000000003</v>
      </c>
      <c r="H139" s="2">
        <v>7.5839999999999996</v>
      </c>
      <c r="I139" s="2">
        <v>6.6660000000000004</v>
      </c>
      <c r="J139" s="2">
        <v>89.4</v>
      </c>
      <c r="K139" s="2">
        <v>6.4980000000000002</v>
      </c>
      <c r="L139" s="2">
        <v>2.4689999999999999</v>
      </c>
      <c r="M139" s="2">
        <v>5.2430000000000003</v>
      </c>
      <c r="N139" s="2">
        <v>126.023</v>
      </c>
      <c r="O139" s="2">
        <v>114.71</v>
      </c>
      <c r="P139" s="2">
        <v>57.142000000000003</v>
      </c>
      <c r="Q139" s="2">
        <v>72.844999999999999</v>
      </c>
    </row>
    <row r="140" spans="1:17" x14ac:dyDescent="0.25">
      <c r="A140" s="3">
        <v>3.1712962962963109E-3</v>
      </c>
      <c r="B140" s="1">
        <v>7.2592592592592764E-2</v>
      </c>
      <c r="C140" s="2">
        <v>10.497</v>
      </c>
      <c r="D140" s="2">
        <v>13.757</v>
      </c>
      <c r="E140" s="2">
        <v>-0.26400000000000001</v>
      </c>
      <c r="F140" s="2">
        <v>-0.254</v>
      </c>
      <c r="G140" s="2">
        <v>-57.856000000000002</v>
      </c>
      <c r="H140" s="2">
        <v>7.4960000000000004</v>
      </c>
      <c r="I140" s="2">
        <v>6.6680000000000001</v>
      </c>
      <c r="J140" s="2">
        <v>94.168000000000006</v>
      </c>
      <c r="K140" s="2">
        <v>6.4980000000000002</v>
      </c>
      <c r="L140" s="2">
        <v>3.77</v>
      </c>
      <c r="M140" s="2">
        <v>5.1589999999999998</v>
      </c>
      <c r="N140" s="2">
        <v>83.602000000000004</v>
      </c>
      <c r="O140" s="2">
        <v>117.68</v>
      </c>
      <c r="P140" s="2">
        <v>57.142000000000003</v>
      </c>
      <c r="Q140" s="2">
        <v>72.844999999999999</v>
      </c>
    </row>
    <row r="141" spans="1:17" x14ac:dyDescent="0.25">
      <c r="A141" s="3">
        <v>3.1944444444444581E-3</v>
      </c>
      <c r="B141" s="1">
        <v>7.2615740740740911E-2</v>
      </c>
      <c r="C141" s="2">
        <v>10.51</v>
      </c>
      <c r="D141" s="2">
        <v>13.766</v>
      </c>
      <c r="E141" s="2">
        <v>-0.25900000000000001</v>
      </c>
      <c r="F141" s="2">
        <v>-0.248</v>
      </c>
      <c r="G141" s="2">
        <v>-66.453000000000003</v>
      </c>
      <c r="H141" s="2">
        <v>7.4960000000000004</v>
      </c>
      <c r="I141" s="2">
        <v>6.6660000000000004</v>
      </c>
      <c r="J141" s="2">
        <v>96.552000000000007</v>
      </c>
      <c r="K141" s="2">
        <v>6.4980000000000002</v>
      </c>
      <c r="L141" s="2">
        <v>4.6890000000000001</v>
      </c>
      <c r="M141" s="2">
        <v>4.3970000000000002</v>
      </c>
      <c r="N141" s="2">
        <v>83.602000000000004</v>
      </c>
      <c r="O141" s="2">
        <v>120.75</v>
      </c>
      <c r="P141" s="2">
        <v>57.142000000000003</v>
      </c>
      <c r="Q141" s="2">
        <v>72.844999999999999</v>
      </c>
    </row>
    <row r="142" spans="1:17" x14ac:dyDescent="0.25">
      <c r="A142" s="3">
        <v>3.2175925925926052E-3</v>
      </c>
      <c r="B142" s="1">
        <v>7.2638888888889058E-2</v>
      </c>
      <c r="C142" s="2">
        <v>10.507</v>
      </c>
      <c r="D142" s="2">
        <v>13.760999999999999</v>
      </c>
      <c r="E142" s="2">
        <v>-0.25800000000000001</v>
      </c>
      <c r="F142" s="2">
        <v>-0.249</v>
      </c>
      <c r="G142" s="2">
        <v>-73.977999999999994</v>
      </c>
      <c r="H142" s="2">
        <v>7.4960000000000004</v>
      </c>
      <c r="I142" s="2">
        <v>6.6660000000000004</v>
      </c>
      <c r="J142" s="2">
        <v>94.168000000000006</v>
      </c>
      <c r="K142" s="2">
        <v>6.4980000000000002</v>
      </c>
      <c r="L142" s="2">
        <v>4.7350000000000003</v>
      </c>
      <c r="M142" s="2">
        <v>5.101</v>
      </c>
      <c r="N142" s="2">
        <v>96.867000000000004</v>
      </c>
      <c r="O142" s="2">
        <v>124.37</v>
      </c>
      <c r="P142" s="2">
        <v>57.142000000000003</v>
      </c>
      <c r="Q142" s="2">
        <v>72.844999999999999</v>
      </c>
    </row>
    <row r="143" spans="1:17" x14ac:dyDescent="0.25">
      <c r="A143" s="3">
        <v>3.2407407407407524E-3</v>
      </c>
      <c r="B143" s="1">
        <v>7.2662037037037205E-2</v>
      </c>
      <c r="C143" s="2">
        <v>10.510999999999999</v>
      </c>
      <c r="D143" s="2">
        <v>13.77</v>
      </c>
      <c r="E143" s="2">
        <v>-0.26200000000000001</v>
      </c>
      <c r="F143" s="2">
        <v>-0.252</v>
      </c>
      <c r="G143" s="2">
        <v>-66.921000000000006</v>
      </c>
      <c r="H143" s="2">
        <v>7.5810000000000004</v>
      </c>
      <c r="I143" s="2">
        <v>6.6660000000000004</v>
      </c>
      <c r="J143" s="2">
        <v>95.36</v>
      </c>
      <c r="K143" s="2">
        <v>6.4980000000000002</v>
      </c>
      <c r="L143" s="2">
        <v>4.8929999999999998</v>
      </c>
      <c r="M143" s="2">
        <v>7.3380000000000001</v>
      </c>
      <c r="N143" s="2">
        <v>108.492</v>
      </c>
      <c r="O143" s="2">
        <v>127.87</v>
      </c>
      <c r="P143" s="2">
        <v>57.142000000000003</v>
      </c>
      <c r="Q143" s="2">
        <v>72.844999999999999</v>
      </c>
    </row>
    <row r="144" spans="1:17" x14ac:dyDescent="0.25">
      <c r="A144" s="3">
        <v>3.2638888888888995E-3</v>
      </c>
      <c r="B144" s="1">
        <v>7.2685185185185353E-2</v>
      </c>
      <c r="C144" s="2">
        <v>10.529</v>
      </c>
      <c r="D144" s="2">
        <v>13.752000000000001</v>
      </c>
      <c r="E144" s="2">
        <v>-0.24199999999999999</v>
      </c>
      <c r="F144" s="2">
        <v>-0.23200000000000001</v>
      </c>
      <c r="G144" s="2">
        <v>-38.191000000000003</v>
      </c>
      <c r="H144" s="2">
        <v>7.4960000000000004</v>
      </c>
      <c r="I144" s="2">
        <v>6.6680000000000001</v>
      </c>
      <c r="J144" s="2">
        <v>106.08799999999999</v>
      </c>
      <c r="K144" s="2">
        <v>6.5010000000000003</v>
      </c>
      <c r="L144" s="2">
        <v>6.15</v>
      </c>
      <c r="M144" s="2">
        <v>6.3639999999999999</v>
      </c>
      <c r="N144" s="2">
        <v>90.960999999999999</v>
      </c>
      <c r="O144" s="2">
        <v>130.49</v>
      </c>
      <c r="P144" s="2">
        <v>57.142000000000003</v>
      </c>
      <c r="Q144" s="2">
        <v>72.844999999999999</v>
      </c>
    </row>
    <row r="145" spans="1:17" x14ac:dyDescent="0.25">
      <c r="A145" s="3">
        <v>3.2870370370370466E-3</v>
      </c>
      <c r="B145" s="1">
        <v>7.27083333333335E-2</v>
      </c>
      <c r="C145" s="2">
        <v>10.519</v>
      </c>
      <c r="D145" s="2">
        <v>13.78</v>
      </c>
      <c r="E145" s="2">
        <v>-0.25800000000000001</v>
      </c>
      <c r="F145" s="2">
        <v>-0.25</v>
      </c>
      <c r="G145" s="2">
        <v>-32.899000000000001</v>
      </c>
      <c r="H145" s="2">
        <v>7.4889999999999999</v>
      </c>
      <c r="I145" s="2">
        <v>6.6660000000000004</v>
      </c>
      <c r="J145" s="2">
        <v>104.896</v>
      </c>
      <c r="K145" s="2">
        <v>6.5010000000000003</v>
      </c>
      <c r="L145" s="2">
        <v>6.2460000000000004</v>
      </c>
      <c r="M145" s="2">
        <v>5.1680000000000001</v>
      </c>
      <c r="N145" s="2">
        <v>119.625</v>
      </c>
      <c r="O145" s="2">
        <v>134.32</v>
      </c>
      <c r="P145" s="2">
        <v>57.142000000000003</v>
      </c>
      <c r="Q145" s="2">
        <v>72.844999999999999</v>
      </c>
    </row>
    <row r="146" spans="1:17" x14ac:dyDescent="0.25">
      <c r="A146" s="3">
        <v>3.3101851851851938E-3</v>
      </c>
      <c r="B146" s="1">
        <v>7.2731481481481647E-2</v>
      </c>
      <c r="C146" s="2">
        <v>10.513999999999999</v>
      </c>
      <c r="D146" s="2">
        <v>13.766</v>
      </c>
      <c r="E146" s="2">
        <v>-0.25800000000000001</v>
      </c>
      <c r="F146" s="2">
        <v>-0.248</v>
      </c>
      <c r="G146" s="2">
        <v>-36.668999999999997</v>
      </c>
      <c r="H146" s="2">
        <v>7.4960000000000004</v>
      </c>
      <c r="I146" s="2">
        <v>6.6559999999999997</v>
      </c>
      <c r="J146" s="2">
        <v>96.552000000000007</v>
      </c>
      <c r="K146" s="2">
        <v>6.508</v>
      </c>
      <c r="L146" s="2">
        <v>2.1179999999999999</v>
      </c>
      <c r="M146" s="2">
        <v>4.8949999999999996</v>
      </c>
      <c r="N146" s="2">
        <v>119.625</v>
      </c>
      <c r="O146" s="2">
        <v>138.24</v>
      </c>
      <c r="P146" s="2">
        <v>57.142000000000003</v>
      </c>
      <c r="Q146" s="2">
        <v>72.844999999999999</v>
      </c>
    </row>
    <row r="147" spans="1:17" x14ac:dyDescent="0.25">
      <c r="A147" s="3">
        <v>3.3333333333333409E-3</v>
      </c>
      <c r="B147" s="1">
        <v>7.2754629629629794E-2</v>
      </c>
      <c r="C147" s="2">
        <v>10.523999999999999</v>
      </c>
      <c r="D147" s="2">
        <v>13.769</v>
      </c>
      <c r="E147" s="2">
        <v>-0.25900000000000001</v>
      </c>
      <c r="F147" s="2">
        <v>-0.249</v>
      </c>
      <c r="G147" s="2">
        <v>-27.352</v>
      </c>
      <c r="H147" s="2">
        <v>7.4960000000000004</v>
      </c>
      <c r="I147" s="2">
        <v>6.6550000000000002</v>
      </c>
      <c r="J147" s="2">
        <v>94.168000000000006</v>
      </c>
      <c r="K147" s="2">
        <v>6.5010000000000003</v>
      </c>
      <c r="L147" s="2">
        <v>4.22</v>
      </c>
      <c r="M147" s="2">
        <v>6.2779999999999996</v>
      </c>
      <c r="N147" s="2">
        <v>110.625</v>
      </c>
      <c r="O147" s="2">
        <v>141.22</v>
      </c>
      <c r="P147" s="2">
        <v>57.142000000000003</v>
      </c>
      <c r="Q147" s="2">
        <v>72.844999999999999</v>
      </c>
    </row>
    <row r="148" spans="1:17" x14ac:dyDescent="0.25">
      <c r="A148" s="3">
        <v>3.3564814814814881E-3</v>
      </c>
      <c r="B148" s="1">
        <v>7.2777777777777941E-2</v>
      </c>
      <c r="C148" s="2">
        <v>10.51</v>
      </c>
      <c r="D148" s="2">
        <v>13.782999999999999</v>
      </c>
      <c r="E148" s="2">
        <v>-0.26100000000000001</v>
      </c>
      <c r="F148" s="2">
        <v>-0.252</v>
      </c>
      <c r="G148" s="2">
        <v>-28.036000000000001</v>
      </c>
      <c r="H148" s="2">
        <v>7.4889999999999999</v>
      </c>
      <c r="I148" s="2">
        <v>6.6559999999999997</v>
      </c>
      <c r="J148" s="2">
        <v>108.47199999999999</v>
      </c>
      <c r="K148" s="2">
        <v>6.4980000000000002</v>
      </c>
      <c r="L148" s="2">
        <v>7.1710000000000003</v>
      </c>
      <c r="M148" s="2">
        <v>4.4249999999999998</v>
      </c>
      <c r="N148" s="2">
        <v>84.233999999999995</v>
      </c>
      <c r="O148" s="2">
        <v>143.99</v>
      </c>
      <c r="P148" s="2">
        <v>57.142000000000003</v>
      </c>
      <c r="Q148" s="2">
        <v>72.844999999999999</v>
      </c>
    </row>
    <row r="149" spans="1:17" x14ac:dyDescent="0.25">
      <c r="A149" s="3">
        <v>3.3796296296296491E-3</v>
      </c>
      <c r="B149" s="1">
        <v>7.2800925925926102E-2</v>
      </c>
      <c r="C149" s="2">
        <v>10.506</v>
      </c>
      <c r="D149" s="2">
        <v>13.782999999999999</v>
      </c>
      <c r="E149" s="2">
        <v>-0.25900000000000001</v>
      </c>
      <c r="F149" s="2">
        <v>-0.249</v>
      </c>
      <c r="G149" s="2">
        <v>-41.417000000000002</v>
      </c>
      <c r="H149" s="2">
        <v>7.4889999999999999</v>
      </c>
      <c r="I149" s="2">
        <v>6.6660000000000004</v>
      </c>
      <c r="J149" s="2">
        <v>103.70399999999999</v>
      </c>
      <c r="K149" s="2">
        <v>6.4980000000000002</v>
      </c>
      <c r="L149" s="2">
        <v>3.8580000000000001</v>
      </c>
      <c r="M149" s="2">
        <v>2.887</v>
      </c>
      <c r="N149" s="2">
        <v>140.297</v>
      </c>
      <c r="O149" s="2">
        <v>148.97999999999999</v>
      </c>
      <c r="P149" s="2">
        <v>57.142000000000003</v>
      </c>
      <c r="Q149" s="2">
        <v>72.844999999999999</v>
      </c>
    </row>
    <row r="150" spans="1:17" x14ac:dyDescent="0.25">
      <c r="A150" s="3">
        <v>3.4027777777777962E-3</v>
      </c>
      <c r="B150" s="1">
        <v>7.2824074074074249E-2</v>
      </c>
      <c r="C150" s="2">
        <v>10.529</v>
      </c>
      <c r="D150" s="2">
        <v>13.760999999999999</v>
      </c>
      <c r="E150" s="2">
        <v>-0.23899999999999999</v>
      </c>
      <c r="F150" s="2">
        <v>-0.23300000000000001</v>
      </c>
      <c r="G150" s="2">
        <v>-15.305999999999999</v>
      </c>
      <c r="H150" s="2">
        <v>7.4889999999999999</v>
      </c>
      <c r="I150" s="2">
        <v>6.6550000000000002</v>
      </c>
      <c r="J150" s="2">
        <v>101.32</v>
      </c>
      <c r="K150" s="2">
        <v>6.5010000000000003</v>
      </c>
      <c r="L150" s="2">
        <v>5.5860000000000003</v>
      </c>
      <c r="M150" s="2">
        <v>1.5269999999999999</v>
      </c>
      <c r="N150" s="2">
        <v>140.297</v>
      </c>
      <c r="O150" s="2">
        <v>152.15</v>
      </c>
      <c r="P150" s="2">
        <v>57.142000000000003</v>
      </c>
      <c r="Q150" s="2">
        <v>72.844999999999999</v>
      </c>
    </row>
    <row r="151" spans="1:17" x14ac:dyDescent="0.25">
      <c r="A151" s="3">
        <v>3.4259259259259434E-3</v>
      </c>
      <c r="B151" s="1">
        <v>7.2847222222222396E-2</v>
      </c>
      <c r="C151" s="2">
        <v>10.49</v>
      </c>
      <c r="D151" s="2">
        <v>13.76</v>
      </c>
      <c r="E151" s="2">
        <v>-0.26300000000000001</v>
      </c>
      <c r="F151" s="2">
        <v>-0.249</v>
      </c>
      <c r="G151" s="2">
        <v>14.805999999999999</v>
      </c>
      <c r="H151" s="2">
        <v>7.4889999999999999</v>
      </c>
      <c r="I151" s="2">
        <v>6.641</v>
      </c>
      <c r="J151" s="2">
        <v>119.2</v>
      </c>
      <c r="K151" s="2">
        <v>6.4980000000000002</v>
      </c>
      <c r="L151" s="2">
        <v>2.593</v>
      </c>
      <c r="M151" s="2">
        <v>3.32</v>
      </c>
      <c r="N151" s="2">
        <v>80.953000000000003</v>
      </c>
      <c r="O151" s="2">
        <v>153.79</v>
      </c>
      <c r="P151" s="2">
        <v>57.142000000000003</v>
      </c>
      <c r="Q151" s="2">
        <v>72.844999999999999</v>
      </c>
    </row>
    <row r="152" spans="1:17" x14ac:dyDescent="0.25">
      <c r="A152" s="3">
        <v>3.4490740740740905E-3</v>
      </c>
      <c r="B152" s="1">
        <v>7.2870370370370544E-2</v>
      </c>
      <c r="C152" s="2">
        <v>10.529</v>
      </c>
      <c r="D152" s="2">
        <v>13.763999999999999</v>
      </c>
      <c r="E152" s="2">
        <v>-0.27200000000000002</v>
      </c>
      <c r="F152" s="2">
        <v>-0.26100000000000001</v>
      </c>
      <c r="G152" s="2">
        <v>40.308999999999997</v>
      </c>
      <c r="H152" s="2">
        <v>7.3949999999999996</v>
      </c>
      <c r="I152" s="2">
        <v>6.63</v>
      </c>
      <c r="J152" s="2">
        <v>145.42400000000001</v>
      </c>
      <c r="K152" s="2">
        <v>6.4880000000000004</v>
      </c>
      <c r="L152" s="2">
        <v>4.8079999999999998</v>
      </c>
      <c r="M152" s="2">
        <v>4.0259999999999998</v>
      </c>
      <c r="N152" s="2">
        <v>47.366999999999997</v>
      </c>
      <c r="O152" s="2">
        <v>155.83000000000001</v>
      </c>
      <c r="P152" s="2">
        <v>57.142000000000003</v>
      </c>
      <c r="Q152" s="2">
        <v>72.844999999999999</v>
      </c>
    </row>
    <row r="153" spans="1:17" x14ac:dyDescent="0.25">
      <c r="A153" s="3">
        <v>3.4722222222222376E-3</v>
      </c>
      <c r="B153" s="1">
        <v>7.2893518518518691E-2</v>
      </c>
      <c r="C153" s="2">
        <v>10.542999999999999</v>
      </c>
      <c r="D153" s="2">
        <v>13.776</v>
      </c>
      <c r="E153" s="2">
        <v>-0.24199999999999999</v>
      </c>
      <c r="F153" s="2">
        <v>-0.22700000000000001</v>
      </c>
      <c r="G153" s="2">
        <v>68.403000000000006</v>
      </c>
      <c r="H153" s="2">
        <v>7.3040000000000003</v>
      </c>
      <c r="I153" s="2">
        <v>6.6280000000000001</v>
      </c>
      <c r="J153" s="2">
        <v>149</v>
      </c>
      <c r="K153" s="2">
        <v>6.4859999999999998</v>
      </c>
      <c r="L153" s="2">
        <v>4.3860000000000001</v>
      </c>
      <c r="M153" s="2">
        <v>4.0679999999999996</v>
      </c>
      <c r="N153" s="2">
        <v>85.289000000000001</v>
      </c>
      <c r="O153" s="2">
        <v>159.31</v>
      </c>
      <c r="P153" s="2">
        <v>57.142000000000003</v>
      </c>
      <c r="Q153" s="2">
        <v>72.844999999999999</v>
      </c>
    </row>
    <row r="154" spans="1:17" x14ac:dyDescent="0.25">
      <c r="A154" s="3">
        <v>3.4953703703703848E-3</v>
      </c>
      <c r="B154" s="1">
        <v>7.2916666666666838E-2</v>
      </c>
      <c r="C154" s="2">
        <v>10.51</v>
      </c>
      <c r="D154" s="2">
        <v>13.77</v>
      </c>
      <c r="E154" s="2">
        <v>-0.251</v>
      </c>
      <c r="F154" s="2">
        <v>-0.24299999999999999</v>
      </c>
      <c r="G154" s="2">
        <v>58.905999999999999</v>
      </c>
      <c r="H154" s="2">
        <v>7.3010000000000002</v>
      </c>
      <c r="I154" s="2">
        <v>6.641</v>
      </c>
      <c r="J154" s="2">
        <v>146.61600000000001</v>
      </c>
      <c r="K154" s="2">
        <v>6.4859999999999998</v>
      </c>
      <c r="L154" s="2">
        <v>5.7140000000000004</v>
      </c>
      <c r="M154" s="2">
        <v>5.4550000000000001</v>
      </c>
      <c r="N154" s="2">
        <v>91.125</v>
      </c>
      <c r="O154" s="2">
        <v>161.85</v>
      </c>
      <c r="P154" s="2">
        <v>57.142000000000003</v>
      </c>
      <c r="Q154" s="2">
        <v>72.844999999999999</v>
      </c>
    </row>
    <row r="155" spans="1:17" x14ac:dyDescent="0.25">
      <c r="A155" s="3">
        <v>3.5185185185185319E-3</v>
      </c>
      <c r="B155" s="1">
        <v>7.2939814814814985E-2</v>
      </c>
      <c r="C155" s="2">
        <v>10.500999999999999</v>
      </c>
      <c r="D155" s="2">
        <v>13.752000000000001</v>
      </c>
      <c r="E155" s="2">
        <v>-0.28000000000000003</v>
      </c>
      <c r="F155" s="2">
        <v>-0.26700000000000002</v>
      </c>
      <c r="G155" s="2">
        <v>61.683</v>
      </c>
      <c r="H155" s="2">
        <v>7.3010000000000002</v>
      </c>
      <c r="I155" s="2">
        <v>6.641</v>
      </c>
      <c r="J155" s="2">
        <v>156.15199999999999</v>
      </c>
      <c r="K155" s="2">
        <v>6.4829999999999997</v>
      </c>
      <c r="L155" s="2">
        <v>1.278</v>
      </c>
      <c r="M155" s="2">
        <v>2.7370000000000001</v>
      </c>
      <c r="N155" s="2">
        <v>91.125</v>
      </c>
      <c r="O155" s="2">
        <v>165</v>
      </c>
      <c r="P155" s="2">
        <v>57.142000000000003</v>
      </c>
      <c r="Q155" s="2">
        <v>72.844999999999999</v>
      </c>
    </row>
    <row r="156" spans="1:17" x14ac:dyDescent="0.25">
      <c r="A156" s="3">
        <v>3.5416666666666791E-3</v>
      </c>
      <c r="B156" s="1">
        <v>7.2962962962963132E-2</v>
      </c>
      <c r="C156" s="2">
        <v>10.526</v>
      </c>
      <c r="D156" s="2">
        <v>13.773999999999999</v>
      </c>
      <c r="E156" s="2">
        <v>-0.25</v>
      </c>
      <c r="F156" s="2">
        <v>-0.23799999999999999</v>
      </c>
      <c r="G156" s="2">
        <v>88.295000000000002</v>
      </c>
      <c r="H156" s="2">
        <v>7.2160000000000002</v>
      </c>
      <c r="I156" s="2">
        <v>6.6379999999999999</v>
      </c>
      <c r="J156" s="2">
        <v>174.03200000000001</v>
      </c>
      <c r="K156" s="2">
        <v>6.476</v>
      </c>
      <c r="L156" s="2">
        <v>-0.41799999999999998</v>
      </c>
      <c r="M156" s="2">
        <v>3.048</v>
      </c>
      <c r="N156" s="2">
        <v>90.632999999999996</v>
      </c>
      <c r="O156" s="2">
        <v>168.25</v>
      </c>
      <c r="P156" s="2">
        <v>57.142000000000003</v>
      </c>
      <c r="Q156" s="2">
        <v>72.844999999999999</v>
      </c>
    </row>
    <row r="157" spans="1:17" x14ac:dyDescent="0.25">
      <c r="A157" s="3">
        <v>3.5648148148148262E-3</v>
      </c>
      <c r="B157" s="1">
        <v>7.2986111111111279E-2</v>
      </c>
      <c r="C157" s="2">
        <v>10.510999999999999</v>
      </c>
      <c r="D157" s="2">
        <v>13.782999999999999</v>
      </c>
      <c r="E157" s="2">
        <v>-0.255</v>
      </c>
      <c r="F157" s="2">
        <v>-0.245</v>
      </c>
      <c r="G157" s="2">
        <v>102.755</v>
      </c>
      <c r="H157" s="2">
        <v>7.2089999999999996</v>
      </c>
      <c r="I157" s="2">
        <v>6.69</v>
      </c>
      <c r="J157" s="2">
        <v>175.22399999999999</v>
      </c>
      <c r="K157" s="2">
        <v>6.4740000000000002</v>
      </c>
      <c r="L157" s="2">
        <v>2.7149999999999999</v>
      </c>
      <c r="M157" s="2">
        <v>4.8479999999999999</v>
      </c>
      <c r="N157" s="2">
        <v>86.694999999999993</v>
      </c>
      <c r="O157" s="2">
        <v>171.69</v>
      </c>
      <c r="P157" s="2">
        <v>57.142000000000003</v>
      </c>
      <c r="Q157" s="2">
        <v>72.844999999999999</v>
      </c>
    </row>
    <row r="158" spans="1:17" x14ac:dyDescent="0.25">
      <c r="A158" s="3">
        <v>3.5879629629629733E-3</v>
      </c>
      <c r="B158" s="1">
        <v>7.3009259259259426E-2</v>
      </c>
      <c r="C158" s="2">
        <v>10.53</v>
      </c>
      <c r="D158" s="2">
        <v>13.769</v>
      </c>
      <c r="E158" s="2">
        <v>-0.24399999999999999</v>
      </c>
      <c r="F158" s="2">
        <v>-0.23200000000000001</v>
      </c>
      <c r="G158" s="2">
        <v>80.344999999999999</v>
      </c>
      <c r="H158" s="2">
        <v>7.2089999999999996</v>
      </c>
      <c r="I158" s="2">
        <v>6.69</v>
      </c>
      <c r="J158" s="2">
        <v>163.304</v>
      </c>
      <c r="K158" s="2">
        <v>6.4630000000000001</v>
      </c>
      <c r="L158" s="2">
        <v>-14.284000000000001</v>
      </c>
      <c r="M158" s="2">
        <v>4.7190000000000003</v>
      </c>
      <c r="N158" s="2">
        <v>94.805000000000007</v>
      </c>
      <c r="O158" s="2">
        <v>173.69</v>
      </c>
      <c r="P158" s="2">
        <v>57.142000000000003</v>
      </c>
      <c r="Q158" s="2">
        <v>72.844999999999999</v>
      </c>
    </row>
    <row r="159" spans="1:17" x14ac:dyDescent="0.25">
      <c r="A159" s="3">
        <v>3.6111111111111205E-3</v>
      </c>
      <c r="B159" s="1">
        <v>7.3032407407407574E-2</v>
      </c>
      <c r="C159" s="2">
        <v>10.519</v>
      </c>
      <c r="D159" s="2">
        <v>13.763999999999999</v>
      </c>
      <c r="E159" s="2">
        <v>-0.249</v>
      </c>
      <c r="F159" s="2">
        <v>-0.23799999999999999</v>
      </c>
      <c r="G159" s="2">
        <v>105.345</v>
      </c>
      <c r="H159" s="2">
        <v>7.1120000000000001</v>
      </c>
      <c r="I159" s="2">
        <v>6.6879999999999997</v>
      </c>
      <c r="J159" s="2">
        <v>168.072</v>
      </c>
      <c r="K159" s="2">
        <v>6.46</v>
      </c>
      <c r="L159" s="2">
        <v>-9.2970000000000006</v>
      </c>
      <c r="M159" s="2">
        <v>3.8679999999999999</v>
      </c>
      <c r="N159" s="2">
        <v>75.257999999999996</v>
      </c>
      <c r="O159" s="2">
        <v>176.73</v>
      </c>
      <c r="P159" s="2">
        <v>57.142000000000003</v>
      </c>
      <c r="Q159" s="2">
        <v>72.844999999999999</v>
      </c>
    </row>
    <row r="160" spans="1:17" x14ac:dyDescent="0.25">
      <c r="A160" s="3">
        <v>3.6342592592592676E-3</v>
      </c>
      <c r="B160" s="1">
        <v>7.3055555555555721E-2</v>
      </c>
      <c r="C160" s="2">
        <v>10.516</v>
      </c>
      <c r="D160" s="2">
        <v>13.778</v>
      </c>
      <c r="E160" s="2">
        <v>-0.26900000000000002</v>
      </c>
      <c r="F160" s="2">
        <v>-0.25800000000000001</v>
      </c>
      <c r="G160" s="2">
        <v>133.36699999999999</v>
      </c>
      <c r="H160" s="2">
        <v>7.1120000000000001</v>
      </c>
      <c r="I160" s="2">
        <v>6.6779999999999999</v>
      </c>
      <c r="J160" s="2">
        <v>195.488</v>
      </c>
      <c r="K160" s="2">
        <v>6.4630000000000001</v>
      </c>
      <c r="L160" s="2">
        <v>7.5739999999999998</v>
      </c>
      <c r="M160" s="2">
        <v>5.22</v>
      </c>
      <c r="N160" s="2">
        <v>75.257999999999996</v>
      </c>
      <c r="O160" s="2">
        <v>179.38</v>
      </c>
      <c r="P160" s="2">
        <v>57.142000000000003</v>
      </c>
      <c r="Q160" s="2">
        <v>72.844999999999999</v>
      </c>
    </row>
    <row r="161" spans="1:17" x14ac:dyDescent="0.25">
      <c r="A161" s="3">
        <v>3.6574074074074148E-3</v>
      </c>
      <c r="B161" s="1">
        <v>7.3078703703703868E-2</v>
      </c>
      <c r="C161" s="2">
        <v>10.51</v>
      </c>
      <c r="D161" s="2">
        <v>13.778</v>
      </c>
      <c r="E161" s="2">
        <v>-0.26800000000000002</v>
      </c>
      <c r="F161" s="2">
        <v>-0.25700000000000001</v>
      </c>
      <c r="G161" s="2">
        <v>134.59</v>
      </c>
      <c r="H161" s="2">
        <v>7.0179999999999998</v>
      </c>
      <c r="I161" s="2">
        <v>6.69</v>
      </c>
      <c r="J161" s="2">
        <v>197.87200000000001</v>
      </c>
      <c r="K161" s="2">
        <v>6.4649999999999999</v>
      </c>
      <c r="L161" s="2">
        <v>-0.50900000000000001</v>
      </c>
      <c r="M161" s="2">
        <v>3.444</v>
      </c>
      <c r="N161" s="2">
        <v>88.57</v>
      </c>
      <c r="O161" s="2">
        <v>182.92</v>
      </c>
      <c r="P161" s="2">
        <v>42.856999999999999</v>
      </c>
      <c r="Q161" s="2">
        <v>72.844999999999999</v>
      </c>
    </row>
    <row r="162" spans="1:17" x14ac:dyDescent="0.25">
      <c r="A162" s="3">
        <v>3.6805555555555758E-3</v>
      </c>
      <c r="B162" s="1">
        <v>7.3101851851852029E-2</v>
      </c>
      <c r="C162" s="2">
        <v>10.532999999999999</v>
      </c>
      <c r="D162" s="2">
        <v>13.778</v>
      </c>
      <c r="E162" s="2">
        <v>-0.248</v>
      </c>
      <c r="F162" s="2">
        <v>-0.23799999999999999</v>
      </c>
      <c r="G162" s="2">
        <v>66.061000000000007</v>
      </c>
      <c r="H162" s="2">
        <v>7.1059999999999999</v>
      </c>
      <c r="I162" s="2">
        <v>6.6929999999999996</v>
      </c>
      <c r="J162" s="2">
        <v>178.8</v>
      </c>
      <c r="K162" s="2">
        <v>6.4649999999999999</v>
      </c>
      <c r="L162" s="2">
        <v>12.705</v>
      </c>
      <c r="M162" s="2">
        <v>4.0140000000000002</v>
      </c>
      <c r="N162" s="2">
        <v>76.944999999999993</v>
      </c>
      <c r="O162" s="2">
        <v>182.96</v>
      </c>
      <c r="P162" s="2">
        <v>42.856999999999999</v>
      </c>
      <c r="Q162" s="2">
        <v>66.222999999999999</v>
      </c>
    </row>
    <row r="163" spans="1:17" x14ac:dyDescent="0.25">
      <c r="A163" s="3">
        <v>3.7037037037037229E-3</v>
      </c>
      <c r="B163" s="1">
        <v>7.3125000000000176E-2</v>
      </c>
      <c r="C163" s="2">
        <v>10.510999999999999</v>
      </c>
      <c r="D163" s="2">
        <v>13.76</v>
      </c>
      <c r="E163" s="2">
        <v>-0.252</v>
      </c>
      <c r="F163" s="2">
        <v>-0.23400000000000001</v>
      </c>
      <c r="G163" s="2">
        <v>29.158000000000001</v>
      </c>
      <c r="H163" s="2">
        <v>6.9390000000000001</v>
      </c>
      <c r="I163" s="2">
        <v>6.68</v>
      </c>
      <c r="J163" s="2">
        <v>160.91999999999999</v>
      </c>
      <c r="K163" s="2">
        <v>6.4630000000000001</v>
      </c>
      <c r="L163" s="2">
        <v>12.1</v>
      </c>
      <c r="M163" s="2">
        <v>7.2439999999999998</v>
      </c>
      <c r="N163" s="2">
        <v>5.6950000000000003</v>
      </c>
      <c r="O163" s="2">
        <v>183.34</v>
      </c>
      <c r="P163" s="2">
        <v>42.856999999999999</v>
      </c>
      <c r="Q163" s="2">
        <v>66.222999999999999</v>
      </c>
    </row>
    <row r="164" spans="1:17" x14ac:dyDescent="0.25">
      <c r="A164" s="3">
        <v>3.7268518518518701E-3</v>
      </c>
      <c r="B164" s="1">
        <v>7.3148148148148323E-2</v>
      </c>
      <c r="C164" s="2">
        <v>10.496</v>
      </c>
      <c r="D164" s="2">
        <v>13.782999999999999</v>
      </c>
      <c r="E164" s="2">
        <v>-0.26300000000000001</v>
      </c>
      <c r="F164" s="2">
        <v>-0.253</v>
      </c>
      <c r="G164" s="2">
        <v>45.95</v>
      </c>
      <c r="H164" s="2">
        <v>6.6619999999999999</v>
      </c>
      <c r="I164" s="2">
        <v>6.6959999999999997</v>
      </c>
      <c r="J164" s="2">
        <v>164.49600000000001</v>
      </c>
      <c r="K164" s="2">
        <v>6.4630000000000001</v>
      </c>
      <c r="L164" s="2">
        <v>7.9880000000000004</v>
      </c>
      <c r="M164" s="2">
        <v>8.0150000000000006</v>
      </c>
      <c r="N164" s="2">
        <v>19.945</v>
      </c>
      <c r="O164" s="2">
        <v>184.11</v>
      </c>
      <c r="P164" s="2">
        <v>42.856999999999999</v>
      </c>
      <c r="Q164" s="2">
        <v>66.222999999999999</v>
      </c>
    </row>
    <row r="165" spans="1:17" x14ac:dyDescent="0.25">
      <c r="A165" s="3">
        <v>3.7500000000000172E-3</v>
      </c>
      <c r="B165" s="1">
        <v>7.317129629629647E-2</v>
      </c>
      <c r="C165" s="2">
        <v>10.516</v>
      </c>
      <c r="D165" s="2">
        <v>13.773999999999999</v>
      </c>
      <c r="E165" s="2">
        <v>-0.251</v>
      </c>
      <c r="F165" s="2">
        <v>-0.24199999999999999</v>
      </c>
      <c r="G165" s="2">
        <v>65.186999999999998</v>
      </c>
      <c r="H165" s="2">
        <v>6.4480000000000004</v>
      </c>
      <c r="I165" s="2">
        <v>6.7039999999999997</v>
      </c>
      <c r="J165" s="2">
        <v>160.91999999999999</v>
      </c>
      <c r="K165" s="2">
        <v>6.4630000000000001</v>
      </c>
      <c r="L165" s="2">
        <v>18.834</v>
      </c>
      <c r="M165" s="2">
        <v>-0.86099999999999999</v>
      </c>
      <c r="N165" s="2">
        <v>19.945</v>
      </c>
      <c r="O165" s="2">
        <v>185.36</v>
      </c>
      <c r="P165" s="2">
        <v>42.856999999999999</v>
      </c>
      <c r="Q165" s="2">
        <v>66.222999999999999</v>
      </c>
    </row>
    <row r="166" spans="1:17" x14ac:dyDescent="0.25">
      <c r="A166" s="3">
        <v>3.7731481481481643E-3</v>
      </c>
      <c r="B166" s="1">
        <v>7.3194444444444617E-2</v>
      </c>
      <c r="C166" s="2">
        <v>10.532999999999999</v>
      </c>
      <c r="D166" s="2">
        <v>13.77</v>
      </c>
      <c r="E166" s="2">
        <v>-0.255</v>
      </c>
      <c r="F166" s="2">
        <v>-0.246</v>
      </c>
      <c r="G166" s="2">
        <v>20.885000000000002</v>
      </c>
      <c r="H166" s="2">
        <v>6.4480000000000004</v>
      </c>
      <c r="I166" s="2">
        <v>6.7039999999999997</v>
      </c>
      <c r="J166" s="2">
        <v>150.19200000000001</v>
      </c>
      <c r="K166" s="2">
        <v>6.4630000000000001</v>
      </c>
      <c r="L166" s="2">
        <v>21.021999999999998</v>
      </c>
      <c r="M166" s="2">
        <v>3.7949999999999999</v>
      </c>
      <c r="N166" s="2">
        <v>43.523000000000003</v>
      </c>
      <c r="O166" s="2">
        <v>185.93</v>
      </c>
      <c r="P166" s="2">
        <v>42.856999999999999</v>
      </c>
      <c r="Q166" s="2">
        <v>66.222999999999999</v>
      </c>
    </row>
    <row r="167" spans="1:17" x14ac:dyDescent="0.25">
      <c r="A167" s="3">
        <v>3.7962962962963115E-3</v>
      </c>
      <c r="B167" s="1">
        <v>7.3217592592592765E-2</v>
      </c>
      <c r="C167" s="2">
        <v>10.51</v>
      </c>
      <c r="D167" s="2">
        <v>13.75</v>
      </c>
      <c r="E167" s="2">
        <v>-0.26500000000000001</v>
      </c>
      <c r="F167" s="2">
        <v>-0.253</v>
      </c>
      <c r="G167" s="2">
        <v>24.475000000000001</v>
      </c>
      <c r="H167" s="2">
        <v>6.4480000000000004</v>
      </c>
      <c r="I167" s="2">
        <v>6.7060000000000004</v>
      </c>
      <c r="J167" s="2">
        <v>151.38399999999999</v>
      </c>
      <c r="K167" s="2">
        <v>6.4630000000000001</v>
      </c>
      <c r="L167" s="2">
        <v>-5.2709999999999999</v>
      </c>
      <c r="M167" s="2">
        <v>1.2410000000000001</v>
      </c>
      <c r="N167" s="2">
        <v>0.188</v>
      </c>
      <c r="O167" s="2">
        <v>186.23</v>
      </c>
      <c r="P167" s="2">
        <v>42.856999999999999</v>
      </c>
      <c r="Q167" s="2">
        <v>66.222999999999999</v>
      </c>
    </row>
    <row r="168" spans="1:17" x14ac:dyDescent="0.25">
      <c r="A168" s="3">
        <v>3.8194444444444586E-3</v>
      </c>
      <c r="B168" s="1">
        <v>7.3240740740740912E-2</v>
      </c>
      <c r="C168" s="2">
        <v>10.519</v>
      </c>
      <c r="D168" s="2">
        <v>13.77</v>
      </c>
      <c r="E168" s="2">
        <v>-0.26</v>
      </c>
      <c r="F168" s="2">
        <v>-0.253</v>
      </c>
      <c r="G168" s="2">
        <v>33.798999999999999</v>
      </c>
      <c r="H168" s="2">
        <v>6.4480000000000004</v>
      </c>
      <c r="I168" s="2">
        <v>6.7009999999999996</v>
      </c>
      <c r="J168" s="2">
        <v>158.536</v>
      </c>
      <c r="K168" s="2">
        <v>6.4630000000000001</v>
      </c>
      <c r="L168" s="2">
        <v>-4.3109999999999999</v>
      </c>
      <c r="M168" s="2">
        <v>1.462</v>
      </c>
      <c r="N168" s="2">
        <v>19.922000000000001</v>
      </c>
      <c r="O168" s="2">
        <v>186.89</v>
      </c>
      <c r="P168" s="2">
        <v>42.856999999999999</v>
      </c>
      <c r="Q168" s="2">
        <v>66.222999999999999</v>
      </c>
    </row>
    <row r="169" spans="1:17" x14ac:dyDescent="0.25">
      <c r="A169" s="3">
        <v>3.8425925925926058E-3</v>
      </c>
      <c r="B169" s="1">
        <v>7.3263888888889059E-2</v>
      </c>
      <c r="C169" s="2">
        <v>10.516</v>
      </c>
      <c r="D169" s="2">
        <v>13.773999999999999</v>
      </c>
      <c r="E169" s="2">
        <v>-0.25800000000000001</v>
      </c>
      <c r="F169" s="2">
        <v>-0.247</v>
      </c>
      <c r="G169" s="2">
        <v>56.531999999999996</v>
      </c>
      <c r="H169" s="2">
        <v>6.4480000000000004</v>
      </c>
      <c r="I169" s="2">
        <v>6.7039999999999997</v>
      </c>
      <c r="J169" s="2">
        <v>162.11199999999999</v>
      </c>
      <c r="K169" s="2">
        <v>6.4630000000000001</v>
      </c>
      <c r="L169" s="2">
        <v>3.2679999999999998</v>
      </c>
      <c r="M169" s="2">
        <v>1.9330000000000001</v>
      </c>
      <c r="N169" s="2">
        <v>19.922000000000001</v>
      </c>
      <c r="O169" s="2">
        <v>187.57</v>
      </c>
      <c r="P169" s="2">
        <v>42.856999999999999</v>
      </c>
      <c r="Q169" s="2">
        <v>66.222999999999999</v>
      </c>
    </row>
    <row r="170" spans="1:17" x14ac:dyDescent="0.25">
      <c r="A170" s="3">
        <v>3.8657407407407529E-3</v>
      </c>
      <c r="B170" s="1">
        <v>7.3287037037037206E-2</v>
      </c>
      <c r="C170" s="2">
        <v>10.519</v>
      </c>
      <c r="D170" s="2">
        <v>13.756</v>
      </c>
      <c r="E170" s="2">
        <v>-0.25700000000000001</v>
      </c>
      <c r="F170" s="2">
        <v>-0.247</v>
      </c>
      <c r="G170" s="2">
        <v>19.510999999999999</v>
      </c>
      <c r="H170" s="2">
        <v>6.4480000000000004</v>
      </c>
      <c r="I170" s="2">
        <v>6.694</v>
      </c>
      <c r="J170" s="2">
        <v>145.42400000000001</v>
      </c>
      <c r="K170" s="2">
        <v>6.4630000000000001</v>
      </c>
      <c r="L170" s="2">
        <v>10.327999999999999</v>
      </c>
      <c r="M170" s="2">
        <v>2.5550000000000002</v>
      </c>
      <c r="N170" s="2">
        <v>21.585999999999999</v>
      </c>
      <c r="O170" s="2">
        <v>189.03</v>
      </c>
      <c r="P170" s="2">
        <v>42.856999999999999</v>
      </c>
      <c r="Q170" s="2">
        <v>66.222999999999999</v>
      </c>
    </row>
    <row r="171" spans="1:17" x14ac:dyDescent="0.25">
      <c r="A171" s="3">
        <v>3.8888888888889001E-3</v>
      </c>
      <c r="B171" s="1">
        <v>7.3310185185185353E-2</v>
      </c>
      <c r="C171" s="2">
        <v>10.534000000000001</v>
      </c>
      <c r="D171" s="2">
        <v>13.766</v>
      </c>
      <c r="E171" s="2">
        <v>-0.251</v>
      </c>
      <c r="F171" s="2">
        <v>-0.24099999999999999</v>
      </c>
      <c r="G171" s="2">
        <v>31.137</v>
      </c>
      <c r="H171" s="2">
        <v>6.4450000000000003</v>
      </c>
      <c r="I171" s="2">
        <v>6.6989999999999998</v>
      </c>
      <c r="J171" s="2">
        <v>157.34399999999999</v>
      </c>
      <c r="K171" s="2">
        <v>6.4630000000000001</v>
      </c>
      <c r="L171" s="2">
        <v>13.884</v>
      </c>
      <c r="M171" s="2">
        <v>4.9160000000000004</v>
      </c>
      <c r="N171" s="2">
        <v>32.719000000000001</v>
      </c>
      <c r="O171" s="2">
        <v>189.03</v>
      </c>
      <c r="P171" s="2">
        <v>42.856999999999999</v>
      </c>
      <c r="Q171" s="2">
        <v>66.222999999999999</v>
      </c>
    </row>
    <row r="172" spans="1:17" x14ac:dyDescent="0.25">
      <c r="A172" s="3">
        <v>3.9120370370370472E-3</v>
      </c>
      <c r="B172" s="1">
        <v>7.33333333333335E-2</v>
      </c>
      <c r="C172" s="2">
        <v>10.534000000000001</v>
      </c>
      <c r="D172" s="2">
        <v>13.756</v>
      </c>
      <c r="E172" s="2">
        <v>-0.24399999999999999</v>
      </c>
      <c r="F172" s="2">
        <v>-0.23200000000000001</v>
      </c>
      <c r="G172" s="2">
        <v>49.985999999999997</v>
      </c>
      <c r="H172" s="2">
        <v>6.4480000000000004</v>
      </c>
      <c r="I172" s="2">
        <v>6.7039999999999997</v>
      </c>
      <c r="J172" s="2">
        <v>158.536</v>
      </c>
      <c r="K172" s="2">
        <v>6.46</v>
      </c>
      <c r="L172" s="2">
        <v>5.6319999999999997</v>
      </c>
      <c r="M172" s="2">
        <v>3.0089999999999999</v>
      </c>
      <c r="N172" s="2">
        <v>12.211</v>
      </c>
      <c r="O172" s="2">
        <v>189.76</v>
      </c>
      <c r="P172" s="2">
        <v>42.856999999999999</v>
      </c>
      <c r="Q172" s="2">
        <v>66.222999999999999</v>
      </c>
    </row>
    <row r="173" spans="1:17" x14ac:dyDescent="0.25">
      <c r="A173" s="3">
        <v>3.9351851851851943E-3</v>
      </c>
      <c r="B173" s="1">
        <v>7.3356481481481647E-2</v>
      </c>
      <c r="C173" s="2">
        <v>10.510999999999999</v>
      </c>
      <c r="D173" s="2">
        <v>13.769</v>
      </c>
      <c r="E173" s="2">
        <v>-0.26900000000000002</v>
      </c>
      <c r="F173" s="2">
        <v>-0.26</v>
      </c>
      <c r="G173" s="2">
        <v>61.414000000000001</v>
      </c>
      <c r="H173" s="2">
        <v>6.4480000000000004</v>
      </c>
      <c r="I173" s="2">
        <v>6.7160000000000002</v>
      </c>
      <c r="J173" s="2">
        <v>165.68799999999999</v>
      </c>
      <c r="K173" s="2">
        <v>6.4630000000000001</v>
      </c>
      <c r="L173" s="2">
        <v>2.798</v>
      </c>
      <c r="M173" s="2">
        <v>4.5369999999999999</v>
      </c>
      <c r="N173" s="2">
        <v>24.937999999999999</v>
      </c>
      <c r="O173" s="2">
        <v>190.62</v>
      </c>
      <c r="P173" s="2">
        <v>42.856999999999999</v>
      </c>
      <c r="Q173" s="2">
        <v>66.222999999999999</v>
      </c>
    </row>
    <row r="174" spans="1:17" x14ac:dyDescent="0.25">
      <c r="A174" s="3">
        <v>3.9583333333333415E-3</v>
      </c>
      <c r="B174" s="1">
        <v>7.3379629629629795E-2</v>
      </c>
      <c r="C174" s="2">
        <v>10.52</v>
      </c>
      <c r="D174" s="2">
        <v>13.782999999999999</v>
      </c>
      <c r="E174" s="2">
        <v>-0.26900000000000002</v>
      </c>
      <c r="F174" s="2">
        <v>-0.255</v>
      </c>
      <c r="G174" s="2">
        <v>61.747999999999998</v>
      </c>
      <c r="H174" s="2">
        <v>6.4480000000000004</v>
      </c>
      <c r="I174" s="2">
        <v>6.7130000000000001</v>
      </c>
      <c r="J174" s="2">
        <v>165.68799999999999</v>
      </c>
      <c r="K174" s="2">
        <v>6.4630000000000001</v>
      </c>
      <c r="L174" s="2">
        <v>6.98</v>
      </c>
      <c r="M174" s="2">
        <v>5.4050000000000002</v>
      </c>
      <c r="N174" s="2">
        <v>24.937999999999999</v>
      </c>
      <c r="O174" s="2">
        <v>192.04</v>
      </c>
      <c r="P174" s="2">
        <v>42.856999999999999</v>
      </c>
      <c r="Q174" s="2">
        <v>66.222999999999999</v>
      </c>
    </row>
    <row r="175" spans="1:17" x14ac:dyDescent="0.25">
      <c r="A175" s="3">
        <v>3.9814814814814886E-3</v>
      </c>
      <c r="B175" s="1">
        <v>7.3402777777777942E-2</v>
      </c>
      <c r="C175" s="2">
        <v>10.542999999999999</v>
      </c>
      <c r="D175" s="2">
        <v>13.776</v>
      </c>
      <c r="E175" s="2">
        <v>-0.253</v>
      </c>
      <c r="F175" s="2">
        <v>-0.24099999999999999</v>
      </c>
      <c r="G175" s="2">
        <v>34.014000000000003</v>
      </c>
      <c r="H175" s="2">
        <v>6.36</v>
      </c>
      <c r="I175" s="2">
        <v>6.7110000000000003</v>
      </c>
      <c r="J175" s="2">
        <v>168.072</v>
      </c>
      <c r="K175" s="2">
        <v>6.4630000000000001</v>
      </c>
      <c r="L175" s="2">
        <v>3.0819999999999999</v>
      </c>
      <c r="M175" s="2">
        <v>4.1870000000000003</v>
      </c>
      <c r="N175" s="2">
        <v>35.273000000000003</v>
      </c>
      <c r="O175" s="2">
        <v>192.03</v>
      </c>
      <c r="P175" s="2">
        <v>57.142000000000003</v>
      </c>
      <c r="Q175" s="2">
        <v>66.222999999999999</v>
      </c>
    </row>
    <row r="176" spans="1:17" x14ac:dyDescent="0.25">
      <c r="A176" s="3">
        <v>4.0046296296296496E-3</v>
      </c>
      <c r="B176" s="1">
        <v>7.3425925925926103E-2</v>
      </c>
      <c r="C176" s="2">
        <v>10.519</v>
      </c>
      <c r="D176" s="2">
        <v>13.747</v>
      </c>
      <c r="E176" s="2">
        <v>-0.25900000000000001</v>
      </c>
      <c r="F176" s="2">
        <v>-0.247</v>
      </c>
      <c r="G176" s="2">
        <v>70.977999999999994</v>
      </c>
      <c r="H176" s="2">
        <v>6.3540000000000001</v>
      </c>
      <c r="I176" s="2">
        <v>6.7130000000000001</v>
      </c>
      <c r="J176" s="2">
        <v>171.648</v>
      </c>
      <c r="K176" s="2">
        <v>6.4630000000000001</v>
      </c>
      <c r="L176" s="2">
        <v>3.9289999999999998</v>
      </c>
      <c r="M176" s="2">
        <v>5.05</v>
      </c>
      <c r="N176" s="2">
        <v>5.4139999999999997</v>
      </c>
      <c r="O176" s="2">
        <v>193.55</v>
      </c>
      <c r="P176" s="2">
        <v>57.142000000000003</v>
      </c>
      <c r="Q176" s="2">
        <v>66.222999999999999</v>
      </c>
    </row>
    <row r="177" spans="1:17" x14ac:dyDescent="0.25">
      <c r="A177" s="3">
        <v>4.0277777777777968E-3</v>
      </c>
      <c r="B177" s="1">
        <v>7.344907407407425E-2</v>
      </c>
      <c r="C177" s="2">
        <v>10.5</v>
      </c>
      <c r="D177" s="2">
        <v>13.769</v>
      </c>
      <c r="E177" s="2">
        <v>-0.255</v>
      </c>
      <c r="F177" s="2">
        <v>-0.245</v>
      </c>
      <c r="G177" s="2">
        <v>155.59</v>
      </c>
      <c r="H177" s="2">
        <v>6.3289999999999997</v>
      </c>
      <c r="I177" s="2">
        <v>6.726</v>
      </c>
      <c r="J177" s="2">
        <v>193.10400000000001</v>
      </c>
      <c r="K177" s="2">
        <v>6.4630000000000001</v>
      </c>
      <c r="L177" s="2">
        <v>6.64</v>
      </c>
      <c r="M177" s="2">
        <v>5.7229999999999999</v>
      </c>
      <c r="N177" s="2">
        <v>68.414000000000001</v>
      </c>
      <c r="O177" s="2">
        <v>196.08</v>
      </c>
      <c r="P177" s="2">
        <v>57.142000000000003</v>
      </c>
      <c r="Q177" s="2">
        <v>66.222999999999999</v>
      </c>
    </row>
    <row r="178" spans="1:17" x14ac:dyDescent="0.25">
      <c r="A178" s="3">
        <v>4.0509259259259439E-3</v>
      </c>
      <c r="B178" s="1">
        <v>7.3472222222222397E-2</v>
      </c>
      <c r="C178" s="2">
        <v>10.523999999999999</v>
      </c>
      <c r="D178" s="2">
        <v>13.79</v>
      </c>
      <c r="E178" s="2">
        <v>-0.254</v>
      </c>
      <c r="F178" s="2">
        <v>-0.24299999999999999</v>
      </c>
      <c r="G178" s="2">
        <v>197.935</v>
      </c>
      <c r="H178" s="2">
        <v>6.2569999999999997</v>
      </c>
      <c r="I178" s="2">
        <v>6.6660000000000004</v>
      </c>
      <c r="J178" s="2">
        <v>196.68</v>
      </c>
      <c r="K178" s="2">
        <v>6.4909999999999997</v>
      </c>
      <c r="L178" s="2">
        <v>3.3039999999999998</v>
      </c>
      <c r="M178" s="2">
        <v>3.3260000000000001</v>
      </c>
      <c r="N178" s="2">
        <v>79.266000000000005</v>
      </c>
      <c r="O178" s="2">
        <v>198.42</v>
      </c>
      <c r="P178" s="2">
        <v>57.142000000000003</v>
      </c>
      <c r="Q178" s="2">
        <v>66.222999999999999</v>
      </c>
    </row>
    <row r="179" spans="1:17" x14ac:dyDescent="0.25">
      <c r="A179" s="3">
        <v>4.0740740740740911E-3</v>
      </c>
      <c r="B179" s="1">
        <v>7.3495370370370544E-2</v>
      </c>
      <c r="C179" s="2">
        <v>10.516</v>
      </c>
      <c r="D179" s="2">
        <v>13.784000000000001</v>
      </c>
      <c r="E179" s="2">
        <v>-0.254</v>
      </c>
      <c r="F179" s="2">
        <v>-0.245</v>
      </c>
      <c r="G179" s="2">
        <v>94.914000000000001</v>
      </c>
      <c r="H179" s="2">
        <v>6.3319999999999999</v>
      </c>
      <c r="I179" s="2">
        <v>6.6680000000000001</v>
      </c>
      <c r="J179" s="2">
        <v>205.024</v>
      </c>
      <c r="K179" s="2">
        <v>6.4740000000000002</v>
      </c>
      <c r="L179" s="2">
        <v>3.5630000000000002</v>
      </c>
      <c r="M179" s="2">
        <v>4.2869999999999999</v>
      </c>
      <c r="N179" s="2">
        <v>79.266000000000005</v>
      </c>
      <c r="O179" s="2">
        <v>199.16</v>
      </c>
      <c r="P179" s="2">
        <v>57.142000000000003</v>
      </c>
      <c r="Q179" s="2">
        <v>66.222999999999999</v>
      </c>
    </row>
    <row r="180" spans="1:17" x14ac:dyDescent="0.25">
      <c r="A180" s="3">
        <v>4.0972222222222382E-3</v>
      </c>
      <c r="B180" s="1">
        <v>7.3518518518518691E-2</v>
      </c>
      <c r="C180" s="2">
        <v>10.519</v>
      </c>
      <c r="D180" s="2">
        <v>13.776</v>
      </c>
      <c r="E180" s="2">
        <v>-0.26400000000000001</v>
      </c>
      <c r="F180" s="2">
        <v>-0.254</v>
      </c>
      <c r="G180" s="2">
        <v>151.126</v>
      </c>
      <c r="H180" s="2">
        <v>6.165</v>
      </c>
      <c r="I180" s="2">
        <v>6.6660000000000004</v>
      </c>
      <c r="J180" s="2">
        <v>212.17599999999999</v>
      </c>
      <c r="K180" s="2">
        <v>6.524</v>
      </c>
      <c r="L180" s="2">
        <v>3.46</v>
      </c>
      <c r="M180" s="2">
        <v>2.9289999999999998</v>
      </c>
      <c r="N180" s="2">
        <v>31.219000000000001</v>
      </c>
      <c r="O180" s="2">
        <v>201.07</v>
      </c>
      <c r="P180" s="2">
        <v>42.856999999999999</v>
      </c>
      <c r="Q180" s="2">
        <v>66.222999999999999</v>
      </c>
    </row>
    <row r="181" spans="1:17" x14ac:dyDescent="0.25">
      <c r="A181" s="3">
        <v>4.1203703703703853E-3</v>
      </c>
      <c r="B181" s="1">
        <v>7.3541666666666838E-2</v>
      </c>
      <c r="C181" s="2">
        <v>10.53</v>
      </c>
      <c r="D181" s="2">
        <v>13.778</v>
      </c>
      <c r="E181" s="2">
        <v>-0.253</v>
      </c>
      <c r="F181" s="2">
        <v>-0.24</v>
      </c>
      <c r="G181" s="2">
        <v>129.70099999999999</v>
      </c>
      <c r="H181" s="2">
        <v>6.165</v>
      </c>
      <c r="I181" s="2">
        <v>6.6660000000000004</v>
      </c>
      <c r="J181" s="2">
        <v>213.36799999999999</v>
      </c>
      <c r="K181" s="2">
        <v>6.5090000000000003</v>
      </c>
      <c r="L181" s="2">
        <v>-1.5660000000000001</v>
      </c>
      <c r="M181" s="2">
        <v>3.274</v>
      </c>
      <c r="N181" s="2">
        <v>37.640999999999998</v>
      </c>
      <c r="O181" s="2">
        <v>201.37</v>
      </c>
      <c r="P181" s="2">
        <v>42.856999999999999</v>
      </c>
      <c r="Q181" s="2">
        <v>66.222999999999999</v>
      </c>
    </row>
    <row r="182" spans="1:17" x14ac:dyDescent="0.25">
      <c r="A182" s="3">
        <v>4.1435185185185325E-3</v>
      </c>
      <c r="B182" s="1">
        <v>7.3564814814814986E-2</v>
      </c>
      <c r="C182" s="2">
        <v>10.52</v>
      </c>
      <c r="D182" s="2">
        <v>13.766</v>
      </c>
      <c r="E182" s="2">
        <v>-0.247</v>
      </c>
      <c r="F182" s="2">
        <v>-0.24099999999999999</v>
      </c>
      <c r="G182" s="2">
        <v>150.345</v>
      </c>
      <c r="H182" s="2">
        <v>6.0709999999999997</v>
      </c>
      <c r="I182" s="2">
        <v>6.6660000000000004</v>
      </c>
      <c r="J182" s="2">
        <v>196.68</v>
      </c>
      <c r="K182" s="2">
        <v>6.5010000000000003</v>
      </c>
      <c r="L182" s="2">
        <v>2.742</v>
      </c>
      <c r="M182" s="2">
        <v>3.8439999999999999</v>
      </c>
      <c r="N182" s="2">
        <v>12.047000000000001</v>
      </c>
      <c r="O182" s="2">
        <v>201.79</v>
      </c>
      <c r="P182" s="2">
        <v>42.856999999999999</v>
      </c>
      <c r="Q182" s="2">
        <v>66.222999999999999</v>
      </c>
    </row>
    <row r="183" spans="1:17" x14ac:dyDescent="0.25">
      <c r="A183" s="3">
        <v>4.1666666666666796E-3</v>
      </c>
      <c r="B183" s="1">
        <v>7.3587962962963133E-2</v>
      </c>
      <c r="C183" s="2">
        <v>10.51</v>
      </c>
      <c r="D183" s="2">
        <v>13.788</v>
      </c>
      <c r="E183" s="2">
        <v>-0.26700000000000002</v>
      </c>
      <c r="F183" s="2">
        <v>-0.25700000000000001</v>
      </c>
      <c r="G183" s="2">
        <v>133.29499999999999</v>
      </c>
      <c r="H183" s="2">
        <v>6.1429999999999998</v>
      </c>
      <c r="I183" s="2">
        <v>6.6660000000000004</v>
      </c>
      <c r="J183" s="2">
        <v>175.22399999999999</v>
      </c>
      <c r="K183" s="2">
        <v>6.5090000000000003</v>
      </c>
      <c r="L183" s="2">
        <v>11.153</v>
      </c>
      <c r="M183" s="2">
        <v>2.9319999999999999</v>
      </c>
      <c r="N183" s="2">
        <v>29.460999999999999</v>
      </c>
      <c r="O183" s="2">
        <v>203.02</v>
      </c>
      <c r="P183" s="2">
        <v>42.856999999999999</v>
      </c>
      <c r="Q183" s="2">
        <v>66.222999999999999</v>
      </c>
    </row>
    <row r="184" spans="1:17" x14ac:dyDescent="0.25">
      <c r="A184" s="3">
        <v>4.1898148148148268E-3</v>
      </c>
      <c r="B184" s="1">
        <v>7.361111111111128E-2</v>
      </c>
      <c r="C184" s="2">
        <v>10.529</v>
      </c>
      <c r="D184" s="2">
        <v>13.798</v>
      </c>
      <c r="E184" s="2">
        <v>-0.254</v>
      </c>
      <c r="F184" s="2">
        <v>-0.246</v>
      </c>
      <c r="G184" s="2">
        <v>72.204999999999998</v>
      </c>
      <c r="H184" s="2">
        <v>6.165</v>
      </c>
      <c r="I184" s="2">
        <v>6.6779999999999999</v>
      </c>
      <c r="J184" s="2">
        <v>184.76</v>
      </c>
      <c r="K184" s="2">
        <v>6.5129999999999999</v>
      </c>
      <c r="L184" s="2">
        <v>3.1829999999999998</v>
      </c>
      <c r="M184" s="2">
        <v>3.55</v>
      </c>
      <c r="N184" s="2">
        <v>29.460999999999999</v>
      </c>
      <c r="O184" s="2">
        <v>203.15</v>
      </c>
      <c r="P184" s="2">
        <v>42.856999999999999</v>
      </c>
      <c r="Q184" s="2">
        <v>66.222999999999999</v>
      </c>
    </row>
    <row r="185" spans="1:17" x14ac:dyDescent="0.25">
      <c r="A185" s="3">
        <v>4.2129629629629739E-3</v>
      </c>
      <c r="B185" s="1">
        <v>7.3634259259259427E-2</v>
      </c>
      <c r="C185" s="2">
        <v>10.493</v>
      </c>
      <c r="D185" s="2">
        <v>13.756</v>
      </c>
      <c r="E185" s="2">
        <v>-0.26200000000000001</v>
      </c>
      <c r="F185" s="2">
        <v>-0.251</v>
      </c>
      <c r="G185" s="2">
        <v>66.316999999999993</v>
      </c>
      <c r="H185" s="2">
        <v>6.2969999999999997</v>
      </c>
      <c r="I185" s="2">
        <v>6.6660000000000004</v>
      </c>
      <c r="J185" s="2">
        <v>177.608</v>
      </c>
      <c r="K185" s="2">
        <v>6.5090000000000003</v>
      </c>
      <c r="L185" s="2">
        <v>7.3890000000000002</v>
      </c>
      <c r="M185" s="2">
        <v>4.3789999999999996</v>
      </c>
      <c r="N185" s="2">
        <v>7.1719999999999997</v>
      </c>
      <c r="O185" s="2">
        <v>203.74</v>
      </c>
      <c r="P185" s="2">
        <v>42.856999999999999</v>
      </c>
      <c r="Q185" s="2">
        <v>66.222999999999999</v>
      </c>
    </row>
    <row r="186" spans="1:17" x14ac:dyDescent="0.25">
      <c r="A186" s="3">
        <v>4.236111111111121E-3</v>
      </c>
      <c r="B186" s="1">
        <v>7.3657407407407574E-2</v>
      </c>
      <c r="C186" s="2">
        <v>10.516</v>
      </c>
      <c r="D186" s="2">
        <v>13.756</v>
      </c>
      <c r="E186" s="2">
        <v>-0.26400000000000001</v>
      </c>
      <c r="F186" s="2">
        <v>-0.252</v>
      </c>
      <c r="G186" s="2">
        <v>75.885000000000005</v>
      </c>
      <c r="H186" s="2">
        <v>6.266</v>
      </c>
      <c r="I186" s="2">
        <v>6.6630000000000003</v>
      </c>
      <c r="J186" s="2">
        <v>187.14400000000001</v>
      </c>
      <c r="K186" s="2">
        <v>6.5010000000000003</v>
      </c>
      <c r="L186" s="2">
        <v>-0.69</v>
      </c>
      <c r="M186" s="2">
        <v>2.371</v>
      </c>
      <c r="N186" s="2">
        <v>13.734</v>
      </c>
      <c r="O186" s="2">
        <v>204.24</v>
      </c>
      <c r="P186" s="2">
        <v>42.856999999999999</v>
      </c>
      <c r="Q186" s="2">
        <v>66.222999999999999</v>
      </c>
    </row>
    <row r="187" spans="1:17" x14ac:dyDescent="0.25">
      <c r="A187" s="3">
        <v>4.2592592592592682E-3</v>
      </c>
      <c r="B187" s="1">
        <v>7.3680555555555721E-2</v>
      </c>
      <c r="C187" s="2">
        <v>10.53</v>
      </c>
      <c r="D187" s="2">
        <v>13.77</v>
      </c>
      <c r="E187" s="2">
        <v>-0.251</v>
      </c>
      <c r="F187" s="2">
        <v>-0.24</v>
      </c>
      <c r="G187" s="2">
        <v>88.043000000000006</v>
      </c>
      <c r="H187" s="2">
        <v>6.2569999999999997</v>
      </c>
      <c r="I187" s="2">
        <v>6.6660000000000004</v>
      </c>
      <c r="J187" s="2">
        <v>178.8</v>
      </c>
      <c r="K187" s="2">
        <v>6.5030000000000001</v>
      </c>
      <c r="L187" s="2">
        <v>4.41</v>
      </c>
      <c r="M187" s="2">
        <v>4.2859999999999996</v>
      </c>
      <c r="N187" s="2">
        <v>15.327999999999999</v>
      </c>
      <c r="O187" s="2">
        <v>204.97</v>
      </c>
      <c r="P187" s="2">
        <v>42.856999999999999</v>
      </c>
      <c r="Q187" s="2">
        <v>66.222999999999999</v>
      </c>
    </row>
    <row r="188" spans="1:17" x14ac:dyDescent="0.25">
      <c r="A188" s="3">
        <v>4.2824074074074153E-3</v>
      </c>
      <c r="B188" s="1">
        <v>7.3703703703703868E-2</v>
      </c>
      <c r="C188" s="2">
        <v>10.521000000000001</v>
      </c>
      <c r="D188" s="2">
        <v>13.787000000000001</v>
      </c>
      <c r="E188" s="2">
        <v>-0.25900000000000001</v>
      </c>
      <c r="F188" s="2">
        <v>-0.25</v>
      </c>
      <c r="G188" s="2">
        <v>53.054000000000002</v>
      </c>
      <c r="H188" s="2">
        <v>6.3419999999999996</v>
      </c>
      <c r="I188" s="2">
        <v>6.6680000000000001</v>
      </c>
      <c r="J188" s="2">
        <v>174.03200000000001</v>
      </c>
      <c r="K188" s="2">
        <v>6.5129999999999999</v>
      </c>
      <c r="L188" s="2">
        <v>4.5789999999999997</v>
      </c>
      <c r="M188" s="2">
        <v>3.5659999999999998</v>
      </c>
      <c r="N188" s="2">
        <v>15.327999999999999</v>
      </c>
      <c r="O188" s="2">
        <v>205.44</v>
      </c>
      <c r="P188" s="2">
        <v>42.856999999999999</v>
      </c>
      <c r="Q188" s="2">
        <v>66.222999999999999</v>
      </c>
    </row>
    <row r="189" spans="1:17" x14ac:dyDescent="0.25">
      <c r="A189" s="3">
        <v>4.3055555555555763E-3</v>
      </c>
      <c r="B189" s="1">
        <v>7.3726851851852029E-2</v>
      </c>
      <c r="C189" s="2">
        <v>10.51</v>
      </c>
      <c r="D189" s="2">
        <v>13.784000000000001</v>
      </c>
      <c r="E189" s="2">
        <v>-0.26100000000000001</v>
      </c>
      <c r="F189" s="2">
        <v>-0.251</v>
      </c>
      <c r="G189" s="2">
        <v>55.082999999999998</v>
      </c>
      <c r="H189" s="2">
        <v>6.2789999999999999</v>
      </c>
      <c r="I189" s="2">
        <v>6.6749999999999998</v>
      </c>
      <c r="J189" s="2">
        <v>174.03200000000001</v>
      </c>
      <c r="K189" s="2">
        <v>6.5129999999999999</v>
      </c>
      <c r="L189" s="2">
        <v>4.101</v>
      </c>
      <c r="M189" s="2">
        <v>3.7719999999999998</v>
      </c>
      <c r="N189" s="2">
        <v>21.890999999999998</v>
      </c>
      <c r="O189" s="2">
        <v>206.17</v>
      </c>
      <c r="P189" s="2">
        <v>42.856999999999999</v>
      </c>
      <c r="Q189" s="2">
        <v>66.222999999999999</v>
      </c>
    </row>
    <row r="190" spans="1:17" x14ac:dyDescent="0.25">
      <c r="A190" s="3">
        <v>4.3287037037037235E-3</v>
      </c>
      <c r="B190" s="1">
        <v>7.3750000000000177E-2</v>
      </c>
      <c r="C190" s="2">
        <v>10.529</v>
      </c>
      <c r="D190" s="2">
        <v>13.763999999999999</v>
      </c>
      <c r="E190" s="2">
        <v>-0.254</v>
      </c>
      <c r="F190" s="2">
        <v>-0.24199999999999999</v>
      </c>
      <c r="G190" s="2">
        <v>72</v>
      </c>
      <c r="H190" s="2">
        <v>6.3540000000000001</v>
      </c>
      <c r="I190" s="2">
        <v>6.6660000000000004</v>
      </c>
      <c r="J190" s="2">
        <v>174.03200000000001</v>
      </c>
      <c r="K190" s="2">
        <v>6.5010000000000003</v>
      </c>
      <c r="L190" s="2">
        <v>1.5920000000000001</v>
      </c>
      <c r="M190" s="2">
        <v>2.8519999999999999</v>
      </c>
      <c r="N190" s="2">
        <v>22.312999999999999</v>
      </c>
      <c r="O190" s="2">
        <v>206.76</v>
      </c>
      <c r="P190" s="2">
        <v>42.856999999999999</v>
      </c>
      <c r="Q190" s="2">
        <v>66.222999999999999</v>
      </c>
    </row>
    <row r="191" spans="1:17" x14ac:dyDescent="0.25">
      <c r="A191" s="3">
        <v>4.3518518518518706E-3</v>
      </c>
      <c r="B191" s="1">
        <v>7.3773148148148324E-2</v>
      </c>
      <c r="C191" s="2">
        <v>10.519</v>
      </c>
      <c r="D191" s="2">
        <v>13.78</v>
      </c>
      <c r="E191" s="2">
        <v>-0.254</v>
      </c>
      <c r="F191" s="2">
        <v>-0.246</v>
      </c>
      <c r="G191" s="2">
        <v>86.567999999999998</v>
      </c>
      <c r="H191" s="2">
        <v>6.26</v>
      </c>
      <c r="I191" s="2">
        <v>6.6580000000000004</v>
      </c>
      <c r="J191" s="2">
        <v>172.84</v>
      </c>
      <c r="K191" s="2">
        <v>6.5010000000000003</v>
      </c>
      <c r="L191" s="2">
        <v>2.6880000000000002</v>
      </c>
      <c r="M191" s="2">
        <v>1.9810000000000001</v>
      </c>
      <c r="N191" s="2">
        <v>19.359000000000002</v>
      </c>
      <c r="O191" s="2">
        <v>207.29</v>
      </c>
      <c r="P191" s="2">
        <v>42.856999999999999</v>
      </c>
      <c r="Q191" s="2">
        <v>66.222999999999999</v>
      </c>
    </row>
    <row r="192" spans="1:17" x14ac:dyDescent="0.25">
      <c r="A192" s="3">
        <v>4.3750000000000178E-3</v>
      </c>
      <c r="B192" s="1">
        <v>7.3796296296296471E-2</v>
      </c>
      <c r="C192" s="2">
        <v>10.523999999999999</v>
      </c>
      <c r="D192" s="2">
        <v>13.788</v>
      </c>
      <c r="E192" s="2">
        <v>-0.26400000000000001</v>
      </c>
      <c r="F192" s="2">
        <v>-0.25800000000000001</v>
      </c>
      <c r="G192" s="2">
        <v>86.676000000000002</v>
      </c>
      <c r="H192" s="2">
        <v>6.26</v>
      </c>
      <c r="I192" s="2">
        <v>6.6660000000000004</v>
      </c>
      <c r="J192" s="2">
        <v>165.68799999999999</v>
      </c>
      <c r="K192" s="2">
        <v>6.5129999999999999</v>
      </c>
      <c r="L192" s="2">
        <v>2.7130000000000001</v>
      </c>
      <c r="M192" s="2">
        <v>3.9550000000000001</v>
      </c>
      <c r="N192" s="2">
        <v>29.109000000000002</v>
      </c>
      <c r="O192" s="2">
        <v>208.39</v>
      </c>
      <c r="P192" s="2">
        <v>42.856999999999999</v>
      </c>
      <c r="Q192" s="2">
        <v>66.222999999999999</v>
      </c>
    </row>
    <row r="193" spans="1:17" x14ac:dyDescent="0.25">
      <c r="A193" s="3">
        <v>4.3981481481481649E-3</v>
      </c>
      <c r="B193" s="1">
        <v>7.3819444444444618E-2</v>
      </c>
      <c r="C193" s="2">
        <v>10.539</v>
      </c>
      <c r="D193" s="2">
        <v>13.77</v>
      </c>
      <c r="E193" s="2">
        <v>-0.246</v>
      </c>
      <c r="F193" s="2">
        <v>-0.23499999999999999</v>
      </c>
      <c r="G193" s="2">
        <v>59.439</v>
      </c>
      <c r="H193" s="2">
        <v>6.26</v>
      </c>
      <c r="I193" s="2">
        <v>6.6550000000000002</v>
      </c>
      <c r="J193" s="2">
        <v>170.45599999999999</v>
      </c>
      <c r="K193" s="2">
        <v>6.508</v>
      </c>
      <c r="L193" s="2">
        <v>4.99</v>
      </c>
      <c r="M193" s="2">
        <v>4.173</v>
      </c>
      <c r="N193" s="2">
        <v>29.109000000000002</v>
      </c>
      <c r="O193" s="2">
        <v>208.61</v>
      </c>
      <c r="P193" s="2">
        <v>42.856999999999999</v>
      </c>
      <c r="Q193" s="2">
        <v>66.222999999999999</v>
      </c>
    </row>
    <row r="194" spans="1:17" x14ac:dyDescent="0.25">
      <c r="A194" s="3">
        <v>4.421296296296312E-3</v>
      </c>
      <c r="B194" s="1">
        <v>7.3842592592592765E-2</v>
      </c>
      <c r="C194" s="2">
        <v>10.523999999999999</v>
      </c>
      <c r="D194" s="2">
        <v>13.778</v>
      </c>
      <c r="E194" s="2">
        <v>-0.254</v>
      </c>
      <c r="F194" s="2">
        <v>-0.24399999999999999</v>
      </c>
      <c r="G194" s="2">
        <v>66.352999999999994</v>
      </c>
      <c r="H194" s="2">
        <v>6.26</v>
      </c>
      <c r="I194" s="2">
        <v>6.6550000000000002</v>
      </c>
      <c r="J194" s="2">
        <v>169.26400000000001</v>
      </c>
      <c r="K194" s="2">
        <v>6.4980000000000002</v>
      </c>
      <c r="L194" s="2">
        <v>4.0010000000000003</v>
      </c>
      <c r="M194" s="2">
        <v>3.4820000000000002</v>
      </c>
      <c r="N194" s="2">
        <v>11.602</v>
      </c>
      <c r="O194" s="2">
        <v>209.3</v>
      </c>
      <c r="P194" s="2">
        <v>42.856999999999999</v>
      </c>
      <c r="Q194" s="2">
        <v>66.222999999999999</v>
      </c>
    </row>
    <row r="195" spans="1:17" x14ac:dyDescent="0.25">
      <c r="A195" s="3">
        <v>4.4444444444444592E-3</v>
      </c>
      <c r="B195" s="1">
        <v>7.3865740740740912E-2</v>
      </c>
      <c r="C195" s="2">
        <v>10.526</v>
      </c>
      <c r="D195" s="2">
        <v>13.773999999999999</v>
      </c>
      <c r="E195" s="2">
        <v>-0.26900000000000002</v>
      </c>
      <c r="F195" s="2">
        <v>-0.26100000000000001</v>
      </c>
      <c r="G195" s="2">
        <v>72.611999999999995</v>
      </c>
      <c r="H195" s="2">
        <v>6.2569999999999997</v>
      </c>
      <c r="I195" s="2">
        <v>6.6630000000000003</v>
      </c>
      <c r="J195" s="2">
        <v>188.33600000000001</v>
      </c>
      <c r="K195" s="2">
        <v>6.4909999999999997</v>
      </c>
      <c r="L195" s="2">
        <v>4.3259999999999996</v>
      </c>
      <c r="M195" s="2">
        <v>2.73</v>
      </c>
      <c r="N195" s="2">
        <v>16.477</v>
      </c>
      <c r="O195" s="2">
        <v>209.99</v>
      </c>
      <c r="P195" s="2">
        <v>42.856999999999999</v>
      </c>
      <c r="Q195" s="2">
        <v>66.222999999999999</v>
      </c>
    </row>
    <row r="196" spans="1:17" x14ac:dyDescent="0.25">
      <c r="A196" s="3">
        <v>4.4675925925926063E-3</v>
      </c>
      <c r="B196" s="1">
        <v>7.3888888888889059E-2</v>
      </c>
      <c r="C196" s="2">
        <v>10.534000000000001</v>
      </c>
      <c r="D196" s="2">
        <v>13.794</v>
      </c>
      <c r="E196" s="2">
        <v>-0.246</v>
      </c>
      <c r="F196" s="2">
        <v>-0.23400000000000001</v>
      </c>
      <c r="G196" s="2">
        <v>86.64</v>
      </c>
      <c r="H196" s="2">
        <v>6.26</v>
      </c>
      <c r="I196" s="2">
        <v>6.6609999999999996</v>
      </c>
      <c r="J196" s="2">
        <v>169.26400000000001</v>
      </c>
      <c r="K196" s="2">
        <v>6.4960000000000004</v>
      </c>
      <c r="L196" s="2">
        <v>5.2350000000000003</v>
      </c>
      <c r="M196" s="2">
        <v>3.177</v>
      </c>
      <c r="N196" s="2">
        <v>13.827999999999999</v>
      </c>
      <c r="O196" s="2">
        <v>211.03</v>
      </c>
      <c r="P196" s="2">
        <v>42.856999999999999</v>
      </c>
      <c r="Q196" s="2">
        <v>66.222999999999999</v>
      </c>
    </row>
    <row r="197" spans="1:17" x14ac:dyDescent="0.25">
      <c r="A197" s="3">
        <v>4.4907407407407535E-3</v>
      </c>
      <c r="B197" s="1">
        <v>7.3912037037037207E-2</v>
      </c>
      <c r="C197" s="2">
        <v>10.51</v>
      </c>
      <c r="D197" s="2">
        <v>13.782999999999999</v>
      </c>
      <c r="E197" s="2">
        <v>-0.26400000000000001</v>
      </c>
      <c r="F197" s="2">
        <v>-0.247</v>
      </c>
      <c r="G197" s="2">
        <v>53.905999999999999</v>
      </c>
      <c r="H197" s="2">
        <v>6.26</v>
      </c>
      <c r="I197" s="2">
        <v>6.6660000000000004</v>
      </c>
      <c r="J197" s="2">
        <v>179.99199999999999</v>
      </c>
      <c r="K197" s="2">
        <v>6.5010000000000003</v>
      </c>
      <c r="L197" s="2">
        <v>6.532</v>
      </c>
      <c r="M197" s="2">
        <v>2.7189999999999999</v>
      </c>
      <c r="N197" s="2">
        <v>21.844000000000001</v>
      </c>
      <c r="O197" s="2">
        <v>211.05</v>
      </c>
      <c r="P197" s="2">
        <v>42.856999999999999</v>
      </c>
      <c r="Q197" s="2">
        <v>66.222999999999999</v>
      </c>
    </row>
    <row r="198" spans="1:17" x14ac:dyDescent="0.25">
      <c r="A198" s="3">
        <v>4.5138888888889006E-3</v>
      </c>
      <c r="B198" s="1">
        <v>7.3935185185185354E-2</v>
      </c>
      <c r="C198" s="2">
        <v>10.54</v>
      </c>
      <c r="D198" s="2">
        <v>13.76</v>
      </c>
      <c r="E198" s="2">
        <v>-0.255</v>
      </c>
      <c r="F198" s="2">
        <v>-0.24399999999999999</v>
      </c>
      <c r="G198" s="2">
        <v>47.191000000000003</v>
      </c>
      <c r="H198" s="2">
        <v>6.26</v>
      </c>
      <c r="I198" s="2">
        <v>6.6580000000000004</v>
      </c>
      <c r="J198" s="2">
        <v>178.8</v>
      </c>
      <c r="K198" s="2">
        <v>6.5010000000000003</v>
      </c>
      <c r="L198" s="2">
        <v>2.1419999999999999</v>
      </c>
      <c r="M198" s="2">
        <v>3.7789999999999999</v>
      </c>
      <c r="N198" s="2">
        <v>21.844000000000001</v>
      </c>
      <c r="O198" s="2">
        <v>211.98</v>
      </c>
      <c r="P198" s="2">
        <v>42.856999999999999</v>
      </c>
      <c r="Q198" s="2">
        <v>66.222999999999999</v>
      </c>
    </row>
    <row r="199" spans="1:17" x14ac:dyDescent="0.25">
      <c r="A199" s="3">
        <v>4.5370370370370477E-3</v>
      </c>
      <c r="B199" s="1">
        <v>7.3958333333333501E-2</v>
      </c>
      <c r="C199" s="2">
        <v>10.53</v>
      </c>
      <c r="D199" s="2">
        <v>13.757</v>
      </c>
      <c r="E199" s="2">
        <v>-0.24</v>
      </c>
      <c r="F199" s="2">
        <v>-0.23100000000000001</v>
      </c>
      <c r="G199" s="2">
        <v>67.287999999999997</v>
      </c>
      <c r="H199" s="2">
        <v>6.26</v>
      </c>
      <c r="I199" s="2">
        <v>6.6660000000000004</v>
      </c>
      <c r="J199" s="2">
        <v>181.184</v>
      </c>
      <c r="K199" s="2">
        <v>6.4930000000000003</v>
      </c>
      <c r="L199" s="2">
        <v>5.8129999999999997</v>
      </c>
      <c r="M199" s="2">
        <v>0.54300000000000004</v>
      </c>
      <c r="N199" s="2">
        <v>25.827999999999999</v>
      </c>
      <c r="O199" s="2">
        <v>212.48</v>
      </c>
      <c r="P199" s="2">
        <v>42.856999999999999</v>
      </c>
      <c r="Q199" s="2">
        <v>66.222999999999999</v>
      </c>
    </row>
    <row r="200" spans="1:17" x14ac:dyDescent="0.25">
      <c r="A200" s="3">
        <v>4.5601851851851949E-3</v>
      </c>
      <c r="B200" s="1">
        <v>7.3981481481481648E-2</v>
      </c>
      <c r="C200" s="2">
        <v>10.504</v>
      </c>
      <c r="D200" s="2">
        <v>13.792999999999999</v>
      </c>
      <c r="E200" s="2">
        <v>-0.26700000000000002</v>
      </c>
      <c r="F200" s="2">
        <v>-0.26100000000000001</v>
      </c>
      <c r="G200" s="2">
        <v>84.77</v>
      </c>
      <c r="H200" s="2">
        <v>6.266</v>
      </c>
      <c r="I200" s="2">
        <v>6.6660000000000004</v>
      </c>
      <c r="J200" s="2">
        <v>183.56800000000001</v>
      </c>
      <c r="K200" s="2">
        <v>6.4880000000000004</v>
      </c>
      <c r="L200" s="2">
        <v>7.0999999999999994E-2</v>
      </c>
      <c r="M200" s="2">
        <v>3.7730000000000001</v>
      </c>
      <c r="N200" s="2">
        <v>12.422000000000001</v>
      </c>
      <c r="O200" s="2">
        <v>212.79</v>
      </c>
      <c r="P200" s="2">
        <v>42.856999999999999</v>
      </c>
      <c r="Q200" s="2">
        <v>66.222999999999999</v>
      </c>
    </row>
    <row r="201" spans="1:17" x14ac:dyDescent="0.25">
      <c r="A201" s="3">
        <v>4.583333333333342E-3</v>
      </c>
      <c r="B201" s="1">
        <v>7.4004629629629795E-2</v>
      </c>
      <c r="C201" s="2">
        <v>10.526</v>
      </c>
      <c r="D201" s="2">
        <v>13.79</v>
      </c>
      <c r="E201" s="2">
        <v>-0.248</v>
      </c>
      <c r="F201" s="2">
        <v>-0.23699999999999999</v>
      </c>
      <c r="G201" s="2">
        <v>48.648000000000003</v>
      </c>
      <c r="H201" s="2">
        <v>6.26</v>
      </c>
      <c r="I201" s="2">
        <v>6.6660000000000004</v>
      </c>
      <c r="J201" s="2">
        <v>169.26400000000001</v>
      </c>
      <c r="K201" s="2">
        <v>6.4859999999999998</v>
      </c>
      <c r="L201" s="2">
        <v>9.2550000000000008</v>
      </c>
      <c r="M201" s="2">
        <v>4.7830000000000004</v>
      </c>
      <c r="N201" s="2">
        <v>28.687999999999999</v>
      </c>
      <c r="O201" s="2">
        <v>213.84</v>
      </c>
      <c r="P201" s="2">
        <v>42.856999999999999</v>
      </c>
      <c r="Q201" s="2">
        <v>66.222999999999999</v>
      </c>
    </row>
    <row r="202" spans="1:17" x14ac:dyDescent="0.25">
      <c r="A202" s="3">
        <v>4.606481481481503E-3</v>
      </c>
      <c r="B202" s="1">
        <v>7.4027777777777956E-2</v>
      </c>
      <c r="C202" s="2">
        <v>10.510999999999999</v>
      </c>
      <c r="D202" s="2">
        <v>13.763999999999999</v>
      </c>
      <c r="E202" s="2">
        <v>-0.248</v>
      </c>
      <c r="F202" s="2">
        <v>-0.24199999999999999</v>
      </c>
      <c r="G202" s="2">
        <v>61.082999999999998</v>
      </c>
      <c r="H202" s="2">
        <v>6.26</v>
      </c>
      <c r="I202" s="2">
        <v>6.6550000000000002</v>
      </c>
      <c r="J202" s="2">
        <v>166.88</v>
      </c>
      <c r="K202" s="2">
        <v>6.5010000000000003</v>
      </c>
      <c r="L202" s="2">
        <v>5.3280000000000003</v>
      </c>
      <c r="M202" s="2">
        <v>3.948</v>
      </c>
      <c r="N202" s="2">
        <v>10.125</v>
      </c>
      <c r="O202" s="2">
        <v>214.26</v>
      </c>
      <c r="P202" s="2">
        <v>42.856999999999999</v>
      </c>
      <c r="Q202" s="2">
        <v>66.222999999999999</v>
      </c>
    </row>
    <row r="203" spans="1:17" x14ac:dyDescent="0.25">
      <c r="A203" s="3">
        <v>4.6296296296296502E-3</v>
      </c>
      <c r="B203" s="1">
        <v>7.4050925925926103E-2</v>
      </c>
      <c r="C203" s="2">
        <v>10.513999999999999</v>
      </c>
      <c r="D203" s="2">
        <v>13.760999999999999</v>
      </c>
      <c r="E203" s="2">
        <v>-0.26300000000000001</v>
      </c>
      <c r="F203" s="2">
        <v>-0.249</v>
      </c>
      <c r="G203" s="2">
        <v>66.331000000000003</v>
      </c>
      <c r="H203" s="2">
        <v>6.26</v>
      </c>
      <c r="I203" s="2">
        <v>6.6609999999999996</v>
      </c>
      <c r="J203" s="2">
        <v>183.56800000000001</v>
      </c>
      <c r="K203" s="2">
        <v>6.4880000000000004</v>
      </c>
      <c r="L203" s="2">
        <v>5.3520000000000003</v>
      </c>
      <c r="M203" s="2">
        <v>2.7530000000000001</v>
      </c>
      <c r="N203" s="2">
        <v>10.125</v>
      </c>
      <c r="O203" s="2">
        <v>214.78</v>
      </c>
      <c r="P203" s="2">
        <v>42.856999999999999</v>
      </c>
      <c r="Q203" s="2">
        <v>66.222999999999999</v>
      </c>
    </row>
    <row r="204" spans="1:17" x14ac:dyDescent="0.25">
      <c r="A204" s="3">
        <v>4.6527777777777973E-3</v>
      </c>
      <c r="B204" s="1">
        <v>7.407407407407425E-2</v>
      </c>
      <c r="C204" s="2">
        <v>10.534000000000001</v>
      </c>
      <c r="D204" s="2">
        <v>13.784000000000001</v>
      </c>
      <c r="E204" s="2">
        <v>-0.24</v>
      </c>
      <c r="F204" s="2">
        <v>-0.23200000000000001</v>
      </c>
      <c r="G204" s="2">
        <v>83.438999999999993</v>
      </c>
      <c r="H204" s="2">
        <v>6.2569999999999997</v>
      </c>
      <c r="I204" s="2">
        <v>6.6660000000000004</v>
      </c>
      <c r="J204" s="2">
        <v>175.22399999999999</v>
      </c>
      <c r="K204" s="2">
        <v>6.4880000000000004</v>
      </c>
      <c r="L204" s="2">
        <v>2.9769999999999999</v>
      </c>
      <c r="M204" s="2">
        <v>4.55</v>
      </c>
      <c r="N204" s="2">
        <v>16.125</v>
      </c>
      <c r="O204" s="2">
        <v>215.3</v>
      </c>
      <c r="P204" s="2">
        <v>42.856999999999999</v>
      </c>
      <c r="Q204" s="2">
        <v>66.222999999999999</v>
      </c>
    </row>
    <row r="205" spans="1:17" x14ac:dyDescent="0.25">
      <c r="A205" s="3">
        <v>4.6759259259259445E-3</v>
      </c>
      <c r="B205" s="1">
        <v>7.4097222222222398E-2</v>
      </c>
      <c r="C205" s="2">
        <v>10.49</v>
      </c>
      <c r="D205" s="2">
        <v>13.769</v>
      </c>
      <c r="E205" s="2">
        <v>-0.26700000000000002</v>
      </c>
      <c r="F205" s="2">
        <v>-0.25800000000000001</v>
      </c>
      <c r="G205" s="2">
        <v>89.518000000000001</v>
      </c>
      <c r="H205" s="2">
        <v>6.26</v>
      </c>
      <c r="I205" s="2">
        <v>6.6660000000000004</v>
      </c>
      <c r="J205" s="2">
        <v>166.88</v>
      </c>
      <c r="K205" s="2">
        <v>6.4859999999999998</v>
      </c>
      <c r="L205" s="2">
        <v>4.9470000000000001</v>
      </c>
      <c r="M205" s="2">
        <v>2.8210000000000002</v>
      </c>
      <c r="N205" s="2">
        <v>22.5</v>
      </c>
      <c r="O205" s="2">
        <v>216.42</v>
      </c>
      <c r="P205" s="2">
        <v>42.856999999999999</v>
      </c>
      <c r="Q205" s="2">
        <v>66.222999999999999</v>
      </c>
    </row>
    <row r="206" spans="1:17" x14ac:dyDescent="0.25">
      <c r="A206" s="3">
        <v>4.6990740740740916E-3</v>
      </c>
      <c r="B206" s="1">
        <v>7.4120370370370545E-2</v>
      </c>
      <c r="C206" s="2">
        <v>10.544</v>
      </c>
      <c r="D206" s="2">
        <v>13.776</v>
      </c>
      <c r="E206" s="2">
        <v>-0.246</v>
      </c>
      <c r="F206" s="2">
        <v>-0.249</v>
      </c>
      <c r="G206" s="2">
        <v>61.064999999999998</v>
      </c>
      <c r="H206" s="2">
        <v>6.26</v>
      </c>
      <c r="I206" s="2">
        <v>6.6660000000000004</v>
      </c>
      <c r="J206" s="2">
        <v>175.22399999999999</v>
      </c>
      <c r="K206" s="2">
        <v>6.4880000000000004</v>
      </c>
      <c r="L206" s="2">
        <v>8.093</v>
      </c>
      <c r="M206" s="2">
        <v>3.7269999999999999</v>
      </c>
      <c r="N206" s="2">
        <v>14.391</v>
      </c>
      <c r="O206" s="2">
        <v>216.83</v>
      </c>
      <c r="P206" s="2">
        <v>42.856999999999999</v>
      </c>
      <c r="Q206" s="2">
        <v>66.222999999999999</v>
      </c>
    </row>
    <row r="207" spans="1:17" x14ac:dyDescent="0.25">
      <c r="A207" s="3">
        <v>4.7222222222222388E-3</v>
      </c>
      <c r="B207" s="1">
        <v>7.4143518518518692E-2</v>
      </c>
      <c r="C207" s="2">
        <v>10.539</v>
      </c>
      <c r="D207" s="2">
        <v>13.757</v>
      </c>
      <c r="E207" s="2">
        <v>-0.24299999999999999</v>
      </c>
      <c r="F207" s="2">
        <v>-0.23699999999999999</v>
      </c>
      <c r="G207" s="2">
        <v>72.790999999999997</v>
      </c>
      <c r="H207" s="2">
        <v>6.26</v>
      </c>
      <c r="I207" s="2">
        <v>6.6609999999999996</v>
      </c>
      <c r="J207" s="2">
        <v>168.072</v>
      </c>
      <c r="K207" s="2">
        <v>6.4859999999999998</v>
      </c>
      <c r="L207" s="2">
        <v>5.1319999999999997</v>
      </c>
      <c r="M207" s="2">
        <v>5.1870000000000003</v>
      </c>
      <c r="N207" s="2">
        <v>14.391</v>
      </c>
      <c r="O207" s="2">
        <v>217.31</v>
      </c>
      <c r="P207" s="2">
        <v>42.856999999999999</v>
      </c>
      <c r="Q207" s="2">
        <v>66.222999999999999</v>
      </c>
    </row>
    <row r="208" spans="1:17" x14ac:dyDescent="0.25">
      <c r="A208" s="3">
        <v>4.7453703703703859E-3</v>
      </c>
      <c r="B208" s="1">
        <v>7.4166666666666839E-2</v>
      </c>
      <c r="C208" s="2">
        <v>10.516</v>
      </c>
      <c r="D208" s="2">
        <v>13.77</v>
      </c>
      <c r="E208" s="2">
        <v>-0.26700000000000002</v>
      </c>
      <c r="F208" s="2">
        <v>-0.25800000000000001</v>
      </c>
      <c r="G208" s="2">
        <v>94.867000000000004</v>
      </c>
      <c r="H208" s="2">
        <v>6.26</v>
      </c>
      <c r="I208" s="2">
        <v>6.6660000000000004</v>
      </c>
      <c r="J208" s="2">
        <v>183.56800000000001</v>
      </c>
      <c r="K208" s="2">
        <v>6.4880000000000004</v>
      </c>
      <c r="L208" s="2">
        <v>1.6379999999999999</v>
      </c>
      <c r="M208" s="2">
        <v>3.266</v>
      </c>
      <c r="N208" s="2">
        <v>20.18</v>
      </c>
      <c r="O208" s="2">
        <v>217.92</v>
      </c>
      <c r="P208" s="2">
        <v>42.856999999999999</v>
      </c>
      <c r="Q208" s="2">
        <v>66.222999999999999</v>
      </c>
    </row>
    <row r="209" spans="1:17" x14ac:dyDescent="0.25">
      <c r="A209" s="3">
        <v>4.768518518518533E-3</v>
      </c>
      <c r="B209" s="1">
        <v>7.4189814814814986E-2</v>
      </c>
      <c r="C209" s="2">
        <v>10.52</v>
      </c>
      <c r="D209" s="2">
        <v>13.798</v>
      </c>
      <c r="E209" s="2">
        <v>-0.252</v>
      </c>
      <c r="F209" s="2">
        <v>-0.24099999999999999</v>
      </c>
      <c r="G209" s="2">
        <v>100.104</v>
      </c>
      <c r="H209" s="2">
        <v>6.26</v>
      </c>
      <c r="I209" s="2">
        <v>6.6630000000000003</v>
      </c>
      <c r="J209" s="2">
        <v>188.33600000000001</v>
      </c>
      <c r="K209" s="2">
        <v>6.4880000000000004</v>
      </c>
      <c r="L209" s="2">
        <v>9.5289999999999999</v>
      </c>
      <c r="M209" s="2">
        <v>4.4660000000000002</v>
      </c>
      <c r="N209" s="2">
        <v>18</v>
      </c>
      <c r="O209" s="2">
        <v>218.65</v>
      </c>
      <c r="P209" s="2">
        <v>42.856999999999999</v>
      </c>
      <c r="Q209" s="2">
        <v>66.222999999999999</v>
      </c>
    </row>
    <row r="210" spans="1:17" x14ac:dyDescent="0.25">
      <c r="A210" s="3">
        <v>4.7916666666666802E-3</v>
      </c>
      <c r="B210" s="1">
        <v>7.4212962962963133E-2</v>
      </c>
      <c r="C210" s="2">
        <v>10.51</v>
      </c>
      <c r="D210" s="2">
        <v>13.773999999999999</v>
      </c>
      <c r="E210" s="2">
        <v>-0.26200000000000001</v>
      </c>
      <c r="F210" s="2">
        <v>-0.253</v>
      </c>
      <c r="G210" s="2">
        <v>59.996000000000002</v>
      </c>
      <c r="H210" s="2">
        <v>6.165</v>
      </c>
      <c r="I210" s="2">
        <v>6.6580000000000004</v>
      </c>
      <c r="J210" s="2">
        <v>178.8</v>
      </c>
      <c r="K210" s="2">
        <v>6.4829999999999997</v>
      </c>
      <c r="L210" s="2">
        <v>2.6219999999999999</v>
      </c>
      <c r="M210" s="2">
        <v>3.43</v>
      </c>
      <c r="N210" s="2">
        <v>26.602</v>
      </c>
      <c r="O210" s="2">
        <v>219.17</v>
      </c>
      <c r="P210" s="2">
        <v>42.856999999999999</v>
      </c>
      <c r="Q210" s="2">
        <v>66.222999999999999</v>
      </c>
    </row>
    <row r="211" spans="1:17" x14ac:dyDescent="0.25">
      <c r="A211" s="3">
        <v>4.8148148148148273E-3</v>
      </c>
      <c r="B211" s="1">
        <v>7.423611111111128E-2</v>
      </c>
      <c r="C211" s="2">
        <v>10.513999999999999</v>
      </c>
      <c r="D211" s="2">
        <v>13.782999999999999</v>
      </c>
      <c r="E211" s="2">
        <v>-0.25700000000000001</v>
      </c>
      <c r="F211" s="2">
        <v>-0.246</v>
      </c>
      <c r="G211" s="2">
        <v>60.737000000000002</v>
      </c>
      <c r="H211" s="2">
        <v>6.26</v>
      </c>
      <c r="I211" s="2">
        <v>6.6609999999999996</v>
      </c>
      <c r="J211" s="2">
        <v>179.99199999999999</v>
      </c>
      <c r="K211" s="2">
        <v>6.4859999999999998</v>
      </c>
      <c r="L211" s="2">
        <v>2.3319999999999999</v>
      </c>
      <c r="M211" s="2">
        <v>4.2060000000000004</v>
      </c>
      <c r="N211" s="2">
        <v>10.617000000000001</v>
      </c>
      <c r="O211" s="2">
        <v>219.81</v>
      </c>
      <c r="P211" s="2">
        <v>42.856999999999999</v>
      </c>
      <c r="Q211" s="2">
        <v>66.222999999999999</v>
      </c>
    </row>
    <row r="212" spans="1:17" x14ac:dyDescent="0.25">
      <c r="A212" s="3">
        <v>4.8379629629629745E-3</v>
      </c>
      <c r="B212" s="1">
        <v>7.4259259259259427E-2</v>
      </c>
      <c r="C212" s="2">
        <v>10.537000000000001</v>
      </c>
      <c r="D212" s="2">
        <v>13.771000000000001</v>
      </c>
      <c r="E212" s="2">
        <v>-0.23799999999999999</v>
      </c>
      <c r="F212" s="2">
        <v>-0.22800000000000001</v>
      </c>
      <c r="G212" s="2">
        <v>88.295000000000002</v>
      </c>
      <c r="H212" s="2">
        <v>6.26</v>
      </c>
      <c r="I212" s="2">
        <v>6.6630000000000003</v>
      </c>
      <c r="J212" s="2">
        <v>179.99199999999999</v>
      </c>
      <c r="K212" s="2">
        <v>6.4880000000000004</v>
      </c>
      <c r="L212" s="2">
        <v>3.589</v>
      </c>
      <c r="M212" s="2">
        <v>3.206</v>
      </c>
      <c r="N212" s="2">
        <v>10.617000000000001</v>
      </c>
      <c r="O212" s="2">
        <v>220.14</v>
      </c>
      <c r="P212" s="2">
        <v>42.856999999999999</v>
      </c>
      <c r="Q212" s="2">
        <v>66.222999999999999</v>
      </c>
    </row>
    <row r="213" spans="1:17" x14ac:dyDescent="0.25">
      <c r="A213" s="3">
        <v>4.8611111111111216E-3</v>
      </c>
      <c r="B213" s="1">
        <v>7.4282407407407575E-2</v>
      </c>
      <c r="C213" s="2">
        <v>10.516</v>
      </c>
      <c r="D213" s="2">
        <v>13.788</v>
      </c>
      <c r="E213" s="2">
        <v>-0.253</v>
      </c>
      <c r="F213" s="2">
        <v>-0.25</v>
      </c>
      <c r="G213" s="2">
        <v>103.90600000000001</v>
      </c>
      <c r="H213" s="2">
        <v>6.2569999999999997</v>
      </c>
      <c r="I213" s="2">
        <v>6.6660000000000004</v>
      </c>
      <c r="J213" s="2">
        <v>175.22399999999999</v>
      </c>
      <c r="K213" s="2">
        <v>6.4829999999999997</v>
      </c>
      <c r="L213" s="2">
        <v>4.242</v>
      </c>
      <c r="M213" s="2">
        <v>3.7429999999999999</v>
      </c>
      <c r="N213" s="2">
        <v>15.257999999999999</v>
      </c>
      <c r="O213" s="2">
        <v>220.56</v>
      </c>
      <c r="P213" s="2">
        <v>42.856999999999999</v>
      </c>
      <c r="Q213" s="2">
        <v>66.222999999999999</v>
      </c>
    </row>
    <row r="214" spans="1:17" x14ac:dyDescent="0.25">
      <c r="A214" s="3">
        <v>4.8842592592592687E-3</v>
      </c>
      <c r="B214" s="1">
        <v>7.4305555555555722E-2</v>
      </c>
      <c r="C214" s="2">
        <v>10.506</v>
      </c>
      <c r="D214" s="2">
        <v>13.801</v>
      </c>
      <c r="E214" s="2">
        <v>-0.27800000000000002</v>
      </c>
      <c r="F214" s="2">
        <v>-0.26600000000000001</v>
      </c>
      <c r="G214" s="2">
        <v>93.222999999999999</v>
      </c>
      <c r="H214" s="2">
        <v>6.26</v>
      </c>
      <c r="I214" s="2">
        <v>6.6550000000000002</v>
      </c>
      <c r="J214" s="2">
        <v>171.648</v>
      </c>
      <c r="K214" s="2">
        <v>6.4859999999999998</v>
      </c>
      <c r="L214" s="2">
        <v>5.0229999999999997</v>
      </c>
      <c r="M214" s="2">
        <v>4.3929999999999998</v>
      </c>
      <c r="N214" s="2">
        <v>17.765999999999998</v>
      </c>
      <c r="O214" s="2">
        <v>221.56</v>
      </c>
      <c r="P214" s="2">
        <v>42.856999999999999</v>
      </c>
      <c r="Q214" s="2">
        <v>66.222999999999999</v>
      </c>
    </row>
    <row r="215" spans="1:17" x14ac:dyDescent="0.25">
      <c r="A215" s="3">
        <v>4.9074074074074298E-3</v>
      </c>
      <c r="B215" s="1">
        <v>7.4328703703703883E-2</v>
      </c>
      <c r="C215" s="2">
        <v>10.526</v>
      </c>
      <c r="D215" s="2">
        <v>13.78</v>
      </c>
      <c r="E215" s="2">
        <v>-0.252</v>
      </c>
      <c r="F215" s="2">
        <v>-0.24099999999999999</v>
      </c>
      <c r="G215" s="2">
        <v>66.748000000000005</v>
      </c>
      <c r="H215" s="2">
        <v>6.26</v>
      </c>
      <c r="I215" s="2">
        <v>6.6660000000000004</v>
      </c>
      <c r="J215" s="2">
        <v>174.03200000000001</v>
      </c>
      <c r="K215" s="2">
        <v>6.4859999999999998</v>
      </c>
      <c r="L215" s="2">
        <v>1.4350000000000001</v>
      </c>
      <c r="M215" s="2">
        <v>4.0439999999999996</v>
      </c>
      <c r="N215" s="2">
        <v>18.210999999999999</v>
      </c>
      <c r="O215" s="2">
        <v>221.87</v>
      </c>
      <c r="P215" s="2">
        <v>42.856999999999999</v>
      </c>
      <c r="Q215" s="2">
        <v>66.222999999999999</v>
      </c>
    </row>
    <row r="216" spans="1:17" x14ac:dyDescent="0.25">
      <c r="A216" s="3">
        <v>4.9305555555555769E-3</v>
      </c>
      <c r="B216" s="1">
        <v>7.435185185185203E-2</v>
      </c>
      <c r="C216" s="2">
        <v>10.504</v>
      </c>
      <c r="D216" s="2">
        <v>13.760999999999999</v>
      </c>
      <c r="E216" s="2">
        <v>-0.26500000000000001</v>
      </c>
      <c r="F216" s="2">
        <v>-0.255</v>
      </c>
      <c r="G216" s="2">
        <v>77.992999999999995</v>
      </c>
      <c r="H216" s="2">
        <v>6.26</v>
      </c>
      <c r="I216" s="2">
        <v>6.6580000000000004</v>
      </c>
      <c r="J216" s="2">
        <v>188.33600000000001</v>
      </c>
      <c r="K216" s="2">
        <v>6.4859999999999998</v>
      </c>
      <c r="L216" s="2">
        <v>8.5229999999999997</v>
      </c>
      <c r="M216" s="2">
        <v>5.2060000000000004</v>
      </c>
      <c r="N216" s="2">
        <v>14.906000000000001</v>
      </c>
      <c r="O216" s="2">
        <v>222.42</v>
      </c>
      <c r="P216" s="2">
        <v>42.856999999999999</v>
      </c>
      <c r="Q216" s="2">
        <v>66.222999999999999</v>
      </c>
    </row>
    <row r="217" spans="1:17" x14ac:dyDescent="0.25">
      <c r="A217" s="3">
        <v>4.953703703703724E-3</v>
      </c>
      <c r="B217" s="1">
        <v>7.4375000000000177E-2</v>
      </c>
      <c r="C217" s="2">
        <v>10.539</v>
      </c>
      <c r="D217" s="2">
        <v>13.771000000000001</v>
      </c>
      <c r="E217" s="2">
        <v>-0.24399999999999999</v>
      </c>
      <c r="F217" s="2">
        <v>-0.23300000000000001</v>
      </c>
      <c r="G217" s="2">
        <v>96.212000000000003</v>
      </c>
      <c r="H217" s="2">
        <v>6.26</v>
      </c>
      <c r="I217" s="2">
        <v>6.6680000000000001</v>
      </c>
      <c r="J217" s="2">
        <v>187.14400000000001</v>
      </c>
      <c r="K217" s="2">
        <v>6.4880000000000004</v>
      </c>
      <c r="L217" s="2">
        <v>2.9260000000000002</v>
      </c>
      <c r="M217" s="2">
        <v>1.849</v>
      </c>
      <c r="N217" s="2">
        <v>14.906000000000001</v>
      </c>
      <c r="O217" s="2">
        <v>222.89</v>
      </c>
      <c r="P217" s="2">
        <v>42.856999999999999</v>
      </c>
      <c r="Q217" s="2">
        <v>66.222999999999999</v>
      </c>
    </row>
    <row r="218" spans="1:17" x14ac:dyDescent="0.25">
      <c r="A218" s="3">
        <v>4.9768518518518712E-3</v>
      </c>
      <c r="B218" s="1">
        <v>7.4398148148148324E-2</v>
      </c>
      <c r="C218" s="2">
        <v>10.542999999999999</v>
      </c>
      <c r="D218" s="2">
        <v>13.776</v>
      </c>
      <c r="E218" s="2">
        <v>-0.23599999999999999</v>
      </c>
      <c r="F218" s="2">
        <v>-0.22800000000000001</v>
      </c>
      <c r="G218" s="2">
        <v>104.95</v>
      </c>
      <c r="H218" s="2">
        <v>6.26</v>
      </c>
      <c r="I218" s="2">
        <v>6.6660000000000004</v>
      </c>
      <c r="J218" s="2">
        <v>175.22399999999999</v>
      </c>
      <c r="K218" s="2">
        <v>6.4859999999999998</v>
      </c>
      <c r="L218" s="2">
        <v>6.0270000000000001</v>
      </c>
      <c r="M218" s="2">
        <v>2.8170000000000002</v>
      </c>
      <c r="N218" s="2">
        <v>14.742000000000001</v>
      </c>
      <c r="O218" s="2">
        <v>223.97</v>
      </c>
      <c r="P218" s="2">
        <v>42.856999999999999</v>
      </c>
      <c r="Q218" s="2">
        <v>66.222999999999999</v>
      </c>
    </row>
    <row r="219" spans="1:17" x14ac:dyDescent="0.25">
      <c r="A219" s="3">
        <v>5.0000000000000183E-3</v>
      </c>
      <c r="B219" s="1">
        <v>7.4421296296296471E-2</v>
      </c>
      <c r="C219" s="2">
        <v>10.507</v>
      </c>
      <c r="D219" s="2">
        <v>13.788</v>
      </c>
      <c r="E219" s="2">
        <v>-0.26900000000000002</v>
      </c>
      <c r="F219" s="2">
        <v>-0.26300000000000001</v>
      </c>
      <c r="G219" s="2">
        <v>70.417000000000002</v>
      </c>
      <c r="H219" s="2">
        <v>6.2569999999999997</v>
      </c>
      <c r="I219" s="2">
        <v>6.6660000000000004</v>
      </c>
      <c r="J219" s="2">
        <v>179.99199999999999</v>
      </c>
      <c r="K219" s="2">
        <v>6.4859999999999998</v>
      </c>
      <c r="L219" s="2">
        <v>10.273999999999999</v>
      </c>
      <c r="M219" s="2">
        <v>3.5619999999999998</v>
      </c>
      <c r="N219" s="2">
        <v>24.469000000000001</v>
      </c>
      <c r="O219" s="2">
        <v>224</v>
      </c>
      <c r="P219" s="2">
        <v>42.856999999999999</v>
      </c>
      <c r="Q219" s="2">
        <v>66.222999999999999</v>
      </c>
    </row>
    <row r="220" spans="1:17" x14ac:dyDescent="0.25">
      <c r="A220" s="3">
        <v>5.0231481481481655E-3</v>
      </c>
      <c r="B220" s="1">
        <v>7.4444444444444619E-2</v>
      </c>
      <c r="C220" s="2">
        <v>10.507</v>
      </c>
      <c r="D220" s="2">
        <v>13.778</v>
      </c>
      <c r="E220" s="2">
        <v>-0.27500000000000002</v>
      </c>
      <c r="F220" s="2">
        <v>-0.26100000000000001</v>
      </c>
      <c r="G220" s="2">
        <v>67.468000000000004</v>
      </c>
      <c r="H220" s="2">
        <v>6.2569999999999997</v>
      </c>
      <c r="I220" s="2">
        <v>6.673</v>
      </c>
      <c r="J220" s="2">
        <v>182.376</v>
      </c>
      <c r="K220" s="2">
        <v>6.4880000000000004</v>
      </c>
      <c r="L220" s="2">
        <v>-2.5379999999999998</v>
      </c>
      <c r="M220" s="2">
        <v>3.09</v>
      </c>
      <c r="N220" s="2">
        <v>16.687999999999999</v>
      </c>
      <c r="O220" s="2">
        <v>224.79</v>
      </c>
      <c r="P220" s="2">
        <v>42.856999999999999</v>
      </c>
      <c r="Q220" s="2">
        <v>66.222999999999999</v>
      </c>
    </row>
    <row r="221" spans="1:17" x14ac:dyDescent="0.25">
      <c r="A221" s="3">
        <v>5.0462962962963126E-3</v>
      </c>
      <c r="B221" s="1">
        <v>7.4467592592592766E-2</v>
      </c>
      <c r="C221" s="2">
        <v>10.519</v>
      </c>
      <c r="D221" s="2">
        <v>13.763999999999999</v>
      </c>
      <c r="E221" s="2">
        <v>-0.25700000000000001</v>
      </c>
      <c r="F221" s="2">
        <v>-0.24299999999999999</v>
      </c>
      <c r="G221" s="2">
        <v>90.513999999999996</v>
      </c>
      <c r="H221" s="2">
        <v>6.1619999999999999</v>
      </c>
      <c r="I221" s="2">
        <v>6.6879999999999997</v>
      </c>
      <c r="J221" s="2">
        <v>194.29599999999999</v>
      </c>
      <c r="K221" s="2">
        <v>6.4829999999999997</v>
      </c>
      <c r="L221" s="2">
        <v>7.3639999999999999</v>
      </c>
      <c r="M221" s="2">
        <v>3.7639999999999998</v>
      </c>
      <c r="N221" s="2">
        <v>16.687999999999999</v>
      </c>
      <c r="O221" s="2">
        <v>225.25</v>
      </c>
      <c r="P221" s="2">
        <v>42.856999999999999</v>
      </c>
      <c r="Q221" s="2">
        <v>66.222999999999999</v>
      </c>
    </row>
    <row r="222" spans="1:17" x14ac:dyDescent="0.25">
      <c r="A222" s="3">
        <v>5.0694444444444597E-3</v>
      </c>
      <c r="B222" s="1">
        <v>7.4490740740740913E-2</v>
      </c>
      <c r="C222" s="2">
        <v>10.53</v>
      </c>
      <c r="D222" s="2">
        <v>13.78</v>
      </c>
      <c r="E222" s="2">
        <v>-0.246</v>
      </c>
      <c r="F222" s="2">
        <v>-0.23699999999999999</v>
      </c>
      <c r="G222" s="2">
        <v>114.626</v>
      </c>
      <c r="H222" s="2">
        <v>6.165</v>
      </c>
      <c r="I222" s="2">
        <v>6.6929999999999996</v>
      </c>
      <c r="J222" s="2">
        <v>191.91200000000001</v>
      </c>
      <c r="K222" s="2">
        <v>6.4859999999999998</v>
      </c>
      <c r="L222" s="2">
        <v>3.8540000000000001</v>
      </c>
      <c r="M222" s="2">
        <v>3.25</v>
      </c>
      <c r="N222" s="2">
        <v>13.359</v>
      </c>
      <c r="O222" s="2">
        <v>225.55</v>
      </c>
      <c r="P222" s="2">
        <v>42.856999999999999</v>
      </c>
      <c r="Q222" s="2">
        <v>66.222999999999999</v>
      </c>
    </row>
    <row r="223" spans="1:17" x14ac:dyDescent="0.25">
      <c r="A223" s="3">
        <v>5.0925925925926069E-3</v>
      </c>
      <c r="B223" s="1">
        <v>7.451388888888906E-2</v>
      </c>
      <c r="C223" s="2">
        <v>10.53</v>
      </c>
      <c r="D223" s="2">
        <v>13.804</v>
      </c>
      <c r="E223" s="2">
        <v>-0.253</v>
      </c>
      <c r="F223" s="2">
        <v>-0.24399999999999999</v>
      </c>
      <c r="G223" s="2">
        <v>88.295000000000002</v>
      </c>
      <c r="H223" s="2">
        <v>6.2469999999999999</v>
      </c>
      <c r="I223" s="2">
        <v>6.6710000000000003</v>
      </c>
      <c r="J223" s="2">
        <v>171.648</v>
      </c>
      <c r="K223" s="2">
        <v>6.4880000000000004</v>
      </c>
      <c r="L223" s="2">
        <v>5.3330000000000002</v>
      </c>
      <c r="M223" s="2">
        <v>3.7639999999999998</v>
      </c>
      <c r="N223" s="2">
        <v>21.702999999999999</v>
      </c>
      <c r="O223" s="2">
        <v>226.54</v>
      </c>
      <c r="P223" s="2">
        <v>42.856999999999999</v>
      </c>
      <c r="Q223" s="2">
        <v>66.222999999999999</v>
      </c>
    </row>
    <row r="224" spans="1:17" x14ac:dyDescent="0.25">
      <c r="A224" s="3">
        <v>5.115740740740754E-3</v>
      </c>
      <c r="B224" s="1">
        <v>7.4537037037037207E-2</v>
      </c>
      <c r="C224" s="2">
        <v>10.523999999999999</v>
      </c>
      <c r="D224" s="2">
        <v>13.782999999999999</v>
      </c>
      <c r="E224" s="2">
        <v>-0.26100000000000001</v>
      </c>
      <c r="F224" s="2">
        <v>-0.252</v>
      </c>
      <c r="G224" s="2">
        <v>77.754999999999995</v>
      </c>
      <c r="H224" s="2">
        <v>6.194</v>
      </c>
      <c r="I224" s="2">
        <v>6.6680000000000001</v>
      </c>
      <c r="J224" s="2">
        <v>177.608</v>
      </c>
      <c r="K224" s="2">
        <v>6.4829999999999997</v>
      </c>
      <c r="L224" s="2">
        <v>5.26</v>
      </c>
      <c r="M224" s="2">
        <v>3.2829999999999999</v>
      </c>
      <c r="N224" s="2">
        <v>11.882999999999999</v>
      </c>
      <c r="O224" s="2">
        <v>226.81</v>
      </c>
      <c r="P224" s="2">
        <v>42.856999999999999</v>
      </c>
      <c r="Q224" s="2">
        <v>66.222999999999999</v>
      </c>
    </row>
    <row r="225" spans="1:17" x14ac:dyDescent="0.25">
      <c r="A225" s="3">
        <v>5.1388888888889012E-3</v>
      </c>
      <c r="B225" s="1">
        <v>7.4560185185185354E-2</v>
      </c>
      <c r="C225" s="2">
        <v>10.510999999999999</v>
      </c>
      <c r="D225" s="2">
        <v>13.769</v>
      </c>
      <c r="E225" s="2">
        <v>-0.26500000000000001</v>
      </c>
      <c r="F225" s="2">
        <v>-0.254</v>
      </c>
      <c r="G225" s="2">
        <v>84.626000000000005</v>
      </c>
      <c r="H225" s="2">
        <v>6.26</v>
      </c>
      <c r="I225" s="2">
        <v>6.6680000000000001</v>
      </c>
      <c r="J225" s="2">
        <v>183.56800000000001</v>
      </c>
      <c r="K225" s="2">
        <v>6.4880000000000004</v>
      </c>
      <c r="L225" s="2">
        <v>3.7010000000000001</v>
      </c>
      <c r="M225" s="2">
        <v>4.181</v>
      </c>
      <c r="N225" s="2">
        <v>16.757999999999999</v>
      </c>
      <c r="O225" s="2">
        <v>227.35</v>
      </c>
      <c r="P225" s="2">
        <v>42.856999999999999</v>
      </c>
      <c r="Q225" s="2">
        <v>66.222999999999999</v>
      </c>
    </row>
    <row r="226" spans="1:17" x14ac:dyDescent="0.25">
      <c r="A226" s="3">
        <v>5.1620370370370483E-3</v>
      </c>
      <c r="B226" s="1">
        <v>7.4583333333333501E-2</v>
      </c>
      <c r="C226" s="2">
        <v>10.507</v>
      </c>
      <c r="D226" s="2">
        <v>13.76</v>
      </c>
      <c r="E226" s="2">
        <v>-0.26500000000000001</v>
      </c>
      <c r="F226" s="2">
        <v>-0.253</v>
      </c>
      <c r="G226" s="2">
        <v>97.826999999999998</v>
      </c>
      <c r="H226" s="2">
        <v>6.26</v>
      </c>
      <c r="I226" s="2">
        <v>6.6959999999999997</v>
      </c>
      <c r="J226" s="2">
        <v>189.52799999999999</v>
      </c>
      <c r="K226" s="2">
        <v>6.4880000000000004</v>
      </c>
      <c r="L226" s="2">
        <v>3.4279999999999999</v>
      </c>
      <c r="M226" s="2">
        <v>2.448</v>
      </c>
      <c r="N226" s="2">
        <v>16.757999999999999</v>
      </c>
      <c r="O226" s="2">
        <v>227.76</v>
      </c>
      <c r="P226" s="2">
        <v>42.856999999999999</v>
      </c>
      <c r="Q226" s="2">
        <v>66.222999999999999</v>
      </c>
    </row>
    <row r="227" spans="1:17" x14ac:dyDescent="0.25">
      <c r="A227" s="3">
        <v>5.1851851851851954E-3</v>
      </c>
      <c r="B227" s="1">
        <v>7.4606481481481648E-2</v>
      </c>
      <c r="C227" s="2">
        <v>10.54</v>
      </c>
      <c r="D227" s="2">
        <v>13.773999999999999</v>
      </c>
      <c r="E227" s="2">
        <v>-0.248</v>
      </c>
      <c r="F227" s="2">
        <v>-0.23699999999999999</v>
      </c>
      <c r="G227" s="2">
        <v>116.676</v>
      </c>
      <c r="H227" s="2">
        <v>6.26</v>
      </c>
      <c r="I227" s="2">
        <v>6.6779999999999999</v>
      </c>
      <c r="J227" s="2">
        <v>176.416</v>
      </c>
      <c r="K227" s="2">
        <v>6.4880000000000004</v>
      </c>
      <c r="L227" s="2">
        <v>2.3460000000000001</v>
      </c>
      <c r="M227" s="2">
        <v>2.907</v>
      </c>
      <c r="N227" s="2">
        <v>10.922000000000001</v>
      </c>
      <c r="O227" s="2">
        <v>228.94</v>
      </c>
      <c r="P227" s="2">
        <v>42.856999999999999</v>
      </c>
      <c r="Q227" s="2">
        <v>66.222999999999999</v>
      </c>
    </row>
    <row r="228" spans="1:17" x14ac:dyDescent="0.25">
      <c r="A228" s="3">
        <v>5.2083333333333565E-3</v>
      </c>
      <c r="B228" s="1">
        <v>7.462962962962981E-2</v>
      </c>
      <c r="C228" s="2">
        <v>10.526</v>
      </c>
      <c r="D228" s="2">
        <v>13.792999999999999</v>
      </c>
      <c r="E228" s="2">
        <v>-0.245</v>
      </c>
      <c r="F228" s="2">
        <v>-0.23300000000000001</v>
      </c>
      <c r="G228" s="2">
        <v>83.222999999999999</v>
      </c>
      <c r="H228" s="2">
        <v>6.2569999999999997</v>
      </c>
      <c r="I228" s="2">
        <v>6.6749999999999998</v>
      </c>
      <c r="J228" s="2">
        <v>181.184</v>
      </c>
      <c r="K228" s="2">
        <v>6.4859999999999998</v>
      </c>
      <c r="L228" s="2">
        <v>5.0490000000000004</v>
      </c>
      <c r="M228" s="2">
        <v>3.7069999999999999</v>
      </c>
      <c r="N228" s="2">
        <v>27.327999999999999</v>
      </c>
      <c r="O228" s="2">
        <v>228.99</v>
      </c>
      <c r="P228" s="2">
        <v>42.856999999999999</v>
      </c>
      <c r="Q228" s="2">
        <v>66.222999999999999</v>
      </c>
    </row>
    <row r="229" spans="1:17" x14ac:dyDescent="0.25">
      <c r="A229" s="3">
        <v>5.2314814814815036E-3</v>
      </c>
      <c r="B229" s="1">
        <v>7.4652777777777957E-2</v>
      </c>
      <c r="C229" s="2">
        <v>10.507</v>
      </c>
      <c r="D229" s="2">
        <v>13.77</v>
      </c>
      <c r="E229" s="2">
        <v>-0.26800000000000002</v>
      </c>
      <c r="F229" s="2">
        <v>-0.25900000000000001</v>
      </c>
      <c r="G229" s="2">
        <v>83.837999999999994</v>
      </c>
      <c r="H229" s="2">
        <v>6.26</v>
      </c>
      <c r="I229" s="2">
        <v>6.6779999999999999</v>
      </c>
      <c r="J229" s="2">
        <v>177.608</v>
      </c>
      <c r="K229" s="2">
        <v>6.4880000000000004</v>
      </c>
      <c r="L229" s="2">
        <v>3.504</v>
      </c>
      <c r="M229" s="2">
        <v>3.1579999999999999</v>
      </c>
      <c r="N229" s="2">
        <v>11.391</v>
      </c>
      <c r="O229" s="2">
        <v>229.5</v>
      </c>
      <c r="P229" s="2">
        <v>42.856999999999999</v>
      </c>
      <c r="Q229" s="2">
        <v>66.222999999999999</v>
      </c>
    </row>
    <row r="230" spans="1:17" x14ac:dyDescent="0.25">
      <c r="A230" s="3">
        <v>5.2546296296296507E-3</v>
      </c>
      <c r="B230" s="1">
        <v>7.4675925925926104E-2</v>
      </c>
      <c r="C230" s="2">
        <v>10.500999999999999</v>
      </c>
      <c r="D230" s="2">
        <v>13.776</v>
      </c>
      <c r="E230" s="2">
        <v>-0.27500000000000002</v>
      </c>
      <c r="F230" s="2">
        <v>-0.26400000000000001</v>
      </c>
      <c r="G230" s="2">
        <v>102.54</v>
      </c>
      <c r="H230" s="2">
        <v>6.1970000000000001</v>
      </c>
      <c r="I230" s="2">
        <v>6.6829999999999998</v>
      </c>
      <c r="J230" s="2">
        <v>188.33600000000001</v>
      </c>
      <c r="K230" s="2">
        <v>6.4829999999999997</v>
      </c>
      <c r="L230" s="2">
        <v>4.359</v>
      </c>
      <c r="M230" s="2">
        <v>3.077</v>
      </c>
      <c r="N230" s="2">
        <v>11.507999999999999</v>
      </c>
      <c r="O230" s="2">
        <v>229.79</v>
      </c>
      <c r="P230" s="2">
        <v>42.856999999999999</v>
      </c>
      <c r="Q230" s="2">
        <v>66.222999999999999</v>
      </c>
    </row>
    <row r="231" spans="1:17" x14ac:dyDescent="0.25">
      <c r="A231" s="3">
        <v>5.2777777777777979E-3</v>
      </c>
      <c r="B231" s="1">
        <v>7.4699074074074251E-2</v>
      </c>
      <c r="C231" s="2">
        <v>10.53</v>
      </c>
      <c r="D231" s="2">
        <v>13.787000000000001</v>
      </c>
      <c r="E231" s="2">
        <v>-0.25900000000000001</v>
      </c>
      <c r="F231" s="2">
        <v>-0.248</v>
      </c>
      <c r="G231" s="2">
        <v>111.101</v>
      </c>
      <c r="H231" s="2">
        <v>6.165</v>
      </c>
      <c r="I231" s="2">
        <v>6.7009999999999996</v>
      </c>
      <c r="J231" s="2">
        <v>199.06399999999999</v>
      </c>
      <c r="K231" s="2">
        <v>6.4790000000000001</v>
      </c>
      <c r="L231" s="2">
        <v>4.5759999999999996</v>
      </c>
      <c r="M231" s="2">
        <v>3.7759999999999998</v>
      </c>
      <c r="N231" s="2">
        <v>11.507999999999999</v>
      </c>
      <c r="O231" s="2">
        <v>230.2</v>
      </c>
      <c r="P231" s="2">
        <v>42.856999999999999</v>
      </c>
      <c r="Q231" s="2">
        <v>66.222999999999999</v>
      </c>
    </row>
    <row r="232" spans="1:17" x14ac:dyDescent="0.25">
      <c r="A232" s="3">
        <v>5.300925925925945E-3</v>
      </c>
      <c r="B232" s="1">
        <v>7.4722222222222398E-2</v>
      </c>
      <c r="C232" s="2">
        <v>10.53</v>
      </c>
      <c r="D232" s="2">
        <v>13.798</v>
      </c>
      <c r="E232" s="2">
        <v>-0.24399999999999999</v>
      </c>
      <c r="F232" s="2">
        <v>-0.23300000000000001</v>
      </c>
      <c r="G232" s="2">
        <v>91.137</v>
      </c>
      <c r="H232" s="2">
        <v>6.2569999999999997</v>
      </c>
      <c r="I232" s="2">
        <v>6.6829999999999998</v>
      </c>
      <c r="J232" s="2">
        <v>176.416</v>
      </c>
      <c r="K232" s="2">
        <v>6.4880000000000004</v>
      </c>
      <c r="L232" s="2">
        <v>4.4269999999999996</v>
      </c>
      <c r="M232" s="2">
        <v>3.6230000000000002</v>
      </c>
      <c r="N232" s="2">
        <v>17.648</v>
      </c>
      <c r="O232" s="2">
        <v>231.01</v>
      </c>
      <c r="P232" s="2">
        <v>42.856999999999999</v>
      </c>
      <c r="Q232" s="2">
        <v>66.222999999999999</v>
      </c>
    </row>
    <row r="233" spans="1:17" x14ac:dyDescent="0.25">
      <c r="A233" s="3">
        <v>5.3240740740740922E-3</v>
      </c>
      <c r="B233" s="1">
        <v>7.4745370370370545E-2</v>
      </c>
      <c r="C233" s="2">
        <v>10.516</v>
      </c>
      <c r="D233" s="2">
        <v>13.787000000000001</v>
      </c>
      <c r="E233" s="2">
        <v>-0.252</v>
      </c>
      <c r="F233" s="2">
        <v>-0.24399999999999999</v>
      </c>
      <c r="G233" s="2">
        <v>0</v>
      </c>
      <c r="H233" s="2">
        <v>6.26</v>
      </c>
      <c r="I233" s="2">
        <v>6.6660000000000004</v>
      </c>
      <c r="J233" s="2">
        <v>170.45599999999999</v>
      </c>
      <c r="K233" s="2">
        <v>6.4859999999999998</v>
      </c>
      <c r="L233" s="2">
        <v>6.7080000000000002</v>
      </c>
      <c r="M233" s="2">
        <v>3.302</v>
      </c>
      <c r="N233" s="2">
        <v>15.516</v>
      </c>
      <c r="O233" s="2">
        <v>230.27</v>
      </c>
      <c r="P233" s="2">
        <v>42.856999999999999</v>
      </c>
      <c r="Q233" s="2">
        <v>66.222999999999999</v>
      </c>
    </row>
    <row r="234" spans="1:17" x14ac:dyDescent="0.25">
      <c r="A234" s="3">
        <v>5.3472222222222393E-3</v>
      </c>
      <c r="B234" s="1">
        <v>7.4768518518518692E-2</v>
      </c>
      <c r="C234" s="2">
        <v>10.510999999999999</v>
      </c>
      <c r="D234" s="2">
        <v>13.771000000000001</v>
      </c>
      <c r="E234" s="2">
        <v>-0.25700000000000001</v>
      </c>
      <c r="F234" s="2">
        <v>-0.248</v>
      </c>
      <c r="G234" s="2">
        <v>0</v>
      </c>
      <c r="H234" s="2">
        <v>6.3540000000000001</v>
      </c>
      <c r="I234" s="2">
        <v>6.6660000000000004</v>
      </c>
      <c r="J234" s="2">
        <v>144.232</v>
      </c>
      <c r="K234" s="2">
        <v>6.4960000000000004</v>
      </c>
      <c r="L234" s="2">
        <v>1.456</v>
      </c>
      <c r="M234" s="2">
        <v>2.9540000000000002</v>
      </c>
      <c r="N234" s="2">
        <v>-24.210999999999999</v>
      </c>
      <c r="O234" s="2">
        <v>230.27</v>
      </c>
      <c r="P234" s="2">
        <v>42.856999999999999</v>
      </c>
      <c r="Q234" s="2">
        <v>66.222999999999999</v>
      </c>
    </row>
    <row r="235" spans="1:17" x14ac:dyDescent="0.25">
      <c r="A235" s="3">
        <v>5.3703703703703864E-3</v>
      </c>
      <c r="B235" s="1">
        <v>7.4791666666666839E-2</v>
      </c>
      <c r="C235" s="2">
        <v>10.516</v>
      </c>
      <c r="D235" s="2">
        <v>13.756</v>
      </c>
      <c r="E235" s="2">
        <v>-0.26300000000000001</v>
      </c>
      <c r="F235" s="2">
        <v>-0.254</v>
      </c>
      <c r="G235" s="2">
        <v>0</v>
      </c>
      <c r="H235" s="2">
        <v>6.3540000000000001</v>
      </c>
      <c r="I235" s="2">
        <v>6.6749999999999998</v>
      </c>
      <c r="J235" s="2">
        <v>146.61600000000001</v>
      </c>
      <c r="K235" s="2">
        <v>6.4859999999999998</v>
      </c>
      <c r="L235" s="2">
        <v>5.9580000000000002</v>
      </c>
      <c r="M235" s="2">
        <v>4.3209999999999997</v>
      </c>
      <c r="N235" s="2">
        <v>-24.210999999999999</v>
      </c>
      <c r="O235" s="2">
        <v>230.27</v>
      </c>
      <c r="P235" s="2">
        <v>57.142000000000003</v>
      </c>
      <c r="Q235" s="2">
        <v>66.222999999999999</v>
      </c>
    </row>
    <row r="236" spans="1:17" x14ac:dyDescent="0.25">
      <c r="A236" s="3">
        <v>5.3935185185185336E-3</v>
      </c>
      <c r="B236" s="1">
        <v>7.4814814814814987E-2</v>
      </c>
      <c r="C236" s="2">
        <v>10.523999999999999</v>
      </c>
      <c r="D236" s="2">
        <v>13.794</v>
      </c>
      <c r="E236" s="2">
        <v>-0.26100000000000001</v>
      </c>
      <c r="F236" s="2">
        <v>-0.252</v>
      </c>
      <c r="G236" s="2">
        <v>0</v>
      </c>
      <c r="H236" s="2">
        <v>6.367</v>
      </c>
      <c r="I236" s="2">
        <v>6.6660000000000004</v>
      </c>
      <c r="J236" s="2">
        <v>143.04</v>
      </c>
      <c r="K236" s="2">
        <v>6.4930000000000003</v>
      </c>
      <c r="L236" s="2">
        <v>2.625</v>
      </c>
      <c r="M236" s="2">
        <v>3.88</v>
      </c>
      <c r="N236" s="2">
        <v>0</v>
      </c>
      <c r="O236" s="2">
        <v>230.27</v>
      </c>
      <c r="P236" s="2">
        <v>57.142000000000003</v>
      </c>
      <c r="Q236" s="2">
        <v>66.222999999999999</v>
      </c>
    </row>
    <row r="237" spans="1:17" x14ac:dyDescent="0.25">
      <c r="A237" s="3">
        <v>5.4166666666666807E-3</v>
      </c>
      <c r="B237" s="1">
        <v>7.4837962962963134E-2</v>
      </c>
      <c r="C237" s="2">
        <v>10.53</v>
      </c>
      <c r="D237" s="2">
        <v>13.778</v>
      </c>
      <c r="E237" s="2">
        <v>-0.251</v>
      </c>
      <c r="F237" s="2">
        <v>-0.24299999999999999</v>
      </c>
      <c r="G237" s="2">
        <v>0</v>
      </c>
      <c r="H237" s="2">
        <v>6.3540000000000001</v>
      </c>
      <c r="I237" s="2">
        <v>6.6660000000000004</v>
      </c>
      <c r="J237" s="2">
        <v>141.84800000000001</v>
      </c>
      <c r="K237" s="2">
        <v>6.4980000000000002</v>
      </c>
      <c r="L237" s="2">
        <v>2.6840000000000002</v>
      </c>
      <c r="M237" s="2">
        <v>3.5590000000000002</v>
      </c>
      <c r="N237" s="2">
        <v>0</v>
      </c>
      <c r="O237" s="2">
        <v>230.27</v>
      </c>
      <c r="P237" s="2">
        <v>57.142000000000003</v>
      </c>
      <c r="Q237" s="2">
        <v>66.222999999999999</v>
      </c>
    </row>
    <row r="238" spans="1:17" x14ac:dyDescent="0.25">
      <c r="A238" s="3">
        <v>5.4398148148148279E-3</v>
      </c>
      <c r="B238" s="1">
        <v>7.4861111111111281E-2</v>
      </c>
      <c r="C238" s="2">
        <v>10.52</v>
      </c>
      <c r="D238" s="2">
        <v>13.78</v>
      </c>
      <c r="E238" s="2">
        <v>-0.253</v>
      </c>
      <c r="F238" s="2">
        <v>-0.24399999999999999</v>
      </c>
      <c r="G238" s="2">
        <v>0</v>
      </c>
      <c r="H238" s="2">
        <v>6.4480000000000004</v>
      </c>
      <c r="I238" s="2">
        <v>6.6609999999999996</v>
      </c>
      <c r="J238" s="2">
        <v>122.776</v>
      </c>
      <c r="K238" s="2">
        <v>6.4980000000000002</v>
      </c>
      <c r="L238" s="2">
        <v>5.6710000000000003</v>
      </c>
      <c r="M238" s="2">
        <v>4.3959999999999999</v>
      </c>
      <c r="N238" s="2">
        <v>0</v>
      </c>
      <c r="O238" s="2">
        <v>230.27</v>
      </c>
      <c r="P238" s="2">
        <v>57.142000000000003</v>
      </c>
      <c r="Q238" s="2">
        <v>66.222999999999999</v>
      </c>
    </row>
    <row r="239" spans="1:17" x14ac:dyDescent="0.25">
      <c r="A239" s="3">
        <v>5.462962962962975E-3</v>
      </c>
      <c r="B239" s="1">
        <v>7.4884259259259428E-2</v>
      </c>
      <c r="C239" s="2">
        <v>10.53</v>
      </c>
      <c r="D239" s="2">
        <v>13.78</v>
      </c>
      <c r="E239" s="2">
        <v>-0.26700000000000002</v>
      </c>
      <c r="F239" s="2">
        <v>-0.25700000000000001</v>
      </c>
      <c r="G239" s="2">
        <v>0</v>
      </c>
      <c r="H239" s="2">
        <v>6.4480000000000004</v>
      </c>
      <c r="I239" s="2">
        <v>6.6660000000000004</v>
      </c>
      <c r="J239" s="2">
        <v>135.88800000000001</v>
      </c>
      <c r="K239" s="2">
        <v>6.5010000000000003</v>
      </c>
      <c r="L239" s="2">
        <v>5.7</v>
      </c>
      <c r="M239" s="2">
        <v>4.1870000000000003</v>
      </c>
      <c r="N239" s="2">
        <v>0</v>
      </c>
      <c r="O239" s="2">
        <v>230.27</v>
      </c>
      <c r="P239" s="2">
        <v>57.142000000000003</v>
      </c>
      <c r="Q239" s="2">
        <v>66.222999999999999</v>
      </c>
    </row>
    <row r="240" spans="1:17" x14ac:dyDescent="0.25">
      <c r="A240" s="3">
        <v>5.4861111111111222E-3</v>
      </c>
      <c r="B240" s="1">
        <v>7.4907407407407575E-2</v>
      </c>
      <c r="C240" s="2">
        <v>10.529</v>
      </c>
      <c r="D240" s="2">
        <v>13.79</v>
      </c>
      <c r="E240" s="2">
        <v>-0.25800000000000001</v>
      </c>
      <c r="F240" s="2">
        <v>-0.247</v>
      </c>
      <c r="G240" s="2">
        <v>0</v>
      </c>
      <c r="H240" s="2">
        <v>6.4550000000000001</v>
      </c>
      <c r="I240" s="2">
        <v>6.6680000000000001</v>
      </c>
      <c r="J240" s="2">
        <v>131.12</v>
      </c>
      <c r="K240" s="2">
        <v>6.4980000000000002</v>
      </c>
      <c r="L240" s="2">
        <v>4.3019999999999996</v>
      </c>
      <c r="M240" s="2">
        <v>4.359</v>
      </c>
      <c r="N240" s="2">
        <v>0</v>
      </c>
      <c r="O240" s="2">
        <v>230.27</v>
      </c>
      <c r="P240" s="2">
        <v>57.142000000000003</v>
      </c>
      <c r="Q240" s="2">
        <v>66.222999999999999</v>
      </c>
    </row>
    <row r="241" spans="1:17" x14ac:dyDescent="0.25">
      <c r="A241" s="3">
        <v>5.5092592592592832E-3</v>
      </c>
      <c r="B241" s="1">
        <v>7.4930555555555736E-2</v>
      </c>
      <c r="C241" s="2">
        <v>10.519</v>
      </c>
      <c r="D241" s="2">
        <v>13.788</v>
      </c>
      <c r="E241" s="2">
        <v>-0.25700000000000001</v>
      </c>
      <c r="F241" s="2">
        <v>-0.24299999999999999</v>
      </c>
      <c r="G241" s="2">
        <v>0</v>
      </c>
      <c r="H241" s="2">
        <v>6.4550000000000001</v>
      </c>
      <c r="I241" s="2">
        <v>6.6660000000000004</v>
      </c>
      <c r="J241" s="2">
        <v>126.352</v>
      </c>
      <c r="K241" s="2">
        <v>6.5030000000000001</v>
      </c>
      <c r="L241" s="2">
        <v>4.3159999999999998</v>
      </c>
      <c r="M241" s="2">
        <v>3.7589999999999999</v>
      </c>
      <c r="N241" s="2">
        <v>0</v>
      </c>
      <c r="O241" s="2">
        <v>230.27</v>
      </c>
      <c r="P241" s="2">
        <v>57.142000000000003</v>
      </c>
      <c r="Q241" s="2">
        <v>66.222999999999999</v>
      </c>
    </row>
    <row r="242" spans="1:17" x14ac:dyDescent="0.25">
      <c r="A242" s="3">
        <v>5.5324074074074303E-3</v>
      </c>
      <c r="B242" s="1">
        <v>7.4953703703703883E-2</v>
      </c>
      <c r="C242" s="2">
        <v>10.53</v>
      </c>
      <c r="D242" s="2">
        <v>13.769</v>
      </c>
      <c r="E242" s="2">
        <v>-0.26200000000000001</v>
      </c>
      <c r="F242" s="2">
        <v>-0.251</v>
      </c>
      <c r="G242" s="2">
        <v>0</v>
      </c>
      <c r="H242" s="2">
        <v>6.4480000000000004</v>
      </c>
      <c r="I242" s="2">
        <v>6.6660000000000004</v>
      </c>
      <c r="J242" s="2">
        <v>123.968</v>
      </c>
      <c r="K242" s="2">
        <v>6.5010000000000003</v>
      </c>
      <c r="L242" s="2">
        <v>6.2080000000000002</v>
      </c>
      <c r="M242" s="2">
        <v>3.9239999999999999</v>
      </c>
      <c r="N242" s="2">
        <v>0</v>
      </c>
      <c r="O242" s="2">
        <v>230.27</v>
      </c>
      <c r="P242" s="2">
        <v>57.142000000000003</v>
      </c>
      <c r="Q242" s="2">
        <v>66.222999999999999</v>
      </c>
    </row>
    <row r="243" spans="1:17" x14ac:dyDescent="0.25">
      <c r="A243" s="3">
        <v>5.5555555555555775E-3</v>
      </c>
      <c r="B243" s="1">
        <v>7.497685185185203E-2</v>
      </c>
      <c r="C243" s="2">
        <v>10.496</v>
      </c>
      <c r="D243" s="2">
        <v>13.771000000000001</v>
      </c>
      <c r="E243" s="2">
        <v>-0.26400000000000001</v>
      </c>
      <c r="F243" s="2">
        <v>-0.255</v>
      </c>
      <c r="G243" s="2">
        <v>0</v>
      </c>
      <c r="H243" s="2">
        <v>6.4480000000000004</v>
      </c>
      <c r="I243" s="2">
        <v>6.6660000000000004</v>
      </c>
      <c r="J243" s="2">
        <v>132.31200000000001</v>
      </c>
      <c r="K243" s="2">
        <v>6.4980000000000002</v>
      </c>
      <c r="L243" s="2">
        <v>2.6040000000000001</v>
      </c>
      <c r="M243" s="2">
        <v>3.5880000000000001</v>
      </c>
      <c r="N243" s="2">
        <v>0</v>
      </c>
      <c r="O243" s="2">
        <v>230.27</v>
      </c>
      <c r="P243" s="2">
        <v>57.142000000000003</v>
      </c>
      <c r="Q243" s="2">
        <v>66.222999999999999</v>
      </c>
    </row>
    <row r="244" spans="1:17" x14ac:dyDescent="0.25">
      <c r="A244" s="3">
        <v>5.5787037037037246E-3</v>
      </c>
      <c r="B244" s="1">
        <v>7.5000000000000178E-2</v>
      </c>
      <c r="C244" s="2">
        <v>10.529</v>
      </c>
      <c r="D244" s="2">
        <v>13.79</v>
      </c>
      <c r="E244" s="2">
        <v>-0.251</v>
      </c>
      <c r="F244" s="2">
        <v>-0.23899999999999999</v>
      </c>
      <c r="G244" s="2">
        <v>0</v>
      </c>
      <c r="H244" s="2">
        <v>6.4450000000000003</v>
      </c>
      <c r="I244" s="2">
        <v>6.6660000000000004</v>
      </c>
      <c r="J244" s="2">
        <v>128.73599999999999</v>
      </c>
      <c r="K244" s="2">
        <v>6.4980000000000002</v>
      </c>
      <c r="L244" s="2">
        <v>3.0190000000000001</v>
      </c>
      <c r="M244" s="2">
        <v>3.1429999999999998</v>
      </c>
      <c r="N244" s="2">
        <v>0</v>
      </c>
      <c r="O244" s="2">
        <v>230.27</v>
      </c>
      <c r="P244" s="2">
        <v>57.142000000000003</v>
      </c>
      <c r="Q244" s="2">
        <v>66.222999999999999</v>
      </c>
    </row>
    <row r="245" spans="1:17" x14ac:dyDescent="0.25">
      <c r="A245" s="3">
        <v>5.6018518518518717E-3</v>
      </c>
      <c r="B245" s="1">
        <v>7.5023148148148325E-2</v>
      </c>
      <c r="C245" s="2">
        <v>10.526</v>
      </c>
      <c r="D245" s="2">
        <v>13.776</v>
      </c>
      <c r="E245" s="2">
        <v>-0.248</v>
      </c>
      <c r="F245" s="2">
        <v>-0.23699999999999999</v>
      </c>
      <c r="G245" s="2">
        <v>0</v>
      </c>
      <c r="H245" s="2">
        <v>6.4550000000000001</v>
      </c>
      <c r="I245" s="2">
        <v>6.6660000000000004</v>
      </c>
      <c r="J245" s="2">
        <v>114.432</v>
      </c>
      <c r="K245" s="2">
        <v>6.508</v>
      </c>
      <c r="L245" s="2">
        <v>3.6539999999999999</v>
      </c>
      <c r="M245" s="2">
        <v>3.07</v>
      </c>
      <c r="N245" s="2">
        <v>0</v>
      </c>
      <c r="O245" s="2">
        <v>230.27</v>
      </c>
      <c r="P245" s="2">
        <v>57.142000000000003</v>
      </c>
      <c r="Q245" s="2">
        <v>66.222999999999999</v>
      </c>
    </row>
    <row r="246" spans="1:17" x14ac:dyDescent="0.25">
      <c r="A246" s="3">
        <v>5.6250000000000189E-3</v>
      </c>
      <c r="B246" s="1">
        <v>7.5046296296296472E-2</v>
      </c>
      <c r="C246" s="2">
        <v>10.507</v>
      </c>
      <c r="D246" s="2">
        <v>13.769</v>
      </c>
      <c r="E246" s="2">
        <v>-0.27600000000000002</v>
      </c>
      <c r="F246" s="2">
        <v>-0.26700000000000002</v>
      </c>
      <c r="G246" s="2">
        <v>0</v>
      </c>
      <c r="H246" s="2">
        <v>6.5330000000000004</v>
      </c>
      <c r="I246" s="2">
        <v>6.673</v>
      </c>
      <c r="J246" s="2">
        <v>116.816</v>
      </c>
      <c r="K246" s="2">
        <v>6.5090000000000003</v>
      </c>
      <c r="L246" s="2">
        <v>5.7649999999999997</v>
      </c>
      <c r="M246" s="2">
        <v>2.8879999999999999</v>
      </c>
      <c r="N246" s="2">
        <v>0</v>
      </c>
      <c r="O246" s="2">
        <v>230.27</v>
      </c>
      <c r="P246" s="2">
        <v>57.142000000000003</v>
      </c>
      <c r="Q246" s="2">
        <v>66.222999999999999</v>
      </c>
    </row>
    <row r="247" spans="1:17" x14ac:dyDescent="0.25">
      <c r="A247" s="3">
        <v>5.648148148148166E-3</v>
      </c>
      <c r="B247" s="1">
        <v>7.5069444444444619E-2</v>
      </c>
      <c r="C247" s="2">
        <v>10.537000000000001</v>
      </c>
      <c r="D247" s="2">
        <v>13.766</v>
      </c>
      <c r="E247" s="2">
        <v>-0.27600000000000002</v>
      </c>
      <c r="F247" s="2">
        <v>-0.26300000000000001</v>
      </c>
      <c r="G247" s="2">
        <v>0</v>
      </c>
      <c r="H247" s="2">
        <v>6.5430000000000001</v>
      </c>
      <c r="I247" s="2">
        <v>6.6660000000000004</v>
      </c>
      <c r="J247" s="2">
        <v>125.16</v>
      </c>
      <c r="K247" s="2">
        <v>6.5030000000000001</v>
      </c>
      <c r="L247" s="2">
        <v>2.831</v>
      </c>
      <c r="M247" s="2">
        <v>3.3239999999999998</v>
      </c>
      <c r="N247" s="2">
        <v>0</v>
      </c>
      <c r="O247" s="2">
        <v>230.27</v>
      </c>
      <c r="P247" s="2">
        <v>57.142000000000003</v>
      </c>
      <c r="Q247" s="2">
        <v>66.222999999999999</v>
      </c>
    </row>
    <row r="248" spans="1:17" x14ac:dyDescent="0.25">
      <c r="A248" s="3">
        <v>5.6712962962963132E-3</v>
      </c>
      <c r="B248" s="1">
        <v>7.5092592592592766E-2</v>
      </c>
      <c r="C248" s="2">
        <v>10.53</v>
      </c>
      <c r="D248" s="2">
        <v>13.787000000000001</v>
      </c>
      <c r="E248" s="2">
        <v>-0.251</v>
      </c>
      <c r="F248" s="2">
        <v>-0.23899999999999999</v>
      </c>
      <c r="G248" s="2">
        <v>0</v>
      </c>
      <c r="H248" s="2">
        <v>6.4859999999999998</v>
      </c>
      <c r="I248" s="2">
        <v>6.6680000000000001</v>
      </c>
      <c r="J248" s="2">
        <v>128.73599999999999</v>
      </c>
      <c r="K248" s="2">
        <v>6.4980000000000002</v>
      </c>
      <c r="L248" s="2">
        <v>3.4470000000000001</v>
      </c>
      <c r="M248" s="2">
        <v>3.3380000000000001</v>
      </c>
      <c r="N248" s="2">
        <v>0</v>
      </c>
      <c r="O248" s="2">
        <v>230.27</v>
      </c>
      <c r="P248" s="2">
        <v>57.142000000000003</v>
      </c>
      <c r="Q248" s="2">
        <v>66.222999999999999</v>
      </c>
    </row>
    <row r="249" spans="1:17" x14ac:dyDescent="0.25">
      <c r="A249" s="3">
        <v>5.6944444444444603E-3</v>
      </c>
      <c r="B249" s="1">
        <v>7.5115740740740913E-2</v>
      </c>
      <c r="C249" s="2">
        <v>10.526</v>
      </c>
      <c r="D249" s="2">
        <v>13.771000000000001</v>
      </c>
      <c r="E249" s="2">
        <v>-0.251</v>
      </c>
      <c r="F249" s="2">
        <v>-0.24</v>
      </c>
      <c r="G249" s="2">
        <v>0</v>
      </c>
      <c r="H249" s="2">
        <v>6.4989999999999997</v>
      </c>
      <c r="I249" s="2">
        <v>6.6580000000000004</v>
      </c>
      <c r="J249" s="2">
        <v>119.2</v>
      </c>
      <c r="K249" s="2">
        <v>6.5030000000000001</v>
      </c>
      <c r="L249" s="2">
        <v>6.1479999999999997</v>
      </c>
      <c r="M249" s="2">
        <v>3.5089999999999999</v>
      </c>
      <c r="N249" s="2">
        <v>0</v>
      </c>
      <c r="O249" s="2">
        <v>230.27</v>
      </c>
      <c r="P249" s="2">
        <v>57.142000000000003</v>
      </c>
      <c r="Q249" s="2">
        <v>66.222999999999999</v>
      </c>
    </row>
    <row r="250" spans="1:17" x14ac:dyDescent="0.25">
      <c r="A250" s="3">
        <v>5.7175925925926074E-3</v>
      </c>
      <c r="B250" s="1">
        <v>7.513888888888906E-2</v>
      </c>
      <c r="C250" s="2">
        <v>10.52</v>
      </c>
      <c r="D250" s="2">
        <v>13.773999999999999</v>
      </c>
      <c r="E250" s="2">
        <v>-0.251</v>
      </c>
      <c r="F250" s="2">
        <v>-0.24099999999999999</v>
      </c>
      <c r="G250" s="2">
        <v>0</v>
      </c>
      <c r="H250" s="2">
        <v>6.54</v>
      </c>
      <c r="I250" s="2">
        <v>6.6630000000000003</v>
      </c>
      <c r="J250" s="2">
        <v>116.816</v>
      </c>
      <c r="K250" s="2">
        <v>6.508</v>
      </c>
      <c r="L250" s="2">
        <v>4.9509999999999996</v>
      </c>
      <c r="M250" s="2">
        <v>3.6509999999999998</v>
      </c>
      <c r="N250" s="2">
        <v>0</v>
      </c>
      <c r="O250" s="2">
        <v>230.27</v>
      </c>
      <c r="P250" s="2">
        <v>57.142000000000003</v>
      </c>
      <c r="Q250" s="2">
        <v>66.222999999999999</v>
      </c>
    </row>
    <row r="251" spans="1:17" x14ac:dyDescent="0.25">
      <c r="A251" s="3">
        <v>5.7407407407407546E-3</v>
      </c>
      <c r="B251" s="1">
        <v>7.5162037037037208E-2</v>
      </c>
      <c r="C251" s="2">
        <v>10.500999999999999</v>
      </c>
      <c r="D251" s="2">
        <v>13.773999999999999</v>
      </c>
      <c r="E251" s="2">
        <v>-0.27400000000000002</v>
      </c>
      <c r="F251" s="2">
        <v>-0.26400000000000001</v>
      </c>
      <c r="G251" s="2">
        <v>0</v>
      </c>
      <c r="H251" s="2">
        <v>6.5490000000000004</v>
      </c>
      <c r="I251" s="2">
        <v>6.6609999999999996</v>
      </c>
      <c r="J251" s="2">
        <v>115.624</v>
      </c>
      <c r="K251" s="2">
        <v>6.5129999999999999</v>
      </c>
      <c r="L251" s="2">
        <v>4.6470000000000002</v>
      </c>
      <c r="M251" s="2">
        <v>3.8639999999999999</v>
      </c>
      <c r="N251" s="2">
        <v>0</v>
      </c>
      <c r="O251" s="2">
        <v>230.27</v>
      </c>
      <c r="P251" s="2">
        <v>57.142000000000003</v>
      </c>
      <c r="Q251" s="2">
        <v>66.222999999999999</v>
      </c>
    </row>
    <row r="252" spans="1:17" x14ac:dyDescent="0.25">
      <c r="A252" s="3">
        <v>5.7638888888889017E-3</v>
      </c>
      <c r="B252" s="1">
        <v>7.5185185185185355E-2</v>
      </c>
      <c r="C252" s="2">
        <v>10.521000000000001</v>
      </c>
      <c r="D252" s="2">
        <v>13.773999999999999</v>
      </c>
      <c r="E252" s="2">
        <v>-0.26100000000000001</v>
      </c>
      <c r="F252" s="2">
        <v>-0.25</v>
      </c>
      <c r="G252" s="2">
        <v>0</v>
      </c>
      <c r="H252" s="2">
        <v>6.5430000000000001</v>
      </c>
      <c r="I252" s="2">
        <v>6.6509999999999998</v>
      </c>
      <c r="J252" s="2">
        <v>128.73599999999999</v>
      </c>
      <c r="K252" s="2">
        <v>6.4960000000000004</v>
      </c>
      <c r="L252" s="2">
        <v>5.0199999999999996</v>
      </c>
      <c r="M252" s="2">
        <v>3.77</v>
      </c>
      <c r="N252" s="2">
        <v>0</v>
      </c>
      <c r="O252" s="2">
        <v>230.27</v>
      </c>
      <c r="P252" s="2">
        <v>57.142000000000003</v>
      </c>
      <c r="Q252" s="2">
        <v>66.222999999999999</v>
      </c>
    </row>
    <row r="253" spans="1:17" x14ac:dyDescent="0.25">
      <c r="A253" s="3">
        <v>5.7870370370370489E-3</v>
      </c>
      <c r="B253" s="1">
        <v>7.5208333333333502E-2</v>
      </c>
      <c r="C253" s="2">
        <v>10.532999999999999</v>
      </c>
      <c r="D253" s="2">
        <v>13.76</v>
      </c>
      <c r="E253" s="2">
        <v>-0.25800000000000001</v>
      </c>
      <c r="F253" s="2">
        <v>-0.249</v>
      </c>
      <c r="G253" s="2">
        <v>0</v>
      </c>
      <c r="H253" s="2">
        <v>6.4989999999999997</v>
      </c>
      <c r="I253" s="2">
        <v>6.6550000000000002</v>
      </c>
      <c r="J253" s="2">
        <v>120.392</v>
      </c>
      <c r="K253" s="2">
        <v>6.508</v>
      </c>
      <c r="L253" s="2">
        <v>3.8610000000000002</v>
      </c>
      <c r="M253" s="2">
        <v>3.8759999999999999</v>
      </c>
      <c r="N253" s="2">
        <v>0</v>
      </c>
      <c r="O253" s="2">
        <v>230.27</v>
      </c>
      <c r="P253" s="2">
        <v>57.142000000000003</v>
      </c>
      <c r="Q253" s="2">
        <v>66.222999999999999</v>
      </c>
    </row>
    <row r="254" spans="1:17" x14ac:dyDescent="0.25">
      <c r="A254" s="3">
        <v>5.8101851851852099E-3</v>
      </c>
      <c r="B254" s="1">
        <v>7.5231481481481663E-2</v>
      </c>
      <c r="C254" s="2">
        <v>10.539</v>
      </c>
      <c r="D254" s="2">
        <v>13.792999999999999</v>
      </c>
      <c r="E254" s="2">
        <v>-0.246</v>
      </c>
      <c r="F254" s="2">
        <v>-0.23499999999999999</v>
      </c>
      <c r="G254" s="2">
        <v>0</v>
      </c>
      <c r="H254" s="2">
        <v>6.54</v>
      </c>
      <c r="I254" s="2">
        <v>6.6580000000000004</v>
      </c>
      <c r="J254" s="2">
        <v>113.24</v>
      </c>
      <c r="K254" s="2">
        <v>6.5129999999999999</v>
      </c>
      <c r="L254" s="2">
        <v>5.1230000000000002</v>
      </c>
      <c r="M254" s="2">
        <v>4.2060000000000004</v>
      </c>
      <c r="N254" s="2">
        <v>0</v>
      </c>
      <c r="O254" s="2">
        <v>230.27</v>
      </c>
      <c r="P254" s="2">
        <v>57.142000000000003</v>
      </c>
      <c r="Q254" s="2">
        <v>66.222999999999999</v>
      </c>
    </row>
    <row r="255" spans="1:17" x14ac:dyDescent="0.25">
      <c r="A255" s="3">
        <v>5.833333333333357E-3</v>
      </c>
      <c r="B255" s="1">
        <v>7.525462962962981E-2</v>
      </c>
      <c r="C255" s="2">
        <v>10.523999999999999</v>
      </c>
      <c r="D255" s="2">
        <v>13.792999999999999</v>
      </c>
      <c r="E255" s="2">
        <v>-0.254</v>
      </c>
      <c r="F255" s="2">
        <v>-0.24399999999999999</v>
      </c>
      <c r="G255" s="2">
        <v>0</v>
      </c>
      <c r="H255" s="2">
        <v>6.5430000000000001</v>
      </c>
      <c r="I255" s="2">
        <v>6.6550000000000002</v>
      </c>
      <c r="J255" s="2">
        <v>108.47199999999999</v>
      </c>
      <c r="K255" s="2">
        <v>6.5129999999999999</v>
      </c>
      <c r="L255" s="2">
        <v>4.3029999999999999</v>
      </c>
      <c r="M255" s="2">
        <v>3.5139999999999998</v>
      </c>
      <c r="N255" s="2">
        <v>0</v>
      </c>
      <c r="O255" s="2">
        <v>230.27</v>
      </c>
      <c r="P255" s="2">
        <v>57.142000000000003</v>
      </c>
      <c r="Q255" s="2">
        <v>66.222999999999999</v>
      </c>
    </row>
    <row r="256" spans="1:17" x14ac:dyDescent="0.25">
      <c r="A256" s="3">
        <v>5.8564814814815042E-3</v>
      </c>
      <c r="B256" s="1">
        <v>7.5277777777777957E-2</v>
      </c>
      <c r="C256" s="2">
        <v>10.500999999999999</v>
      </c>
      <c r="D256" s="2">
        <v>13.784000000000001</v>
      </c>
      <c r="E256" s="2">
        <v>-0.26900000000000002</v>
      </c>
      <c r="F256" s="2">
        <v>-0.25900000000000001</v>
      </c>
      <c r="G256" s="2">
        <v>0</v>
      </c>
      <c r="H256" s="2">
        <v>6.5430000000000001</v>
      </c>
      <c r="I256" s="2">
        <v>6.6550000000000002</v>
      </c>
      <c r="J256" s="2">
        <v>119.2</v>
      </c>
      <c r="K256" s="2">
        <v>6.5090000000000003</v>
      </c>
      <c r="L256" s="2">
        <v>5.5019999999999998</v>
      </c>
      <c r="M256" s="2">
        <v>4.0190000000000001</v>
      </c>
      <c r="N256" s="2">
        <v>0</v>
      </c>
      <c r="O256" s="2">
        <v>230.27</v>
      </c>
      <c r="P256" s="2">
        <v>57.142000000000003</v>
      </c>
      <c r="Q256" s="2">
        <v>66.222999999999999</v>
      </c>
    </row>
    <row r="257" spans="1:17" x14ac:dyDescent="0.25">
      <c r="A257" s="3">
        <v>5.8796296296296513E-3</v>
      </c>
      <c r="B257" s="1">
        <v>7.5300925925926104E-2</v>
      </c>
      <c r="C257" s="2">
        <v>10.529</v>
      </c>
      <c r="D257" s="2">
        <v>13.776</v>
      </c>
      <c r="E257" s="2">
        <v>-0.26200000000000001</v>
      </c>
      <c r="F257" s="2">
        <v>-0.25</v>
      </c>
      <c r="G257" s="2">
        <v>-398.827</v>
      </c>
      <c r="H257" s="2">
        <v>6.5430000000000001</v>
      </c>
      <c r="I257" s="2">
        <v>6.6580000000000004</v>
      </c>
      <c r="J257" s="2">
        <v>121.584</v>
      </c>
      <c r="K257" s="2">
        <v>6.5090000000000003</v>
      </c>
      <c r="L257" s="2">
        <v>4.1420000000000003</v>
      </c>
      <c r="M257" s="2">
        <v>3.9460000000000002</v>
      </c>
      <c r="N257" s="2">
        <v>0</v>
      </c>
      <c r="O257" s="2">
        <v>230.16</v>
      </c>
      <c r="P257" s="2">
        <v>57.142000000000003</v>
      </c>
      <c r="Q257" s="2">
        <v>66.222999999999999</v>
      </c>
    </row>
    <row r="258" spans="1:17" x14ac:dyDescent="0.25">
      <c r="A258" s="3">
        <v>5.9027777777777984E-3</v>
      </c>
      <c r="B258" s="1">
        <v>7.5324074074074251E-2</v>
      </c>
      <c r="C258" s="2">
        <v>10.507</v>
      </c>
      <c r="D258" s="2">
        <v>13.778</v>
      </c>
      <c r="E258" s="2">
        <v>-0.27300000000000002</v>
      </c>
      <c r="F258" s="2">
        <v>-0.26200000000000001</v>
      </c>
      <c r="G258" s="2">
        <v>-481.274</v>
      </c>
      <c r="H258" s="2">
        <v>6.5650000000000004</v>
      </c>
      <c r="I258" s="2">
        <v>6.7130000000000001</v>
      </c>
      <c r="J258" s="2">
        <v>92.975999999999999</v>
      </c>
      <c r="K258" s="2">
        <v>6.4630000000000001</v>
      </c>
      <c r="L258" s="2">
        <v>3.9409999999999998</v>
      </c>
      <c r="M258" s="2">
        <v>3.82</v>
      </c>
      <c r="N258" s="2">
        <v>-361.38299999999998</v>
      </c>
      <c r="O258" s="2">
        <v>215.21</v>
      </c>
      <c r="P258" s="2">
        <v>57.142000000000003</v>
      </c>
      <c r="Q258" s="2">
        <v>66.222999999999999</v>
      </c>
    </row>
    <row r="259" spans="1:17" x14ac:dyDescent="0.25">
      <c r="A259" s="3">
        <v>5.9259259259259456E-3</v>
      </c>
      <c r="B259" s="1">
        <v>7.5347222222222399E-2</v>
      </c>
      <c r="C259" s="2">
        <v>10.532999999999999</v>
      </c>
      <c r="D259" s="2">
        <v>13.766</v>
      </c>
      <c r="E259" s="2">
        <v>-0.249</v>
      </c>
      <c r="F259" s="2">
        <v>-0.23799999999999999</v>
      </c>
      <c r="G259" s="2">
        <v>-433.64699999999999</v>
      </c>
      <c r="H259" s="2">
        <v>6.6369999999999996</v>
      </c>
      <c r="I259" s="2">
        <v>6.7060000000000004</v>
      </c>
      <c r="J259" s="2">
        <v>83.44</v>
      </c>
      <c r="K259" s="2">
        <v>6.4630000000000001</v>
      </c>
      <c r="L259" s="2">
        <v>3.3029999999999999</v>
      </c>
      <c r="M259" s="2">
        <v>4.2969999999999997</v>
      </c>
      <c r="N259" s="2">
        <v>-361.38299999999998</v>
      </c>
      <c r="O259" s="2">
        <v>178.24</v>
      </c>
      <c r="P259" s="2">
        <v>57.142000000000003</v>
      </c>
      <c r="Q259" s="2">
        <v>66.222999999999999</v>
      </c>
    </row>
    <row r="260" spans="1:17" x14ac:dyDescent="0.25">
      <c r="A260" s="3">
        <v>5.9490740740740927E-3</v>
      </c>
      <c r="B260" s="1">
        <v>7.5370370370370546E-2</v>
      </c>
      <c r="C260" s="2">
        <v>10.529</v>
      </c>
      <c r="D260" s="2">
        <v>13.752000000000001</v>
      </c>
      <c r="E260" s="2">
        <v>-0.253</v>
      </c>
      <c r="F260" s="2">
        <v>-0.24199999999999999</v>
      </c>
      <c r="G260" s="2">
        <v>-378.863</v>
      </c>
      <c r="H260" s="2">
        <v>6.665</v>
      </c>
      <c r="I260" s="2">
        <v>6.6779999999999999</v>
      </c>
      <c r="J260" s="2">
        <v>83.44</v>
      </c>
      <c r="K260" s="2">
        <v>6.4580000000000002</v>
      </c>
      <c r="L260" s="2">
        <v>0.93</v>
      </c>
      <c r="M260" s="2">
        <v>0.84499999999999997</v>
      </c>
      <c r="N260" s="2">
        <v>-1063.9690000000001</v>
      </c>
      <c r="O260" s="2">
        <v>129.44</v>
      </c>
      <c r="P260" s="2">
        <v>57.142000000000003</v>
      </c>
      <c r="Q260" s="2">
        <v>66.222999999999999</v>
      </c>
    </row>
    <row r="261" spans="1:17" x14ac:dyDescent="0.25">
      <c r="A261" s="3">
        <v>5.9722222222222399E-3</v>
      </c>
      <c r="B261" s="1">
        <v>7.5393518518518693E-2</v>
      </c>
      <c r="C261" s="2">
        <v>10.504</v>
      </c>
      <c r="D261" s="2">
        <v>13.757</v>
      </c>
      <c r="E261" s="2">
        <v>-0.26600000000000001</v>
      </c>
      <c r="F261" s="2">
        <v>-0.25600000000000001</v>
      </c>
      <c r="G261" s="2">
        <v>-362.56799999999998</v>
      </c>
      <c r="H261" s="2">
        <v>6.7309999999999999</v>
      </c>
      <c r="I261" s="2">
        <v>6.6280000000000001</v>
      </c>
      <c r="J261" s="2">
        <v>79.864000000000004</v>
      </c>
      <c r="K261" s="2">
        <v>6.4649999999999999</v>
      </c>
      <c r="L261" s="2">
        <v>7.077</v>
      </c>
      <c r="M261" s="2">
        <v>5.1150000000000002</v>
      </c>
      <c r="N261" s="2">
        <v>-1455.797</v>
      </c>
      <c r="O261" s="2">
        <v>81.739999999999995</v>
      </c>
      <c r="P261" s="2">
        <v>57.142000000000003</v>
      </c>
      <c r="Q261" s="2">
        <v>66.222999999999999</v>
      </c>
    </row>
    <row r="262" spans="1:17" x14ac:dyDescent="0.25">
      <c r="A262" s="3">
        <v>5.995370370370387E-3</v>
      </c>
      <c r="B262" s="1">
        <v>7.541666666666684E-2</v>
      </c>
      <c r="C262" s="2">
        <v>10.534000000000001</v>
      </c>
      <c r="D262" s="2">
        <v>13.752000000000001</v>
      </c>
      <c r="E262" s="2">
        <v>-0.25600000000000001</v>
      </c>
      <c r="F262" s="2">
        <v>-0.245</v>
      </c>
      <c r="G262" s="2">
        <v>0</v>
      </c>
      <c r="H262" s="2">
        <v>6.3819999999999997</v>
      </c>
      <c r="I262" s="2">
        <v>6.641</v>
      </c>
      <c r="J262" s="2">
        <v>52.448</v>
      </c>
      <c r="K262" s="2">
        <v>6.4829999999999997</v>
      </c>
      <c r="L262" s="2">
        <v>4.2690000000000001</v>
      </c>
      <c r="M262" s="2">
        <v>4.319</v>
      </c>
      <c r="N262" s="2">
        <v>-1217.2270000000001</v>
      </c>
      <c r="O262" s="2">
        <v>59.51</v>
      </c>
      <c r="P262" s="2">
        <v>57.142000000000003</v>
      </c>
      <c r="Q262" s="2">
        <v>66.222999999999999</v>
      </c>
    </row>
    <row r="263" spans="1:17" x14ac:dyDescent="0.25">
      <c r="A263" s="3">
        <v>6.0185185185185341E-3</v>
      </c>
      <c r="B263" s="1">
        <v>7.5439814814814987E-2</v>
      </c>
      <c r="C263" s="2">
        <v>10.506</v>
      </c>
      <c r="D263" s="2">
        <v>13.784000000000001</v>
      </c>
      <c r="E263" s="2">
        <v>-0.255</v>
      </c>
      <c r="F263" s="2">
        <v>-0.24199999999999999</v>
      </c>
      <c r="G263" s="2">
        <v>0</v>
      </c>
      <c r="H263" s="2">
        <v>5.6779999999999999</v>
      </c>
      <c r="I263" s="2">
        <v>6.6379999999999999</v>
      </c>
      <c r="J263" s="2">
        <v>47.68</v>
      </c>
      <c r="K263" s="2">
        <v>6.4829999999999997</v>
      </c>
      <c r="L263" s="2">
        <v>3.8690000000000002</v>
      </c>
      <c r="M263" s="2">
        <v>4.9009999999999998</v>
      </c>
      <c r="N263" s="2">
        <v>-1217.2270000000001</v>
      </c>
      <c r="O263" s="2">
        <v>59.51</v>
      </c>
      <c r="P263" s="2">
        <v>57.142000000000003</v>
      </c>
      <c r="Q263" s="2">
        <v>66.222999999999999</v>
      </c>
    </row>
    <row r="264" spans="1:17" x14ac:dyDescent="0.25">
      <c r="A264" s="3">
        <v>6.0416666666666813E-3</v>
      </c>
      <c r="B264" s="1">
        <v>7.5462962962963134E-2</v>
      </c>
      <c r="C264" s="2">
        <v>10.526</v>
      </c>
      <c r="D264" s="2">
        <v>13.77</v>
      </c>
      <c r="E264" s="2">
        <v>-0.254</v>
      </c>
      <c r="F264" s="2">
        <v>-0.24299999999999999</v>
      </c>
      <c r="G264" s="2">
        <v>0</v>
      </c>
      <c r="H264" s="2">
        <v>4.0110000000000001</v>
      </c>
      <c r="I264" s="2">
        <v>6.6280000000000001</v>
      </c>
      <c r="J264" s="2">
        <v>46.488</v>
      </c>
      <c r="K264" s="2">
        <v>6.4909999999999997</v>
      </c>
      <c r="L264" s="2">
        <v>4.4749999999999996</v>
      </c>
      <c r="M264" s="2">
        <v>4.4969999999999999</v>
      </c>
      <c r="N264" s="2">
        <v>0</v>
      </c>
      <c r="O264" s="2">
        <v>59.51</v>
      </c>
      <c r="P264" s="2">
        <v>57.142000000000003</v>
      </c>
      <c r="Q264" s="2">
        <v>66.222999999999999</v>
      </c>
    </row>
    <row r="265" spans="1:17" x14ac:dyDescent="0.25">
      <c r="A265" s="3">
        <v>6.0648148148148284E-3</v>
      </c>
      <c r="B265" s="1">
        <v>7.5486111111111281E-2</v>
      </c>
      <c r="C265" s="2">
        <v>10.529</v>
      </c>
      <c r="D265" s="2">
        <v>13.766</v>
      </c>
      <c r="E265" s="2">
        <v>-0.24399999999999999</v>
      </c>
      <c r="F265" s="2">
        <v>-0.23799999999999999</v>
      </c>
      <c r="G265" s="2">
        <v>0</v>
      </c>
      <c r="H265" s="2">
        <v>1.9450000000000001</v>
      </c>
      <c r="I265" s="2">
        <v>6.6379999999999999</v>
      </c>
      <c r="J265" s="2">
        <v>46.488</v>
      </c>
      <c r="K265" s="2">
        <v>6.4909999999999997</v>
      </c>
      <c r="L265" s="2">
        <v>4.3179999999999996</v>
      </c>
      <c r="M265" s="2">
        <v>4.7889999999999997</v>
      </c>
      <c r="N265" s="2">
        <v>0</v>
      </c>
      <c r="O265" s="2">
        <v>59.51</v>
      </c>
      <c r="P265" s="2">
        <v>57.142000000000003</v>
      </c>
      <c r="Q265" s="2">
        <v>66.222999999999999</v>
      </c>
    </row>
    <row r="266" spans="1:17" x14ac:dyDescent="0.25">
      <c r="A266" s="3">
        <v>6.0879629629629756E-3</v>
      </c>
      <c r="B266" s="1">
        <v>7.5509259259259429E-2</v>
      </c>
      <c r="C266" s="2">
        <v>10.510999999999999</v>
      </c>
      <c r="D266" s="2">
        <v>13.773999999999999</v>
      </c>
      <c r="E266" s="2">
        <v>-0.254</v>
      </c>
      <c r="F266" s="2">
        <v>-0.24399999999999999</v>
      </c>
      <c r="G266" s="2">
        <v>0</v>
      </c>
      <c r="H266" s="2">
        <v>0.77800000000000002</v>
      </c>
      <c r="I266" s="2">
        <v>6.641</v>
      </c>
      <c r="J266" s="2">
        <v>46.488</v>
      </c>
      <c r="K266" s="2">
        <v>6.5010000000000003</v>
      </c>
      <c r="L266" s="2">
        <v>4.3739999999999997</v>
      </c>
      <c r="M266" s="2">
        <v>4.6790000000000003</v>
      </c>
      <c r="N266" s="2">
        <v>0</v>
      </c>
      <c r="O266" s="2">
        <v>59.51</v>
      </c>
      <c r="P266" s="2">
        <v>57.142000000000003</v>
      </c>
      <c r="Q266" s="2">
        <v>66.222999999999999</v>
      </c>
    </row>
    <row r="267" spans="1:17" x14ac:dyDescent="0.25">
      <c r="A267" s="3">
        <v>6.1111111111111366E-3</v>
      </c>
      <c r="B267" s="1">
        <v>7.553240740740759E-2</v>
      </c>
      <c r="C267" s="2">
        <v>10.53</v>
      </c>
      <c r="D267" s="2">
        <v>13.763999999999999</v>
      </c>
      <c r="E267" s="2">
        <v>-0.253</v>
      </c>
      <c r="F267" s="2">
        <v>-0.24099999999999999</v>
      </c>
      <c r="G267" s="2">
        <v>-421.084</v>
      </c>
      <c r="H267" s="2">
        <v>0</v>
      </c>
      <c r="I267" s="2">
        <v>6.64</v>
      </c>
      <c r="J267" s="2">
        <v>46.488</v>
      </c>
      <c r="K267" s="2">
        <v>6.5010000000000003</v>
      </c>
      <c r="L267" s="2">
        <v>4.3609999999999998</v>
      </c>
      <c r="M267" s="2">
        <v>4.6710000000000003</v>
      </c>
      <c r="N267" s="2">
        <v>0</v>
      </c>
      <c r="O267" s="2">
        <v>59.51</v>
      </c>
      <c r="P267" s="2">
        <v>57.142000000000003</v>
      </c>
      <c r="Q267" s="2">
        <v>66.222999999999999</v>
      </c>
    </row>
    <row r="268" spans="1:17" x14ac:dyDescent="0.25">
      <c r="A268" s="3">
        <v>6.1342592592592837E-3</v>
      </c>
      <c r="B268" s="1">
        <v>7.5555555555555737E-2</v>
      </c>
      <c r="C268" s="2">
        <v>10.513999999999999</v>
      </c>
      <c r="D268" s="2">
        <v>13.760999999999999</v>
      </c>
      <c r="E268" s="2">
        <v>-0.254</v>
      </c>
      <c r="F268" s="2">
        <v>-0.24399999999999999</v>
      </c>
      <c r="G268" s="2">
        <v>-517.65800000000002</v>
      </c>
      <c r="H268" s="2">
        <v>0</v>
      </c>
      <c r="I268" s="2">
        <v>6.65</v>
      </c>
      <c r="J268" s="2">
        <v>46.488</v>
      </c>
      <c r="K268" s="2">
        <v>6.4980000000000002</v>
      </c>
      <c r="L268" s="2">
        <v>4.41</v>
      </c>
      <c r="M268" s="2">
        <v>4.3360000000000003</v>
      </c>
      <c r="N268" s="2">
        <v>0</v>
      </c>
      <c r="O268" s="2">
        <v>40.69</v>
      </c>
      <c r="P268" s="2">
        <v>57.142000000000003</v>
      </c>
      <c r="Q268" s="2">
        <v>66.222999999999999</v>
      </c>
    </row>
    <row r="269" spans="1:17" x14ac:dyDescent="0.25">
      <c r="A269" s="3">
        <v>6.1574074074074309E-3</v>
      </c>
      <c r="B269" s="1">
        <v>7.5578703703703884E-2</v>
      </c>
      <c r="C269" s="2">
        <v>10.52</v>
      </c>
      <c r="D269" s="2">
        <v>13.77</v>
      </c>
      <c r="E269" s="2">
        <v>-0.24199999999999999</v>
      </c>
      <c r="F269" s="2">
        <v>-0.23100000000000001</v>
      </c>
      <c r="G269" s="2">
        <v>0</v>
      </c>
      <c r="H269" s="2">
        <v>0</v>
      </c>
      <c r="I269" s="2">
        <v>6.6379999999999999</v>
      </c>
      <c r="J269" s="2">
        <v>46.488</v>
      </c>
      <c r="K269" s="2">
        <v>6.5010000000000003</v>
      </c>
      <c r="L269" s="2">
        <v>4.3929999999999998</v>
      </c>
      <c r="M269" s="2">
        <v>4.391</v>
      </c>
      <c r="N269" s="2">
        <v>-597.93799999999999</v>
      </c>
      <c r="O269" s="2">
        <v>-1.58</v>
      </c>
      <c r="P269" s="2">
        <v>57.142000000000003</v>
      </c>
      <c r="Q269" s="2">
        <v>66.222999999999999</v>
      </c>
    </row>
    <row r="270" spans="1:17" x14ac:dyDescent="0.25">
      <c r="A270" s="3">
        <v>6.180555555555578E-3</v>
      </c>
      <c r="B270" s="1">
        <v>7.5601851851852031E-2</v>
      </c>
      <c r="C270" s="2">
        <v>10.506</v>
      </c>
      <c r="D270" s="2">
        <v>13.760999999999999</v>
      </c>
      <c r="E270" s="2">
        <v>-0.24</v>
      </c>
      <c r="F270" s="2">
        <v>-0.23200000000000001</v>
      </c>
      <c r="G270" s="2">
        <v>0</v>
      </c>
      <c r="H270" s="2">
        <v>0</v>
      </c>
      <c r="I270" s="2">
        <v>6.6660000000000004</v>
      </c>
      <c r="J270" s="2">
        <v>46.488</v>
      </c>
      <c r="K270" s="2">
        <v>6.5010000000000003</v>
      </c>
      <c r="L270" s="2">
        <v>4.242</v>
      </c>
      <c r="M270" s="2">
        <v>4.7569999999999997</v>
      </c>
      <c r="N270" s="2">
        <v>-1072.5</v>
      </c>
      <c r="O270" s="2">
        <v>-10.69</v>
      </c>
      <c r="P270" s="2">
        <v>57.142000000000003</v>
      </c>
      <c r="Q270" s="2">
        <v>66.222999999999999</v>
      </c>
    </row>
    <row r="271" spans="1:17" x14ac:dyDescent="0.25">
      <c r="A271" s="3">
        <v>6.2037037037037251E-3</v>
      </c>
      <c r="B271" s="1">
        <v>7.5625000000000178E-2</v>
      </c>
      <c r="C271" s="2">
        <v>10.497</v>
      </c>
      <c r="D271" s="2">
        <v>13.769</v>
      </c>
      <c r="E271" s="2">
        <v>-0.26300000000000001</v>
      </c>
      <c r="F271" s="2">
        <v>-0.255</v>
      </c>
      <c r="G271" s="2">
        <v>0</v>
      </c>
      <c r="H271" s="2">
        <v>0</v>
      </c>
      <c r="I271" s="2">
        <v>6.6660000000000004</v>
      </c>
      <c r="J271" s="2">
        <v>45.295999999999999</v>
      </c>
      <c r="K271" s="2">
        <v>6.5010000000000003</v>
      </c>
      <c r="L271" s="2">
        <v>4.1559999999999997</v>
      </c>
      <c r="M271" s="2">
        <v>4.6989999999999998</v>
      </c>
      <c r="N271" s="2">
        <v>-14.367000000000001</v>
      </c>
      <c r="O271" s="2">
        <v>-10.69</v>
      </c>
      <c r="P271" s="2">
        <v>57.142000000000003</v>
      </c>
      <c r="Q271" s="2">
        <v>66.222999999999999</v>
      </c>
    </row>
    <row r="272" spans="1:17" x14ac:dyDescent="0.25">
      <c r="A272" s="3">
        <v>6.2268518518518723E-3</v>
      </c>
      <c r="B272" s="1">
        <v>7.5648148148148325E-2</v>
      </c>
      <c r="C272" s="2">
        <v>10.510999999999999</v>
      </c>
      <c r="D272" s="2">
        <v>13.742000000000001</v>
      </c>
      <c r="E272" s="2">
        <v>-0.25600000000000001</v>
      </c>
      <c r="F272" s="2">
        <v>-0.24399999999999999</v>
      </c>
      <c r="G272" s="2">
        <v>0</v>
      </c>
      <c r="H272" s="2">
        <v>0</v>
      </c>
      <c r="I272" s="2">
        <v>6.6660000000000004</v>
      </c>
      <c r="J272" s="2">
        <v>45.295999999999999</v>
      </c>
      <c r="K272" s="2">
        <v>6.5010000000000003</v>
      </c>
      <c r="L272" s="2">
        <v>4.2089999999999996</v>
      </c>
      <c r="M272" s="2">
        <v>4.8250000000000002</v>
      </c>
      <c r="N272" s="2">
        <v>0</v>
      </c>
      <c r="O272" s="2">
        <v>-10.69</v>
      </c>
      <c r="P272" s="2">
        <v>57.142000000000003</v>
      </c>
      <c r="Q272" s="2">
        <v>66.222999999999999</v>
      </c>
    </row>
    <row r="273" spans="1:17" x14ac:dyDescent="0.25">
      <c r="A273" s="3">
        <v>6.2500000000000194E-3</v>
      </c>
      <c r="B273" s="1">
        <v>7.5671296296296472E-2</v>
      </c>
      <c r="C273" s="2">
        <v>10.529</v>
      </c>
      <c r="D273" s="2">
        <v>13.771000000000001</v>
      </c>
      <c r="E273" s="2">
        <v>-0.22700000000000001</v>
      </c>
      <c r="F273" s="2">
        <v>-0.221</v>
      </c>
      <c r="G273" s="2">
        <v>0</v>
      </c>
      <c r="H273" s="2">
        <v>0</v>
      </c>
      <c r="I273" s="2">
        <v>6.6660000000000004</v>
      </c>
      <c r="J273" s="2">
        <v>46.488</v>
      </c>
      <c r="K273" s="2">
        <v>6.5010000000000003</v>
      </c>
      <c r="L273" s="2">
        <v>4.3769999999999998</v>
      </c>
      <c r="M273" s="2">
        <v>4.7309999999999999</v>
      </c>
      <c r="N273" s="2">
        <v>0</v>
      </c>
      <c r="O273" s="2">
        <v>-10.69</v>
      </c>
      <c r="P273" s="2">
        <v>57.142000000000003</v>
      </c>
      <c r="Q273" s="2">
        <v>66.222999999999999</v>
      </c>
    </row>
    <row r="274" spans="1:17" x14ac:dyDescent="0.25">
      <c r="A274" s="3">
        <v>6.2731481481481666E-3</v>
      </c>
      <c r="B274" s="1">
        <v>7.569444444444462E-2</v>
      </c>
      <c r="C274" s="2">
        <v>10.519</v>
      </c>
      <c r="D274" s="2">
        <v>13.747</v>
      </c>
      <c r="E274" s="2">
        <v>-0.24099999999999999</v>
      </c>
      <c r="F274" s="2">
        <v>-0.23499999999999999</v>
      </c>
      <c r="G274" s="2">
        <v>0</v>
      </c>
      <c r="H274" s="2">
        <v>0</v>
      </c>
      <c r="I274" s="2">
        <v>6.6630000000000003</v>
      </c>
      <c r="J274" s="2">
        <v>46.488</v>
      </c>
      <c r="K274" s="2">
        <v>6.4980000000000002</v>
      </c>
      <c r="L274" s="2">
        <v>4.7060000000000004</v>
      </c>
      <c r="M274" s="2">
        <v>5.0640000000000001</v>
      </c>
      <c r="N274" s="2">
        <v>0</v>
      </c>
      <c r="O274" s="2">
        <v>-10.69</v>
      </c>
      <c r="P274" s="2">
        <v>57.142000000000003</v>
      </c>
      <c r="Q274" s="2">
        <v>66.222999999999999</v>
      </c>
    </row>
    <row r="275" spans="1:17" x14ac:dyDescent="0.25">
      <c r="A275" s="3">
        <v>6.2962962962963137E-3</v>
      </c>
      <c r="B275" s="1">
        <v>7.5717592592592767E-2</v>
      </c>
      <c r="C275" s="2">
        <v>10.476000000000001</v>
      </c>
      <c r="D275" s="2">
        <v>13.763999999999999</v>
      </c>
      <c r="E275" s="2">
        <v>-0.27600000000000002</v>
      </c>
      <c r="F275" s="2">
        <v>-0.26500000000000001</v>
      </c>
      <c r="G275" s="2">
        <v>0</v>
      </c>
      <c r="H275" s="2">
        <v>0</v>
      </c>
      <c r="I275" s="2">
        <v>6.6660000000000004</v>
      </c>
      <c r="J275" s="2">
        <v>46.488</v>
      </c>
      <c r="K275" s="2">
        <v>6.4980000000000002</v>
      </c>
      <c r="L275" s="2">
        <v>4.4859999999999998</v>
      </c>
      <c r="M275" s="2">
        <v>4.8140000000000001</v>
      </c>
      <c r="N275" s="2">
        <v>0</v>
      </c>
      <c r="O275" s="2">
        <v>-10.69</v>
      </c>
      <c r="P275" s="2">
        <v>57.142000000000003</v>
      </c>
      <c r="Q275" s="2">
        <v>66.222999999999999</v>
      </c>
    </row>
    <row r="276" spans="1:17" x14ac:dyDescent="0.25">
      <c r="A276" s="3">
        <v>6.3194444444444609E-3</v>
      </c>
      <c r="B276" s="1">
        <v>7.5740740740740914E-2</v>
      </c>
      <c r="C276" s="2">
        <v>10.513999999999999</v>
      </c>
      <c r="D276" s="2">
        <v>13.756</v>
      </c>
      <c r="E276" s="2">
        <v>-0.251</v>
      </c>
      <c r="F276" s="2">
        <v>-0.23599999999999999</v>
      </c>
      <c r="G276" s="2">
        <v>0</v>
      </c>
      <c r="H276" s="2">
        <v>0</v>
      </c>
      <c r="I276" s="2">
        <v>6.6660000000000004</v>
      </c>
      <c r="J276" s="2">
        <v>46.488</v>
      </c>
      <c r="K276" s="2">
        <v>6.5010000000000003</v>
      </c>
      <c r="L276" s="2">
        <v>4.2290000000000001</v>
      </c>
      <c r="M276" s="2">
        <v>4.7930000000000001</v>
      </c>
      <c r="N276" s="2">
        <v>0</v>
      </c>
      <c r="O276" s="2">
        <v>-10.69</v>
      </c>
      <c r="P276" s="2">
        <v>57.142000000000003</v>
      </c>
      <c r="Q276" s="2">
        <v>66.222999999999999</v>
      </c>
    </row>
    <row r="277" spans="1:17" x14ac:dyDescent="0.25">
      <c r="A277" s="3">
        <v>6.342592592592608E-3</v>
      </c>
      <c r="B277" s="1">
        <v>7.5763888888889061E-2</v>
      </c>
      <c r="C277" s="2">
        <v>10.519</v>
      </c>
      <c r="D277" s="2">
        <v>13.747</v>
      </c>
      <c r="E277" s="2">
        <v>-0.23599999999999999</v>
      </c>
      <c r="F277" s="2">
        <v>-0.22900000000000001</v>
      </c>
      <c r="G277" s="2">
        <v>0</v>
      </c>
      <c r="H277" s="2">
        <v>0</v>
      </c>
      <c r="I277" s="2">
        <v>6.6660000000000004</v>
      </c>
      <c r="J277" s="2">
        <v>46.488</v>
      </c>
      <c r="K277" s="2">
        <v>6.4930000000000003</v>
      </c>
      <c r="L277" s="2">
        <v>4.0049999999999999</v>
      </c>
      <c r="M277" s="2">
        <v>4.8440000000000003</v>
      </c>
      <c r="N277" s="2">
        <v>0</v>
      </c>
      <c r="O277" s="2">
        <v>-10.69</v>
      </c>
      <c r="P277" s="2">
        <v>57.142000000000003</v>
      </c>
      <c r="Q277" s="2">
        <v>66.222999999999999</v>
      </c>
    </row>
    <row r="278" spans="1:17" x14ac:dyDescent="0.25">
      <c r="A278" s="3">
        <v>6.3657407407407551E-3</v>
      </c>
      <c r="B278" s="1">
        <v>7.5787037037037208E-2</v>
      </c>
      <c r="C278" s="2">
        <v>10.493</v>
      </c>
      <c r="D278" s="2">
        <v>13.769</v>
      </c>
      <c r="E278" s="2">
        <v>-0.25</v>
      </c>
      <c r="F278" s="2">
        <v>-0.24399999999999999</v>
      </c>
      <c r="G278" s="2">
        <v>0</v>
      </c>
      <c r="H278" s="2">
        <v>0</v>
      </c>
      <c r="I278" s="2">
        <v>6.6660000000000004</v>
      </c>
      <c r="J278" s="2">
        <v>46.488</v>
      </c>
      <c r="K278" s="2">
        <v>6.5010000000000003</v>
      </c>
      <c r="L278" s="2">
        <v>4.3440000000000003</v>
      </c>
      <c r="M278" s="2">
        <v>4.5609999999999999</v>
      </c>
      <c r="N278" s="2">
        <v>0</v>
      </c>
      <c r="O278" s="2">
        <v>-10.69</v>
      </c>
      <c r="P278" s="2">
        <v>57.142000000000003</v>
      </c>
      <c r="Q278" s="2">
        <v>66.222999999999999</v>
      </c>
    </row>
    <row r="279" spans="1:17" x14ac:dyDescent="0.25">
      <c r="A279" s="3">
        <v>6.3888888888889023E-3</v>
      </c>
      <c r="B279" s="1">
        <v>7.5810185185185355E-2</v>
      </c>
      <c r="C279" s="2">
        <v>10.497</v>
      </c>
      <c r="D279" s="2">
        <v>13.736000000000001</v>
      </c>
      <c r="E279" s="2">
        <v>-0.26</v>
      </c>
      <c r="F279" s="2">
        <v>-0.252</v>
      </c>
      <c r="G279" s="2">
        <v>0</v>
      </c>
      <c r="H279" s="2">
        <v>0</v>
      </c>
      <c r="I279" s="2">
        <v>6.6660000000000004</v>
      </c>
      <c r="J279" s="2">
        <v>46.488</v>
      </c>
      <c r="K279" s="2">
        <v>6.4909999999999997</v>
      </c>
      <c r="L279" s="2">
        <v>4.5410000000000004</v>
      </c>
      <c r="M279" s="2">
        <v>4.7460000000000004</v>
      </c>
      <c r="N279" s="2">
        <v>0</v>
      </c>
      <c r="O279" s="2">
        <v>-10.69</v>
      </c>
      <c r="P279" s="2">
        <v>57.142000000000003</v>
      </c>
      <c r="Q279" s="2">
        <v>66.222999999999999</v>
      </c>
    </row>
    <row r="280" spans="1:17" x14ac:dyDescent="0.25">
      <c r="A280" s="3">
        <v>6.4120370370370633E-3</v>
      </c>
      <c r="B280" s="1">
        <v>7.5833333333333516E-2</v>
      </c>
      <c r="C280" s="2">
        <v>10.529</v>
      </c>
      <c r="D280" s="2">
        <v>13.747</v>
      </c>
      <c r="E280" s="2">
        <v>-0.24199999999999999</v>
      </c>
      <c r="F280" s="2">
        <v>-0.23100000000000001</v>
      </c>
      <c r="G280" s="2">
        <v>0</v>
      </c>
      <c r="H280" s="2">
        <v>0</v>
      </c>
      <c r="I280" s="2">
        <v>6.6660000000000004</v>
      </c>
      <c r="J280" s="2">
        <v>46.488</v>
      </c>
      <c r="K280" s="2">
        <v>6.4829999999999997</v>
      </c>
      <c r="L280" s="2">
        <v>4.2519999999999998</v>
      </c>
      <c r="M280" s="2">
        <v>4.8319999999999999</v>
      </c>
      <c r="N280" s="2">
        <v>0</v>
      </c>
      <c r="O280" s="2">
        <v>-10.69</v>
      </c>
      <c r="P280" s="2">
        <v>57.142000000000003</v>
      </c>
      <c r="Q280" s="2">
        <v>66.222999999999999</v>
      </c>
    </row>
    <row r="281" spans="1:17" x14ac:dyDescent="0.25">
      <c r="A281" s="3">
        <v>6.4351851851852104E-3</v>
      </c>
      <c r="B281" s="1">
        <v>7.5856481481481663E-2</v>
      </c>
      <c r="C281" s="2">
        <v>10.507</v>
      </c>
      <c r="D281" s="2">
        <v>13.757</v>
      </c>
      <c r="E281" s="2">
        <v>-0.249</v>
      </c>
      <c r="F281" s="2">
        <v>-0.23599999999999999</v>
      </c>
      <c r="G281" s="2">
        <v>0</v>
      </c>
      <c r="H281" s="2">
        <v>0</v>
      </c>
      <c r="I281" s="2">
        <v>6.6660000000000004</v>
      </c>
      <c r="J281" s="2">
        <v>45.295999999999999</v>
      </c>
      <c r="K281" s="2">
        <v>6.4880000000000004</v>
      </c>
      <c r="L281" s="2">
        <v>4.3680000000000003</v>
      </c>
      <c r="M281" s="2">
        <v>4.8140000000000001</v>
      </c>
      <c r="N281" s="2">
        <v>0</v>
      </c>
      <c r="O281" s="2">
        <v>-10.69</v>
      </c>
      <c r="P281" s="2">
        <v>57.142000000000003</v>
      </c>
      <c r="Q281" s="2">
        <v>66.222999999999999</v>
      </c>
    </row>
    <row r="282" spans="1:17" x14ac:dyDescent="0.25">
      <c r="A282" s="3">
        <v>6.4583333333333576E-3</v>
      </c>
      <c r="B282" s="1">
        <v>7.5879629629629811E-2</v>
      </c>
      <c r="C282" s="2">
        <v>10.481</v>
      </c>
      <c r="D282" s="2">
        <v>13.74</v>
      </c>
      <c r="E282" s="2">
        <v>-0.26600000000000001</v>
      </c>
      <c r="F282" s="2">
        <v>-0.25700000000000001</v>
      </c>
      <c r="G282" s="2">
        <v>0</v>
      </c>
      <c r="H282" s="2">
        <v>0</v>
      </c>
      <c r="I282" s="2">
        <v>6.6660000000000004</v>
      </c>
      <c r="J282" s="2">
        <v>46.488</v>
      </c>
      <c r="K282" s="2">
        <v>6.4880000000000004</v>
      </c>
      <c r="L282" s="2">
        <v>4.2850000000000001</v>
      </c>
      <c r="M282" s="2">
        <v>4.7720000000000002</v>
      </c>
      <c r="N282" s="2">
        <v>0</v>
      </c>
      <c r="O282" s="2">
        <v>-10.69</v>
      </c>
      <c r="P282" s="2">
        <v>57.142000000000003</v>
      </c>
      <c r="Q282" s="2">
        <v>66.222999999999999</v>
      </c>
    </row>
    <row r="283" spans="1:17" x14ac:dyDescent="0.25">
      <c r="A283" s="3">
        <v>6.4814814814815047E-3</v>
      </c>
      <c r="B283" s="1">
        <v>7.5902777777777958E-2</v>
      </c>
      <c r="C283" s="2">
        <v>10.516</v>
      </c>
      <c r="D283" s="2">
        <v>13.742000000000001</v>
      </c>
      <c r="E283" s="2">
        <v>-0.25600000000000001</v>
      </c>
      <c r="F283" s="2">
        <v>-0.24399999999999999</v>
      </c>
      <c r="G283" s="2">
        <v>0</v>
      </c>
      <c r="H283" s="2">
        <v>0</v>
      </c>
      <c r="I283" s="2">
        <v>6.6660000000000004</v>
      </c>
      <c r="J283" s="2">
        <v>46.488</v>
      </c>
      <c r="K283" s="2">
        <v>6.4829999999999997</v>
      </c>
      <c r="L283" s="2">
        <v>4.2850000000000001</v>
      </c>
      <c r="M283" s="2">
        <v>4.7720000000000002</v>
      </c>
      <c r="N283" s="2">
        <v>0</v>
      </c>
      <c r="O283" s="2">
        <v>-10.69</v>
      </c>
      <c r="P283" s="2">
        <v>57.142000000000003</v>
      </c>
      <c r="Q283" s="2">
        <v>66.222999999999999</v>
      </c>
    </row>
    <row r="284" spans="1:17" x14ac:dyDescent="0.25">
      <c r="A284" s="3">
        <v>6.5046296296296519E-3</v>
      </c>
      <c r="B284" s="1">
        <v>7.5925925925926105E-2</v>
      </c>
      <c r="C284" s="2">
        <v>10.510999999999999</v>
      </c>
      <c r="D284" s="2">
        <v>13.752000000000001</v>
      </c>
      <c r="E284" s="2">
        <v>-0.24299999999999999</v>
      </c>
      <c r="F284" s="2">
        <v>-0.23300000000000001</v>
      </c>
      <c r="G284" s="2">
        <v>0</v>
      </c>
      <c r="H284" s="2">
        <v>0</v>
      </c>
      <c r="I284" s="2">
        <v>6.6660000000000004</v>
      </c>
      <c r="J284" s="2">
        <v>45.295999999999999</v>
      </c>
      <c r="K284" s="2">
        <v>6.4960000000000004</v>
      </c>
      <c r="L284" s="2">
        <v>4.4260000000000002</v>
      </c>
      <c r="M284" s="2">
        <v>4.9219999999999997</v>
      </c>
      <c r="N284" s="2">
        <v>0</v>
      </c>
      <c r="O284" s="2">
        <v>-10.69</v>
      </c>
      <c r="P284" s="2">
        <v>57.142000000000003</v>
      </c>
      <c r="Q284" s="2">
        <v>66.222999999999999</v>
      </c>
    </row>
    <row r="285" spans="1:17" x14ac:dyDescent="0.25">
      <c r="A285" s="3">
        <v>6.527777777777799E-3</v>
      </c>
      <c r="B285" s="1">
        <v>7.5949074074074252E-2</v>
      </c>
      <c r="C285" s="2">
        <v>10.500999999999999</v>
      </c>
      <c r="D285" s="2">
        <v>13.747</v>
      </c>
      <c r="E285" s="2">
        <v>-0.26</v>
      </c>
      <c r="F285" s="2">
        <v>-0.251</v>
      </c>
      <c r="G285" s="2">
        <v>0</v>
      </c>
      <c r="H285" s="2">
        <v>0</v>
      </c>
      <c r="I285" s="2">
        <v>6.6660000000000004</v>
      </c>
      <c r="J285" s="2">
        <v>46.488</v>
      </c>
      <c r="K285" s="2">
        <v>6.4880000000000004</v>
      </c>
      <c r="L285" s="2">
        <v>4.1769999999999996</v>
      </c>
      <c r="M285" s="2">
        <v>4.5060000000000002</v>
      </c>
      <c r="N285" s="2">
        <v>0</v>
      </c>
      <c r="O285" s="2">
        <v>-10.69</v>
      </c>
      <c r="P285" s="2">
        <v>57.142000000000003</v>
      </c>
      <c r="Q285" s="2">
        <v>66.222999999999999</v>
      </c>
    </row>
    <row r="286" spans="1:17" x14ac:dyDescent="0.25">
      <c r="A286" s="3">
        <v>6.5509259259259461E-3</v>
      </c>
      <c r="B286" s="1">
        <v>7.5972222222222399E-2</v>
      </c>
      <c r="C286" s="2">
        <v>10.523999999999999</v>
      </c>
      <c r="D286" s="2">
        <v>13.760999999999999</v>
      </c>
      <c r="E286" s="2">
        <v>-0.23699999999999999</v>
      </c>
      <c r="F286" s="2">
        <v>-0.22600000000000001</v>
      </c>
      <c r="G286" s="2">
        <v>0</v>
      </c>
      <c r="H286" s="2">
        <v>0</v>
      </c>
      <c r="I286" s="2">
        <v>6.6680000000000001</v>
      </c>
      <c r="J286" s="2">
        <v>45.295999999999999</v>
      </c>
      <c r="K286" s="2">
        <v>6.4859999999999998</v>
      </c>
      <c r="L286" s="2">
        <v>4.4039999999999999</v>
      </c>
      <c r="M286" s="2">
        <v>4.7750000000000004</v>
      </c>
      <c r="N286" s="2">
        <v>0</v>
      </c>
      <c r="O286" s="2">
        <v>-10.69</v>
      </c>
      <c r="P286" s="2">
        <v>57.142000000000003</v>
      </c>
      <c r="Q286" s="2">
        <v>66.222999999999999</v>
      </c>
    </row>
    <row r="287" spans="1:17" x14ac:dyDescent="0.25">
      <c r="A287" s="3">
        <v>6.5740740740740933E-3</v>
      </c>
      <c r="B287" s="1">
        <v>7.5995370370370546E-2</v>
      </c>
      <c r="C287" s="2">
        <v>10.496</v>
      </c>
      <c r="D287" s="2">
        <v>13.756</v>
      </c>
      <c r="E287" s="2">
        <v>-0.253</v>
      </c>
      <c r="F287" s="2">
        <v>-0.247</v>
      </c>
      <c r="G287" s="2">
        <v>0</v>
      </c>
      <c r="H287" s="2">
        <v>0</v>
      </c>
      <c r="I287" s="2">
        <v>6.6660000000000004</v>
      </c>
      <c r="J287" s="2">
        <v>45.295999999999999</v>
      </c>
      <c r="K287" s="2">
        <v>6.4880000000000004</v>
      </c>
      <c r="L287" s="2">
        <v>4.2329999999999997</v>
      </c>
      <c r="M287" s="2">
        <v>4.8479999999999999</v>
      </c>
      <c r="N287" s="2">
        <v>0</v>
      </c>
      <c r="O287" s="2">
        <v>-10.69</v>
      </c>
      <c r="P287" s="2">
        <v>57.142000000000003</v>
      </c>
      <c r="Q287" s="2">
        <v>66.222999999999999</v>
      </c>
    </row>
    <row r="288" spans="1:17" x14ac:dyDescent="0.25">
      <c r="A288" s="3">
        <v>6.5972222222222404E-3</v>
      </c>
      <c r="B288" s="1">
        <v>7.6018518518518693E-2</v>
      </c>
      <c r="C288" s="2">
        <v>10.493</v>
      </c>
      <c r="D288" s="2">
        <v>13.756</v>
      </c>
      <c r="E288" s="2">
        <v>-0.25900000000000001</v>
      </c>
      <c r="F288" s="2">
        <v>-0.25</v>
      </c>
      <c r="G288" s="2">
        <v>0</v>
      </c>
      <c r="H288" s="2">
        <v>0</v>
      </c>
      <c r="I288" s="2">
        <v>6.6660000000000004</v>
      </c>
      <c r="J288" s="2">
        <v>45.295999999999999</v>
      </c>
      <c r="K288" s="2">
        <v>6.4880000000000004</v>
      </c>
      <c r="L288" s="2">
        <v>4.2519999999999998</v>
      </c>
      <c r="M288" s="2">
        <v>4.7329999999999997</v>
      </c>
      <c r="N288" s="2">
        <v>0</v>
      </c>
      <c r="O288" s="2">
        <v>-10.69</v>
      </c>
      <c r="P288" s="2">
        <v>57.142000000000003</v>
      </c>
      <c r="Q288" s="2">
        <v>66.222999999999999</v>
      </c>
    </row>
    <row r="289" spans="1:17" x14ac:dyDescent="0.25">
      <c r="A289" s="3">
        <v>6.6203703703703876E-3</v>
      </c>
      <c r="B289" s="1">
        <v>7.6041666666666841E-2</v>
      </c>
      <c r="C289" s="2">
        <v>10.532999999999999</v>
      </c>
      <c r="D289" s="2">
        <v>13.743</v>
      </c>
      <c r="E289" s="2">
        <v>-0.255</v>
      </c>
      <c r="F289" s="2">
        <v>-0.24199999999999999</v>
      </c>
      <c r="G289" s="2">
        <v>0</v>
      </c>
      <c r="H289" s="2">
        <v>0</v>
      </c>
      <c r="I289" s="2">
        <v>6.6630000000000003</v>
      </c>
      <c r="J289" s="2">
        <v>46.488</v>
      </c>
      <c r="K289" s="2">
        <v>6.4859999999999998</v>
      </c>
      <c r="L289" s="2">
        <v>4.4470000000000001</v>
      </c>
      <c r="M289" s="2">
        <v>4.7519999999999998</v>
      </c>
      <c r="N289" s="2">
        <v>0</v>
      </c>
      <c r="O289" s="2">
        <v>-10.69</v>
      </c>
      <c r="P289" s="2">
        <v>57.142000000000003</v>
      </c>
      <c r="Q289" s="2">
        <v>66.222999999999999</v>
      </c>
    </row>
    <row r="290" spans="1:17" x14ac:dyDescent="0.25">
      <c r="A290" s="3">
        <v>6.6435185185185347E-3</v>
      </c>
      <c r="B290" s="1">
        <v>7.6064814814814988E-2</v>
      </c>
      <c r="C290" s="2">
        <v>10.52</v>
      </c>
      <c r="D290" s="2">
        <v>13.757</v>
      </c>
      <c r="E290" s="2">
        <v>-0.23300000000000001</v>
      </c>
      <c r="F290" s="2">
        <v>-0.223</v>
      </c>
      <c r="G290" s="2">
        <v>0</v>
      </c>
      <c r="H290" s="2">
        <v>0</v>
      </c>
      <c r="I290" s="2">
        <v>6.6660000000000004</v>
      </c>
      <c r="J290" s="2">
        <v>46.488</v>
      </c>
      <c r="K290" s="2">
        <v>6.4880000000000004</v>
      </c>
      <c r="L290" s="2">
        <v>4.5949999999999998</v>
      </c>
      <c r="M290" s="2">
        <v>4.7590000000000003</v>
      </c>
      <c r="N290" s="2">
        <v>0</v>
      </c>
      <c r="O290" s="2">
        <v>-10.69</v>
      </c>
      <c r="P290" s="2">
        <v>57.142000000000003</v>
      </c>
      <c r="Q290" s="2">
        <v>66.222999999999999</v>
      </c>
    </row>
    <row r="291" spans="1:17" x14ac:dyDescent="0.25">
      <c r="A291" s="3">
        <v>6.6666666666666818E-3</v>
      </c>
      <c r="B291" s="1">
        <v>7.6087962962963135E-2</v>
      </c>
      <c r="C291" s="2">
        <v>10.500999999999999</v>
      </c>
      <c r="D291" s="2">
        <v>13.756</v>
      </c>
      <c r="E291" s="2">
        <v>-0.25600000000000001</v>
      </c>
      <c r="F291" s="2">
        <v>-0.249</v>
      </c>
      <c r="G291" s="2">
        <v>0</v>
      </c>
      <c r="H291" s="2">
        <v>0</v>
      </c>
      <c r="I291" s="2">
        <v>6.6660000000000004</v>
      </c>
      <c r="J291" s="2">
        <v>46.488</v>
      </c>
      <c r="K291" s="2">
        <v>6.4859999999999998</v>
      </c>
      <c r="L291" s="2">
        <v>4.5919999999999996</v>
      </c>
      <c r="M291" s="2">
        <v>4.9059999999999997</v>
      </c>
      <c r="N291" s="2">
        <v>0</v>
      </c>
      <c r="O291" s="2">
        <v>-10.69</v>
      </c>
      <c r="P291" s="2">
        <v>57.142000000000003</v>
      </c>
      <c r="Q291" s="2">
        <v>66.222999999999999</v>
      </c>
    </row>
    <row r="292" spans="1:17" x14ac:dyDescent="0.25">
      <c r="A292" s="3">
        <v>6.689814814814829E-3</v>
      </c>
      <c r="B292" s="1">
        <v>7.6111111111111282E-2</v>
      </c>
      <c r="C292" s="2">
        <v>10.510999999999999</v>
      </c>
      <c r="D292" s="2">
        <v>13.75</v>
      </c>
      <c r="E292" s="2">
        <v>-0.25600000000000001</v>
      </c>
      <c r="F292" s="2">
        <v>-0.24399999999999999</v>
      </c>
      <c r="G292" s="2">
        <v>0</v>
      </c>
      <c r="H292" s="2">
        <v>0</v>
      </c>
      <c r="I292" s="2">
        <v>6.6660000000000004</v>
      </c>
      <c r="J292" s="2">
        <v>46.488</v>
      </c>
      <c r="K292" s="2">
        <v>6.4829999999999997</v>
      </c>
      <c r="L292" s="2">
        <v>4.3520000000000003</v>
      </c>
      <c r="M292" s="2">
        <v>4.8949999999999996</v>
      </c>
      <c r="N292" s="2">
        <v>0</v>
      </c>
      <c r="O292" s="2">
        <v>-10.69</v>
      </c>
      <c r="P292" s="2">
        <v>57.142000000000003</v>
      </c>
      <c r="Q292" s="2">
        <v>66.222999999999999</v>
      </c>
    </row>
    <row r="293" spans="1:17" x14ac:dyDescent="0.25">
      <c r="A293" s="3">
        <v>6.71296296296299E-3</v>
      </c>
      <c r="B293" s="1">
        <v>7.6134259259259443E-2</v>
      </c>
      <c r="C293" s="2">
        <v>10.523999999999999</v>
      </c>
      <c r="D293" s="2">
        <v>13.742000000000001</v>
      </c>
      <c r="E293" s="2">
        <v>-0.24</v>
      </c>
      <c r="F293" s="2">
        <v>-0.22900000000000001</v>
      </c>
      <c r="G293" s="2">
        <v>0</v>
      </c>
      <c r="H293" s="2">
        <v>0</v>
      </c>
      <c r="I293" s="2">
        <v>6.6660000000000004</v>
      </c>
      <c r="J293" s="2">
        <v>46.488</v>
      </c>
      <c r="K293" s="2">
        <v>6.4859999999999998</v>
      </c>
      <c r="L293" s="2">
        <v>4.0549999999999997</v>
      </c>
      <c r="M293" s="2">
        <v>4.8520000000000003</v>
      </c>
      <c r="N293" s="2">
        <v>0</v>
      </c>
      <c r="O293" s="2">
        <v>-10.69</v>
      </c>
      <c r="P293" s="2">
        <v>57.142000000000003</v>
      </c>
      <c r="Q293" s="2">
        <v>66.222999999999999</v>
      </c>
    </row>
    <row r="294" spans="1:17" x14ac:dyDescent="0.25">
      <c r="A294" s="3">
        <v>6.7361111111111371E-3</v>
      </c>
      <c r="B294" s="1">
        <v>7.615740740740759E-2</v>
      </c>
      <c r="C294" s="2">
        <v>10.487</v>
      </c>
      <c r="D294" s="2">
        <v>13.743</v>
      </c>
      <c r="E294" s="2">
        <v>-0.26100000000000001</v>
      </c>
      <c r="F294" s="2">
        <v>-0.252</v>
      </c>
      <c r="G294" s="2">
        <v>0</v>
      </c>
      <c r="H294" s="2">
        <v>0</v>
      </c>
      <c r="I294" s="2">
        <v>6.6680000000000001</v>
      </c>
      <c r="J294" s="2">
        <v>46.488</v>
      </c>
      <c r="K294" s="2">
        <v>6.4829999999999997</v>
      </c>
      <c r="L294" s="2">
        <v>4.1029999999999998</v>
      </c>
      <c r="M294" s="2">
        <v>4.8719999999999999</v>
      </c>
      <c r="N294" s="2">
        <v>0</v>
      </c>
      <c r="O294" s="2">
        <v>-10.69</v>
      </c>
      <c r="P294" s="2">
        <v>57.142000000000003</v>
      </c>
      <c r="Q294" s="2">
        <v>66.222999999999999</v>
      </c>
    </row>
    <row r="295" spans="1:17" x14ac:dyDescent="0.25">
      <c r="A295" s="3">
        <v>6.7592592592592843E-3</v>
      </c>
      <c r="B295" s="1">
        <v>7.6180555555555737E-2</v>
      </c>
      <c r="C295" s="2">
        <v>10.534000000000001</v>
      </c>
      <c r="D295" s="2">
        <v>13.752000000000001</v>
      </c>
      <c r="E295" s="2">
        <v>-0.253</v>
      </c>
      <c r="F295" s="2">
        <v>-0.24099999999999999</v>
      </c>
      <c r="G295" s="2">
        <v>0</v>
      </c>
      <c r="H295" s="2">
        <v>0</v>
      </c>
      <c r="I295" s="2">
        <v>6.6660000000000004</v>
      </c>
      <c r="J295" s="2">
        <v>45.295999999999999</v>
      </c>
      <c r="K295" s="2">
        <v>6.4829999999999997</v>
      </c>
      <c r="L295" s="2">
        <v>4.2910000000000004</v>
      </c>
      <c r="M295" s="2">
        <v>4.7939999999999996</v>
      </c>
      <c r="N295" s="2">
        <v>0</v>
      </c>
      <c r="O295" s="2">
        <v>-10.69</v>
      </c>
      <c r="P295" s="2">
        <v>57.142000000000003</v>
      </c>
      <c r="Q295" s="2">
        <v>66.222999999999999</v>
      </c>
    </row>
    <row r="296" spans="1:17" x14ac:dyDescent="0.25">
      <c r="A296" s="3">
        <v>6.7824074074074314E-3</v>
      </c>
      <c r="B296" s="1">
        <v>7.6203703703703884E-2</v>
      </c>
      <c r="C296" s="2">
        <v>10.516</v>
      </c>
      <c r="D296" s="2">
        <v>13.733000000000001</v>
      </c>
      <c r="E296" s="2">
        <v>-0.24299999999999999</v>
      </c>
      <c r="F296" s="2">
        <v>-0.22500000000000001</v>
      </c>
      <c r="G296" s="2">
        <v>0</v>
      </c>
      <c r="H296" s="2">
        <v>0</v>
      </c>
      <c r="I296" s="2">
        <v>6.6630000000000003</v>
      </c>
      <c r="J296" s="2">
        <v>45.295999999999999</v>
      </c>
      <c r="K296" s="2">
        <v>6.4859999999999998</v>
      </c>
      <c r="L296" s="2">
        <v>4.359</v>
      </c>
      <c r="M296" s="2">
        <v>4.92</v>
      </c>
      <c r="N296" s="2">
        <v>0</v>
      </c>
      <c r="O296" s="2">
        <v>-10.69</v>
      </c>
      <c r="P296" s="2">
        <v>57.142000000000003</v>
      </c>
      <c r="Q296" s="2">
        <v>66.222999999999999</v>
      </c>
    </row>
    <row r="297" spans="1:17" x14ac:dyDescent="0.25">
      <c r="A297" s="3">
        <v>6.8055555555555786E-3</v>
      </c>
      <c r="B297" s="1">
        <v>7.6226851851852032E-2</v>
      </c>
      <c r="C297" s="2">
        <v>10.487</v>
      </c>
      <c r="D297" s="2">
        <v>13.754</v>
      </c>
      <c r="E297" s="2">
        <v>-0.26700000000000002</v>
      </c>
      <c r="F297" s="2">
        <v>-0.25700000000000001</v>
      </c>
      <c r="G297" s="2">
        <v>0</v>
      </c>
      <c r="H297" s="2">
        <v>0</v>
      </c>
      <c r="I297" s="2">
        <v>6.6779999999999999</v>
      </c>
      <c r="J297" s="2">
        <v>45.295999999999999</v>
      </c>
      <c r="K297" s="2">
        <v>6.4859999999999998</v>
      </c>
      <c r="L297" s="2">
        <v>4.7469999999999999</v>
      </c>
      <c r="M297" s="2">
        <v>5.2110000000000003</v>
      </c>
      <c r="N297" s="2">
        <v>0</v>
      </c>
      <c r="O297" s="2">
        <v>-10.69</v>
      </c>
      <c r="P297" s="2">
        <v>57.142000000000003</v>
      </c>
      <c r="Q297" s="2">
        <v>66.222999999999999</v>
      </c>
    </row>
    <row r="298" spans="1:17" x14ac:dyDescent="0.25">
      <c r="A298" s="3">
        <v>6.8287037037037257E-3</v>
      </c>
      <c r="B298" s="1">
        <v>7.6250000000000179E-2</v>
      </c>
      <c r="C298" s="2">
        <v>10.510999999999999</v>
      </c>
      <c r="D298" s="2">
        <v>13.754</v>
      </c>
      <c r="E298" s="2">
        <v>-0.255</v>
      </c>
      <c r="F298" s="2">
        <v>-0.24399999999999999</v>
      </c>
      <c r="G298" s="2">
        <v>0</v>
      </c>
      <c r="H298" s="2">
        <v>0</v>
      </c>
      <c r="I298" s="2">
        <v>6.6660000000000004</v>
      </c>
      <c r="J298" s="2">
        <v>45.295999999999999</v>
      </c>
      <c r="K298" s="2">
        <v>6.4859999999999998</v>
      </c>
      <c r="L298" s="2">
        <v>4.3319999999999999</v>
      </c>
      <c r="M298" s="2">
        <v>4.78</v>
      </c>
      <c r="N298" s="2">
        <v>0</v>
      </c>
      <c r="O298" s="2">
        <v>-10.69</v>
      </c>
      <c r="P298" s="2">
        <v>57.142000000000003</v>
      </c>
      <c r="Q298" s="2">
        <v>66.222999999999999</v>
      </c>
    </row>
    <row r="299" spans="1:17" x14ac:dyDescent="0.25">
      <c r="A299" s="3">
        <v>6.8518518518518728E-3</v>
      </c>
      <c r="B299" s="1">
        <v>7.6273148148148326E-2</v>
      </c>
      <c r="C299" s="2">
        <v>10.516</v>
      </c>
      <c r="D299" s="2">
        <v>13.743</v>
      </c>
      <c r="E299" s="2">
        <v>-0.24099999999999999</v>
      </c>
      <c r="F299" s="2">
        <v>-0.23300000000000001</v>
      </c>
      <c r="G299" s="2">
        <v>0</v>
      </c>
      <c r="H299" s="2">
        <v>0</v>
      </c>
      <c r="I299" s="2">
        <v>6.6660000000000004</v>
      </c>
      <c r="J299" s="2">
        <v>45.295999999999999</v>
      </c>
      <c r="K299" s="2">
        <v>6.4859999999999998</v>
      </c>
      <c r="L299" s="2">
        <v>4.2469999999999999</v>
      </c>
      <c r="M299" s="2">
        <v>4.774</v>
      </c>
      <c r="N299" s="2">
        <v>0</v>
      </c>
      <c r="O299" s="2">
        <v>-10.69</v>
      </c>
      <c r="P299" s="2">
        <v>57.142000000000003</v>
      </c>
      <c r="Q299" s="2">
        <v>66.222999999999999</v>
      </c>
    </row>
    <row r="300" spans="1:17" x14ac:dyDescent="0.25">
      <c r="A300" s="3">
        <v>6.87500000000002E-3</v>
      </c>
      <c r="B300" s="1">
        <v>7.6296296296296473E-2</v>
      </c>
      <c r="C300" s="2">
        <v>10.497</v>
      </c>
      <c r="D300" s="2">
        <v>13.754</v>
      </c>
      <c r="E300" s="2">
        <v>-0.253</v>
      </c>
      <c r="F300" s="2">
        <v>-0.24399999999999999</v>
      </c>
      <c r="G300" s="2">
        <v>0</v>
      </c>
      <c r="H300" s="2">
        <v>0</v>
      </c>
      <c r="I300" s="2">
        <v>6.6680000000000001</v>
      </c>
      <c r="J300" s="2">
        <v>46.488</v>
      </c>
      <c r="K300" s="2">
        <v>6.4880000000000004</v>
      </c>
      <c r="L300" s="2">
        <v>4.16</v>
      </c>
      <c r="M300" s="2">
        <v>4.9329999999999998</v>
      </c>
      <c r="N300" s="2">
        <v>0</v>
      </c>
      <c r="O300" s="2">
        <v>-10.69</v>
      </c>
      <c r="P300" s="2">
        <v>57.142000000000003</v>
      </c>
      <c r="Q300" s="2">
        <v>66.222999999999999</v>
      </c>
    </row>
    <row r="301" spans="1:17" x14ac:dyDescent="0.25">
      <c r="A301" s="3">
        <v>6.8981481481481671E-3</v>
      </c>
      <c r="B301" s="1">
        <v>7.631944444444462E-2</v>
      </c>
      <c r="C301" s="2">
        <v>10.504</v>
      </c>
      <c r="D301" s="2">
        <v>13.747</v>
      </c>
      <c r="E301" s="2">
        <v>-0.254</v>
      </c>
      <c r="F301" s="2">
        <v>-0.24199999999999999</v>
      </c>
      <c r="G301" s="2">
        <v>0</v>
      </c>
      <c r="H301" s="2">
        <v>0</v>
      </c>
      <c r="I301" s="2">
        <v>6.6710000000000003</v>
      </c>
      <c r="J301" s="2">
        <v>46.488</v>
      </c>
      <c r="K301" s="2">
        <v>6.4880000000000004</v>
      </c>
      <c r="L301" s="2">
        <v>4.4640000000000004</v>
      </c>
      <c r="M301" s="2">
        <v>5.0129999999999999</v>
      </c>
      <c r="N301" s="2">
        <v>0</v>
      </c>
      <c r="O301" s="2">
        <v>-10.69</v>
      </c>
      <c r="P301" s="2">
        <v>57.142000000000003</v>
      </c>
      <c r="Q301" s="2">
        <v>66.222999999999999</v>
      </c>
    </row>
    <row r="302" spans="1:17" x14ac:dyDescent="0.25">
      <c r="A302" s="3">
        <v>6.9212962962963143E-3</v>
      </c>
      <c r="B302" s="1">
        <v>7.6342592592592767E-2</v>
      </c>
      <c r="C302" s="2">
        <v>10.504</v>
      </c>
      <c r="D302" s="2">
        <v>13.737</v>
      </c>
      <c r="E302" s="2">
        <v>-0.248</v>
      </c>
      <c r="F302" s="2">
        <v>-0.23799999999999999</v>
      </c>
      <c r="G302" s="2">
        <v>0</v>
      </c>
      <c r="H302" s="2">
        <v>0</v>
      </c>
      <c r="I302" s="2">
        <v>6.6779999999999999</v>
      </c>
      <c r="J302" s="2">
        <v>45.295999999999999</v>
      </c>
      <c r="K302" s="2">
        <v>6.4859999999999998</v>
      </c>
      <c r="L302" s="2">
        <v>4.3150000000000004</v>
      </c>
      <c r="M302" s="2">
        <v>4.9180000000000001</v>
      </c>
      <c r="N302" s="2">
        <v>0</v>
      </c>
      <c r="O302" s="2">
        <v>-10.69</v>
      </c>
      <c r="P302" s="2">
        <v>57.142000000000003</v>
      </c>
      <c r="Q302" s="2">
        <v>66.222999999999999</v>
      </c>
    </row>
    <row r="303" spans="1:17" x14ac:dyDescent="0.25">
      <c r="A303" s="3">
        <v>6.9444444444444614E-3</v>
      </c>
      <c r="B303" s="1">
        <v>7.6365740740740914E-2</v>
      </c>
      <c r="C303" s="2">
        <v>10.477</v>
      </c>
      <c r="D303" s="2">
        <v>13.746</v>
      </c>
      <c r="E303" s="2">
        <v>-0.26100000000000001</v>
      </c>
      <c r="F303" s="2">
        <v>-0.253</v>
      </c>
      <c r="G303" s="2">
        <v>0</v>
      </c>
      <c r="H303" s="2">
        <v>0</v>
      </c>
      <c r="I303" s="2">
        <v>6.6779999999999999</v>
      </c>
      <c r="J303" s="2">
        <v>45.295999999999999</v>
      </c>
      <c r="K303" s="2">
        <v>6.4880000000000004</v>
      </c>
      <c r="L303" s="2">
        <v>4.202</v>
      </c>
      <c r="M303" s="2">
        <v>4.867</v>
      </c>
      <c r="N303" s="2">
        <v>0</v>
      </c>
      <c r="O303" s="2">
        <v>-10.69</v>
      </c>
      <c r="P303" s="2">
        <v>57.142000000000003</v>
      </c>
      <c r="Q303" s="2">
        <v>66.222999999999999</v>
      </c>
    </row>
    <row r="304" spans="1:17" x14ac:dyDescent="0.25">
      <c r="A304" s="3">
        <v>6.9675925925926085E-3</v>
      </c>
      <c r="B304" s="1">
        <v>7.6388888888889062E-2</v>
      </c>
      <c r="C304" s="2">
        <v>10.486000000000001</v>
      </c>
      <c r="D304" s="2">
        <v>13.756</v>
      </c>
      <c r="E304" s="2">
        <v>-0.26100000000000001</v>
      </c>
      <c r="F304" s="2">
        <v>-0.247</v>
      </c>
      <c r="G304" s="2">
        <v>0</v>
      </c>
      <c r="H304" s="2">
        <v>0</v>
      </c>
      <c r="I304" s="2">
        <v>6.6779999999999999</v>
      </c>
      <c r="J304" s="2">
        <v>45.295999999999999</v>
      </c>
      <c r="K304" s="2">
        <v>6.4880000000000004</v>
      </c>
      <c r="L304" s="2">
        <v>4.4660000000000002</v>
      </c>
      <c r="M304" s="2">
        <v>4.7889999999999997</v>
      </c>
      <c r="N304" s="2">
        <v>0</v>
      </c>
      <c r="O304" s="2">
        <v>-10.69</v>
      </c>
      <c r="P304" s="2">
        <v>57.142000000000003</v>
      </c>
      <c r="Q304" s="2">
        <v>66.222999999999999</v>
      </c>
    </row>
    <row r="305" spans="1:17" x14ac:dyDescent="0.25">
      <c r="A305" s="3">
        <v>6.9907407407407557E-3</v>
      </c>
      <c r="B305" s="1">
        <v>7.6412037037037209E-2</v>
      </c>
      <c r="C305" s="2">
        <v>10.529</v>
      </c>
      <c r="D305" s="2">
        <v>13.742000000000001</v>
      </c>
      <c r="E305" s="2">
        <v>-0.23100000000000001</v>
      </c>
      <c r="F305" s="2">
        <v>-0.22</v>
      </c>
      <c r="G305" s="2">
        <v>0</v>
      </c>
      <c r="H305" s="2">
        <v>0</v>
      </c>
      <c r="I305" s="2">
        <v>6.6779999999999999</v>
      </c>
      <c r="J305" s="2">
        <v>45.295999999999999</v>
      </c>
      <c r="K305" s="2">
        <v>6.4859999999999998</v>
      </c>
      <c r="L305" s="2">
        <v>4.0819999999999999</v>
      </c>
      <c r="M305" s="2">
        <v>4.7460000000000004</v>
      </c>
      <c r="N305" s="2">
        <v>0</v>
      </c>
      <c r="O305" s="2">
        <v>-10.69</v>
      </c>
      <c r="P305" s="2">
        <v>57.142000000000003</v>
      </c>
      <c r="Q305" s="2">
        <v>66.222999999999999</v>
      </c>
    </row>
    <row r="306" spans="1:17" x14ac:dyDescent="0.25">
      <c r="A306" s="3">
        <v>7.0138888888889167E-3</v>
      </c>
      <c r="B306" s="1">
        <v>7.643518518518537E-2</v>
      </c>
      <c r="C306" s="2">
        <v>10.491</v>
      </c>
      <c r="D306" s="2">
        <v>13.746</v>
      </c>
      <c r="E306" s="2">
        <v>-0.252</v>
      </c>
      <c r="F306" s="2">
        <v>-0.246</v>
      </c>
      <c r="G306" s="2">
        <v>0</v>
      </c>
      <c r="H306" s="2">
        <v>0</v>
      </c>
      <c r="I306" s="2">
        <v>6.6660000000000004</v>
      </c>
      <c r="J306" s="2">
        <v>45.295999999999999</v>
      </c>
      <c r="K306" s="2">
        <v>6.4859999999999998</v>
      </c>
      <c r="L306" s="2">
        <v>4.4139999999999997</v>
      </c>
      <c r="M306" s="2">
        <v>4.7809999999999997</v>
      </c>
      <c r="N306" s="2">
        <v>0</v>
      </c>
      <c r="O306" s="2">
        <v>-10.69</v>
      </c>
      <c r="P306" s="2">
        <v>57.142000000000003</v>
      </c>
      <c r="Q306" s="2">
        <v>66.222999999999999</v>
      </c>
    </row>
    <row r="307" spans="1:17" x14ac:dyDescent="0.25">
      <c r="A307" s="3">
        <v>7.0370370370370638E-3</v>
      </c>
      <c r="B307" s="1">
        <v>7.6458333333333517E-2</v>
      </c>
      <c r="C307" s="2">
        <v>10.516</v>
      </c>
      <c r="D307" s="2">
        <v>13.747</v>
      </c>
      <c r="E307" s="2">
        <v>-0.255</v>
      </c>
      <c r="F307" s="2">
        <v>-0.249</v>
      </c>
      <c r="G307" s="2">
        <v>0</v>
      </c>
      <c r="H307" s="2">
        <v>0</v>
      </c>
      <c r="I307" s="2">
        <v>6.673</v>
      </c>
      <c r="J307" s="2">
        <v>46.488</v>
      </c>
      <c r="K307" s="2">
        <v>6.4859999999999998</v>
      </c>
      <c r="L307" s="2">
        <v>4.4729999999999999</v>
      </c>
      <c r="M307" s="2">
        <v>4.5220000000000002</v>
      </c>
      <c r="N307" s="2">
        <v>0</v>
      </c>
      <c r="O307" s="2">
        <v>-10.69</v>
      </c>
      <c r="P307" s="2">
        <v>57.142000000000003</v>
      </c>
      <c r="Q307" s="2">
        <v>66.222999999999999</v>
      </c>
    </row>
    <row r="308" spans="1:17" x14ac:dyDescent="0.25">
      <c r="A308" s="3">
        <v>7.060185185185211E-3</v>
      </c>
      <c r="B308" s="1">
        <v>7.6481481481481664E-2</v>
      </c>
      <c r="C308" s="2">
        <v>10.506</v>
      </c>
      <c r="D308" s="2">
        <v>13.752000000000001</v>
      </c>
      <c r="E308" s="2">
        <v>-0.25600000000000001</v>
      </c>
      <c r="F308" s="2">
        <v>-0.24299999999999999</v>
      </c>
      <c r="G308" s="2">
        <v>0</v>
      </c>
      <c r="H308" s="2">
        <v>0</v>
      </c>
      <c r="I308" s="2">
        <v>6.6660000000000004</v>
      </c>
      <c r="J308" s="2">
        <v>46.488</v>
      </c>
      <c r="K308" s="2">
        <v>6.4880000000000004</v>
      </c>
      <c r="L308" s="2">
        <v>4.2619999999999996</v>
      </c>
      <c r="M308" s="2">
        <v>4.8490000000000002</v>
      </c>
      <c r="N308" s="2">
        <v>0</v>
      </c>
      <c r="O308" s="2">
        <v>-10.69</v>
      </c>
      <c r="P308" s="2">
        <v>57.142000000000003</v>
      </c>
      <c r="Q308" s="2">
        <v>66.222999999999999</v>
      </c>
    </row>
    <row r="309" spans="1:17" x14ac:dyDescent="0.25">
      <c r="A309" s="3">
        <v>7.0833333333333581E-3</v>
      </c>
      <c r="B309" s="1">
        <v>7.6504629629629811E-2</v>
      </c>
      <c r="C309" s="2">
        <v>10.477</v>
      </c>
      <c r="D309" s="2">
        <v>13.737</v>
      </c>
      <c r="E309" s="2">
        <v>-0.26900000000000002</v>
      </c>
      <c r="F309" s="2">
        <v>-0.25900000000000001</v>
      </c>
      <c r="G309" s="2">
        <v>0</v>
      </c>
      <c r="H309" s="2">
        <v>0</v>
      </c>
      <c r="I309" s="2">
        <v>6.6660000000000004</v>
      </c>
      <c r="J309" s="2">
        <v>46.488</v>
      </c>
      <c r="K309" s="2">
        <v>6.4880000000000004</v>
      </c>
      <c r="L309" s="2">
        <v>4.5090000000000003</v>
      </c>
      <c r="M309" s="2">
        <v>4.7130000000000001</v>
      </c>
      <c r="N309" s="2">
        <v>0</v>
      </c>
      <c r="O309" s="2">
        <v>-10.69</v>
      </c>
      <c r="P309" s="2">
        <v>57.142000000000003</v>
      </c>
      <c r="Q309" s="2">
        <v>66.222999999999999</v>
      </c>
    </row>
    <row r="310" spans="1:17" x14ac:dyDescent="0.25">
      <c r="A310" s="3">
        <v>7.1064814814815053E-3</v>
      </c>
      <c r="B310" s="1">
        <v>7.6527777777777958E-2</v>
      </c>
      <c r="C310" s="2">
        <v>10.51</v>
      </c>
      <c r="D310" s="2">
        <v>13.747</v>
      </c>
      <c r="E310" s="2">
        <v>-0.245</v>
      </c>
      <c r="F310" s="2">
        <v>-0.23400000000000001</v>
      </c>
      <c r="G310" s="2">
        <v>0</v>
      </c>
      <c r="H310" s="2">
        <v>0</v>
      </c>
      <c r="I310" s="2">
        <v>6.6660000000000004</v>
      </c>
      <c r="J310" s="2">
        <v>46.488</v>
      </c>
      <c r="K310" s="2">
        <v>6.4859999999999998</v>
      </c>
      <c r="L310" s="2">
        <v>4.2880000000000003</v>
      </c>
      <c r="M310" s="2">
        <v>4.8140000000000001</v>
      </c>
      <c r="N310" s="2">
        <v>0</v>
      </c>
      <c r="O310" s="2">
        <v>-10.69</v>
      </c>
      <c r="P310" s="2">
        <v>57.142000000000003</v>
      </c>
      <c r="Q310" s="2">
        <v>66.222999999999999</v>
      </c>
    </row>
    <row r="311" spans="1:17" x14ac:dyDescent="0.25">
      <c r="A311" s="3">
        <v>7.1296296296296524E-3</v>
      </c>
      <c r="B311" s="1">
        <v>7.6550925925926105E-2</v>
      </c>
      <c r="C311" s="2">
        <v>10.491</v>
      </c>
      <c r="D311" s="2">
        <v>13.75</v>
      </c>
      <c r="E311" s="2">
        <v>-0.246</v>
      </c>
      <c r="F311" s="2">
        <v>-0.23599999999999999</v>
      </c>
      <c r="G311" s="2">
        <v>0</v>
      </c>
      <c r="H311" s="2">
        <v>0</v>
      </c>
      <c r="I311" s="2">
        <v>6.6660000000000004</v>
      </c>
      <c r="J311" s="2">
        <v>45.295999999999999</v>
      </c>
      <c r="K311" s="2">
        <v>6.4880000000000004</v>
      </c>
      <c r="L311" s="2">
        <v>4.1760000000000002</v>
      </c>
      <c r="M311" s="2">
        <v>4.7839999999999998</v>
      </c>
      <c r="N311" s="2">
        <v>0</v>
      </c>
      <c r="O311" s="2">
        <v>-10.69</v>
      </c>
      <c r="P311" s="2">
        <v>57.142000000000003</v>
      </c>
      <c r="Q311" s="2">
        <v>66.222999999999999</v>
      </c>
    </row>
    <row r="312" spans="1:17" x14ac:dyDescent="0.25">
      <c r="A312" s="3">
        <v>7.1527777777777996E-3</v>
      </c>
      <c r="B312" s="1">
        <v>7.6574074074074253E-2</v>
      </c>
      <c r="C312" s="2">
        <v>10.507</v>
      </c>
      <c r="D312" s="2">
        <v>13.747</v>
      </c>
      <c r="E312" s="2">
        <v>-0.24399999999999999</v>
      </c>
      <c r="F312" s="2">
        <v>-0.23400000000000001</v>
      </c>
      <c r="G312" s="2">
        <v>0</v>
      </c>
      <c r="H312" s="2">
        <v>0</v>
      </c>
      <c r="I312" s="2">
        <v>6.6660000000000004</v>
      </c>
      <c r="J312" s="2">
        <v>45.295999999999999</v>
      </c>
      <c r="K312" s="2">
        <v>6.4859999999999998</v>
      </c>
      <c r="L312" s="2">
        <v>4.3079999999999998</v>
      </c>
      <c r="M312" s="2">
        <v>4.82</v>
      </c>
      <c r="N312" s="2">
        <v>0</v>
      </c>
      <c r="O312" s="2">
        <v>-10.69</v>
      </c>
      <c r="P312" s="2">
        <v>57.142000000000003</v>
      </c>
      <c r="Q312" s="2">
        <v>66.222999999999999</v>
      </c>
    </row>
    <row r="313" spans="1:17" x14ac:dyDescent="0.25">
      <c r="A313" s="3">
        <v>7.1759259259259467E-3</v>
      </c>
      <c r="B313" s="1">
        <v>7.65972222222224E-2</v>
      </c>
      <c r="C313" s="2">
        <v>10.5</v>
      </c>
      <c r="D313" s="2">
        <v>13.75</v>
      </c>
      <c r="E313" s="2">
        <v>-0.246</v>
      </c>
      <c r="F313" s="2">
        <v>-0.23699999999999999</v>
      </c>
      <c r="G313" s="2">
        <v>0</v>
      </c>
      <c r="H313" s="2">
        <v>0</v>
      </c>
      <c r="I313" s="2">
        <v>6.6660000000000004</v>
      </c>
      <c r="J313" s="2">
        <v>46.488</v>
      </c>
      <c r="K313" s="2">
        <v>6.4859999999999998</v>
      </c>
      <c r="L313" s="2">
        <v>4.3209999999999997</v>
      </c>
      <c r="M313" s="2">
        <v>4.944</v>
      </c>
      <c r="N313" s="2">
        <v>0</v>
      </c>
      <c r="O313" s="2">
        <v>-10.69</v>
      </c>
      <c r="P313" s="2">
        <v>57.142000000000003</v>
      </c>
      <c r="Q313" s="2">
        <v>66.222999999999999</v>
      </c>
    </row>
    <row r="314" spans="1:17" x14ac:dyDescent="0.25">
      <c r="A314" s="3">
        <v>7.1990740740740938E-3</v>
      </c>
      <c r="B314" s="1">
        <v>7.6620370370370547E-2</v>
      </c>
      <c r="C314" s="2">
        <v>10.487</v>
      </c>
      <c r="D314" s="2">
        <v>13.757</v>
      </c>
      <c r="E314" s="2">
        <v>-0.26600000000000001</v>
      </c>
      <c r="F314" s="2">
        <v>-0.25800000000000001</v>
      </c>
      <c r="G314" s="2">
        <v>0</v>
      </c>
      <c r="H314" s="2">
        <v>0</v>
      </c>
      <c r="I314" s="2">
        <v>6.6660000000000004</v>
      </c>
      <c r="J314" s="2">
        <v>46.488</v>
      </c>
      <c r="K314" s="2">
        <v>6.4859999999999998</v>
      </c>
      <c r="L314" s="2">
        <v>4.0940000000000003</v>
      </c>
      <c r="M314" s="2">
        <v>4.7560000000000002</v>
      </c>
      <c r="N314" s="2">
        <v>0</v>
      </c>
      <c r="O314" s="2">
        <v>-10.69</v>
      </c>
      <c r="P314" s="2">
        <v>57.142000000000003</v>
      </c>
      <c r="Q314" s="2">
        <v>66.222999999999999</v>
      </c>
    </row>
    <row r="315" spans="1:17" x14ac:dyDescent="0.25">
      <c r="A315" s="3">
        <v>7.222222222222241E-3</v>
      </c>
      <c r="B315" s="1">
        <v>7.6643518518518694E-2</v>
      </c>
      <c r="C315" s="2">
        <v>10.506</v>
      </c>
      <c r="D315" s="2">
        <v>13.743</v>
      </c>
      <c r="E315" s="2">
        <v>-0.252</v>
      </c>
      <c r="F315" s="2">
        <v>-0.24199999999999999</v>
      </c>
      <c r="G315" s="2">
        <v>0</v>
      </c>
      <c r="H315" s="2">
        <v>0</v>
      </c>
      <c r="I315" s="2">
        <v>6.6660000000000004</v>
      </c>
      <c r="J315" s="2">
        <v>46.488</v>
      </c>
      <c r="K315" s="2">
        <v>6.4829999999999997</v>
      </c>
      <c r="L315" s="2">
        <v>4.2389999999999999</v>
      </c>
      <c r="M315" s="2">
        <v>4.8230000000000004</v>
      </c>
      <c r="N315" s="2">
        <v>0</v>
      </c>
      <c r="O315" s="2">
        <v>-10.69</v>
      </c>
      <c r="P315" s="2">
        <v>57.142000000000003</v>
      </c>
      <c r="Q315" s="2">
        <v>66.222999999999999</v>
      </c>
    </row>
    <row r="316" spans="1:17" x14ac:dyDescent="0.25">
      <c r="A316" s="3">
        <v>7.2453703703703881E-3</v>
      </c>
      <c r="B316" s="1">
        <v>7.6666666666666841E-2</v>
      </c>
      <c r="C316" s="2">
        <v>10.510999999999999</v>
      </c>
      <c r="D316" s="2">
        <v>13.75</v>
      </c>
      <c r="E316" s="2">
        <v>-0.252</v>
      </c>
      <c r="F316" s="2">
        <v>-0.24199999999999999</v>
      </c>
      <c r="G316" s="2">
        <v>0</v>
      </c>
      <c r="H316" s="2">
        <v>0</v>
      </c>
      <c r="I316" s="2">
        <v>6.6779999999999999</v>
      </c>
      <c r="J316" s="2">
        <v>46.488</v>
      </c>
      <c r="K316" s="2">
        <v>6.4880000000000004</v>
      </c>
      <c r="L316" s="2">
        <v>4.157</v>
      </c>
      <c r="M316" s="2">
        <v>4.7869999999999999</v>
      </c>
      <c r="N316" s="2">
        <v>0</v>
      </c>
      <c r="O316" s="2">
        <v>-10.69</v>
      </c>
      <c r="P316" s="2">
        <v>57.142000000000003</v>
      </c>
      <c r="Q316" s="2">
        <v>66.222999999999999</v>
      </c>
    </row>
    <row r="317" spans="1:17" x14ac:dyDescent="0.25">
      <c r="A317" s="3">
        <v>7.2685185185185353E-3</v>
      </c>
      <c r="B317" s="1">
        <v>7.6689814814814988E-2</v>
      </c>
      <c r="C317" s="2">
        <v>10.513999999999999</v>
      </c>
      <c r="D317" s="2">
        <v>13.743</v>
      </c>
      <c r="E317" s="2">
        <v>-0.247</v>
      </c>
      <c r="F317" s="2">
        <v>-0.23599999999999999</v>
      </c>
      <c r="G317" s="2">
        <v>0</v>
      </c>
      <c r="H317" s="2">
        <v>0</v>
      </c>
      <c r="I317" s="2">
        <v>6.6779999999999999</v>
      </c>
      <c r="J317" s="2">
        <v>45.295999999999999</v>
      </c>
      <c r="K317" s="2">
        <v>6.4880000000000004</v>
      </c>
      <c r="L317" s="2">
        <v>4.2919999999999998</v>
      </c>
      <c r="M317" s="2">
        <v>4.8780000000000001</v>
      </c>
      <c r="N317" s="2">
        <v>0</v>
      </c>
      <c r="O317" s="2">
        <v>-10.69</v>
      </c>
      <c r="P317" s="2">
        <v>57.142000000000003</v>
      </c>
      <c r="Q317" s="2">
        <v>66.222999999999999</v>
      </c>
    </row>
    <row r="318" spans="1:17" x14ac:dyDescent="0.25">
      <c r="A318" s="3">
        <v>7.2916666666666824E-3</v>
      </c>
      <c r="B318" s="1">
        <v>7.6712962962963135E-2</v>
      </c>
      <c r="C318" s="2">
        <v>10.510999999999999</v>
      </c>
      <c r="D318" s="2">
        <v>13.752000000000001</v>
      </c>
      <c r="E318" s="2">
        <v>-0.245</v>
      </c>
      <c r="F318" s="2">
        <v>-0.23499999999999999</v>
      </c>
      <c r="G318" s="2">
        <v>0</v>
      </c>
      <c r="H318" s="2">
        <v>0</v>
      </c>
      <c r="I318" s="2">
        <v>6.6660000000000004</v>
      </c>
      <c r="J318" s="2">
        <v>46.488</v>
      </c>
      <c r="K318" s="2">
        <v>6.4880000000000004</v>
      </c>
      <c r="L318" s="2">
        <v>4.4580000000000002</v>
      </c>
      <c r="M318" s="2">
        <v>4.8259999999999996</v>
      </c>
      <c r="N318" s="2">
        <v>0</v>
      </c>
      <c r="O318" s="2">
        <v>-10.69</v>
      </c>
      <c r="P318" s="2">
        <v>57.142000000000003</v>
      </c>
      <c r="Q318" s="2">
        <v>66.222999999999999</v>
      </c>
    </row>
    <row r="319" spans="1:17" x14ac:dyDescent="0.25">
      <c r="A319" s="3">
        <v>7.3148148148148434E-3</v>
      </c>
      <c r="B319" s="1">
        <v>7.6736111111111296E-2</v>
      </c>
      <c r="C319" s="2">
        <v>10.491</v>
      </c>
      <c r="D319" s="2">
        <v>13.74</v>
      </c>
      <c r="E319" s="2">
        <v>-0.26</v>
      </c>
      <c r="F319" s="2">
        <v>-0.24399999999999999</v>
      </c>
      <c r="G319" s="2">
        <v>0</v>
      </c>
      <c r="H319" s="2">
        <v>0</v>
      </c>
      <c r="I319" s="2">
        <v>6.6660000000000004</v>
      </c>
      <c r="J319" s="2">
        <v>45.295999999999999</v>
      </c>
      <c r="K319" s="2">
        <v>6.4909999999999997</v>
      </c>
      <c r="L319" s="2">
        <v>4.3380000000000001</v>
      </c>
      <c r="M319" s="2">
        <v>4.8499999999999996</v>
      </c>
      <c r="N319" s="2">
        <v>0</v>
      </c>
      <c r="O319" s="2">
        <v>-10.69</v>
      </c>
      <c r="P319" s="2">
        <v>57.142000000000003</v>
      </c>
      <c r="Q319" s="2">
        <v>66.222999999999999</v>
      </c>
    </row>
    <row r="320" spans="1:17" x14ac:dyDescent="0.25">
      <c r="A320" s="3">
        <v>7.3379629629629906E-3</v>
      </c>
      <c r="B320" s="1">
        <v>7.6759259259259444E-2</v>
      </c>
      <c r="C320" s="2">
        <v>10.507</v>
      </c>
      <c r="D320" s="2">
        <v>13.74</v>
      </c>
      <c r="E320" s="2">
        <v>-0.25700000000000001</v>
      </c>
      <c r="F320" s="2">
        <v>-0.245</v>
      </c>
      <c r="G320" s="2">
        <v>0</v>
      </c>
      <c r="H320" s="2">
        <v>0</v>
      </c>
      <c r="I320" s="2">
        <v>6.6660000000000004</v>
      </c>
      <c r="J320" s="2">
        <v>46.488</v>
      </c>
      <c r="K320" s="2">
        <v>6.4859999999999998</v>
      </c>
      <c r="L320" s="2">
        <v>4.4880000000000004</v>
      </c>
      <c r="M320" s="2">
        <v>4.7830000000000004</v>
      </c>
      <c r="N320" s="2">
        <v>0</v>
      </c>
      <c r="O320" s="2">
        <v>-10.69</v>
      </c>
      <c r="P320" s="2">
        <v>57.142000000000003</v>
      </c>
      <c r="Q320" s="2">
        <v>66.222999999999999</v>
      </c>
    </row>
    <row r="321" spans="1:17" x14ac:dyDescent="0.25">
      <c r="A321" s="3">
        <v>7.3611111111111377E-3</v>
      </c>
      <c r="B321" s="1">
        <v>7.6782407407407591E-2</v>
      </c>
      <c r="C321" s="2">
        <v>10.507</v>
      </c>
      <c r="D321" s="2">
        <v>13.743</v>
      </c>
      <c r="E321" s="2">
        <v>-0.251</v>
      </c>
      <c r="F321" s="2">
        <v>-0.24399999999999999</v>
      </c>
      <c r="G321" s="2">
        <v>0</v>
      </c>
      <c r="H321" s="2">
        <v>0</v>
      </c>
      <c r="I321" s="2">
        <v>6.6660000000000004</v>
      </c>
      <c r="J321" s="2">
        <v>45.295999999999999</v>
      </c>
      <c r="K321" s="2">
        <v>6.4880000000000004</v>
      </c>
      <c r="L321" s="2">
        <v>4.2210000000000001</v>
      </c>
      <c r="M321" s="2">
        <v>4.8639999999999999</v>
      </c>
      <c r="N321" s="2">
        <v>0</v>
      </c>
      <c r="O321" s="2">
        <v>-10.69</v>
      </c>
      <c r="P321" s="2">
        <v>57.142000000000003</v>
      </c>
      <c r="Q321" s="2">
        <v>66.222999999999999</v>
      </c>
    </row>
    <row r="322" spans="1:17" x14ac:dyDescent="0.25">
      <c r="A322" s="3">
        <v>7.3842592592592848E-3</v>
      </c>
      <c r="B322" s="1">
        <v>7.6805555555555738E-2</v>
      </c>
      <c r="C322" s="2">
        <v>10.504</v>
      </c>
      <c r="D322" s="2">
        <v>13.756</v>
      </c>
      <c r="E322" s="2">
        <v>-0.26</v>
      </c>
      <c r="F322" s="2">
        <v>-0.249</v>
      </c>
      <c r="G322" s="2">
        <v>0</v>
      </c>
      <c r="H322" s="2">
        <v>0</v>
      </c>
      <c r="I322" s="2">
        <v>6.673</v>
      </c>
      <c r="J322" s="2">
        <v>45.295999999999999</v>
      </c>
      <c r="K322" s="2">
        <v>6.4859999999999998</v>
      </c>
      <c r="L322" s="2">
        <v>4.4960000000000004</v>
      </c>
      <c r="M322" s="2">
        <v>4.8090000000000002</v>
      </c>
      <c r="N322" s="2">
        <v>0</v>
      </c>
      <c r="O322" s="2">
        <v>-10.69</v>
      </c>
      <c r="P322" s="2">
        <v>57.142000000000003</v>
      </c>
      <c r="Q322" s="2">
        <v>66.222999999999999</v>
      </c>
    </row>
    <row r="323" spans="1:17" x14ac:dyDescent="0.25">
      <c r="A323" s="3">
        <v>7.407407407407432E-3</v>
      </c>
      <c r="B323" s="1">
        <v>7.6828703703703885E-2</v>
      </c>
      <c r="C323" s="2">
        <v>10.516</v>
      </c>
      <c r="D323" s="2">
        <v>13.731999999999999</v>
      </c>
      <c r="E323" s="2">
        <v>-0.23899999999999999</v>
      </c>
      <c r="F323" s="2">
        <v>-0.22700000000000001</v>
      </c>
      <c r="G323" s="2">
        <v>0</v>
      </c>
      <c r="H323" s="2">
        <v>0</v>
      </c>
      <c r="I323" s="2">
        <v>6.6660000000000004</v>
      </c>
      <c r="J323" s="2">
        <v>45.295999999999999</v>
      </c>
      <c r="K323" s="2">
        <v>6.4859999999999998</v>
      </c>
      <c r="L323" s="2">
        <v>4.2519999999999998</v>
      </c>
      <c r="M323" s="2">
        <v>4.8150000000000004</v>
      </c>
      <c r="N323" s="2">
        <v>0</v>
      </c>
      <c r="O323" s="2">
        <v>-10.69</v>
      </c>
      <c r="P323" s="2">
        <v>57.142000000000003</v>
      </c>
      <c r="Q323" s="2">
        <v>66.222999999999999</v>
      </c>
    </row>
    <row r="324" spans="1:17" x14ac:dyDescent="0.25">
      <c r="A324" s="3">
        <v>7.4305555555555791E-3</v>
      </c>
      <c r="B324" s="1">
        <v>7.6851851851852032E-2</v>
      </c>
      <c r="C324" s="2">
        <v>10.493</v>
      </c>
      <c r="D324" s="2">
        <v>13.727</v>
      </c>
      <c r="E324" s="2">
        <v>-0.253</v>
      </c>
      <c r="F324" s="2">
        <v>-0.245</v>
      </c>
      <c r="G324" s="2">
        <v>0</v>
      </c>
      <c r="H324" s="2">
        <v>0</v>
      </c>
      <c r="I324" s="2">
        <v>6.6680000000000001</v>
      </c>
      <c r="J324" s="2">
        <v>45.295999999999999</v>
      </c>
      <c r="K324" s="2">
        <v>6.4859999999999998</v>
      </c>
      <c r="L324" s="2">
        <v>4.3559999999999999</v>
      </c>
      <c r="M324" s="2">
        <v>4.6859999999999999</v>
      </c>
      <c r="N324" s="2">
        <v>0</v>
      </c>
      <c r="O324" s="2">
        <v>-10.69</v>
      </c>
      <c r="P324" s="2">
        <v>57.142000000000003</v>
      </c>
      <c r="Q324" s="2">
        <v>66.222999999999999</v>
      </c>
    </row>
    <row r="325" spans="1:17" x14ac:dyDescent="0.25">
      <c r="A325" s="3">
        <v>7.4537037037037263E-3</v>
      </c>
      <c r="B325" s="1">
        <v>7.6875000000000179E-2</v>
      </c>
      <c r="C325" s="2">
        <v>10.496</v>
      </c>
      <c r="D325" s="2">
        <v>13.746</v>
      </c>
      <c r="E325" s="2">
        <v>-0.26300000000000001</v>
      </c>
      <c r="F325" s="2">
        <v>-0.255</v>
      </c>
      <c r="G325" s="2">
        <v>0</v>
      </c>
      <c r="H325" s="2">
        <v>0</v>
      </c>
      <c r="I325" s="2">
        <v>6.6779999999999999</v>
      </c>
      <c r="J325" s="2">
        <v>45.295999999999999</v>
      </c>
      <c r="K325" s="2">
        <v>6.4859999999999998</v>
      </c>
      <c r="L325" s="2">
        <v>4.2709999999999999</v>
      </c>
      <c r="M325" s="2">
        <v>4.8079999999999998</v>
      </c>
      <c r="N325" s="2">
        <v>0</v>
      </c>
      <c r="O325" s="2">
        <v>-10.69</v>
      </c>
      <c r="P325" s="2">
        <v>57.142000000000003</v>
      </c>
      <c r="Q325" s="2">
        <v>66.222999999999999</v>
      </c>
    </row>
    <row r="326" spans="1:17" x14ac:dyDescent="0.25">
      <c r="A326" s="3">
        <v>7.4768518518518734E-3</v>
      </c>
      <c r="B326" s="1">
        <v>7.6898148148148326E-2</v>
      </c>
      <c r="C326" s="2">
        <v>10.516</v>
      </c>
      <c r="D326" s="2">
        <v>13.733000000000001</v>
      </c>
      <c r="E326" s="2">
        <v>-0.25</v>
      </c>
      <c r="F326" s="2">
        <v>-0.23799999999999999</v>
      </c>
      <c r="G326" s="2">
        <v>0</v>
      </c>
      <c r="H326" s="2">
        <v>0</v>
      </c>
      <c r="I326" s="2">
        <v>6.6710000000000003</v>
      </c>
      <c r="J326" s="2">
        <v>45.295999999999999</v>
      </c>
      <c r="K326" s="2">
        <v>6.4880000000000004</v>
      </c>
      <c r="L326" s="2">
        <v>4.1779999999999999</v>
      </c>
      <c r="M326" s="2">
        <v>4.92</v>
      </c>
      <c r="N326" s="2">
        <v>0</v>
      </c>
      <c r="O326" s="2">
        <v>-10.69</v>
      </c>
      <c r="P326" s="2">
        <v>57.142000000000003</v>
      </c>
      <c r="Q326" s="2">
        <v>66.222999999999999</v>
      </c>
    </row>
    <row r="327" spans="1:17" x14ac:dyDescent="0.25">
      <c r="A327" s="3">
        <v>7.5000000000000205E-3</v>
      </c>
      <c r="B327" s="1">
        <v>7.6921296296296474E-2</v>
      </c>
      <c r="C327" s="2">
        <v>10.52</v>
      </c>
      <c r="D327" s="2">
        <v>13.75</v>
      </c>
      <c r="E327" s="2">
        <v>-0.247</v>
      </c>
      <c r="F327" s="2">
        <v>-0.23799999999999999</v>
      </c>
      <c r="G327" s="2">
        <v>0</v>
      </c>
      <c r="H327" s="2">
        <v>0</v>
      </c>
      <c r="I327" s="2">
        <v>6.6680000000000001</v>
      </c>
      <c r="J327" s="2">
        <v>45.295999999999999</v>
      </c>
      <c r="K327" s="2">
        <v>6.4909999999999997</v>
      </c>
      <c r="L327" s="2">
        <v>4.2750000000000004</v>
      </c>
      <c r="M327" s="2">
        <v>4.8540000000000001</v>
      </c>
      <c r="N327" s="2">
        <v>0</v>
      </c>
      <c r="O327" s="2">
        <v>-10.69</v>
      </c>
      <c r="P327" s="2">
        <v>57.142000000000003</v>
      </c>
      <c r="Q327" s="2">
        <v>66.222999999999999</v>
      </c>
    </row>
    <row r="328" spans="1:17" x14ac:dyDescent="0.25">
      <c r="A328" s="3">
        <v>7.5231481481481677E-3</v>
      </c>
      <c r="B328" s="1">
        <v>7.6944444444444621E-2</v>
      </c>
      <c r="C328" s="2">
        <v>10.500999999999999</v>
      </c>
      <c r="D328" s="2">
        <v>13.77</v>
      </c>
      <c r="E328" s="2">
        <v>-0.254</v>
      </c>
      <c r="F328" s="2">
        <v>-0.24299999999999999</v>
      </c>
      <c r="G328" s="2">
        <v>0</v>
      </c>
      <c r="H328" s="2">
        <v>0</v>
      </c>
      <c r="I328" s="2">
        <v>6.6660000000000004</v>
      </c>
      <c r="J328" s="2">
        <v>45.295999999999999</v>
      </c>
      <c r="K328" s="2">
        <v>6.5010000000000003</v>
      </c>
      <c r="L328" s="2">
        <v>4.2300000000000004</v>
      </c>
      <c r="M328" s="2">
        <v>4.6139999999999999</v>
      </c>
      <c r="N328" s="2">
        <v>0</v>
      </c>
      <c r="O328" s="2">
        <v>-10.69</v>
      </c>
      <c r="P328" s="2">
        <v>57.142000000000003</v>
      </c>
      <c r="Q328" s="2">
        <v>66.222999999999999</v>
      </c>
    </row>
    <row r="329" spans="1:17" x14ac:dyDescent="0.25">
      <c r="A329" s="3">
        <v>7.5462962962963148E-3</v>
      </c>
      <c r="B329" s="1">
        <v>7.6967592592592768E-2</v>
      </c>
      <c r="C329" s="2">
        <v>10.500999999999999</v>
      </c>
      <c r="D329" s="2">
        <v>13.746</v>
      </c>
      <c r="E329" s="2">
        <v>-0.249</v>
      </c>
      <c r="F329" s="2">
        <v>-0.24</v>
      </c>
      <c r="G329" s="2">
        <v>0</v>
      </c>
      <c r="H329" s="2">
        <v>0</v>
      </c>
      <c r="I329" s="2">
        <v>6.6680000000000001</v>
      </c>
      <c r="J329" s="2">
        <v>45.295999999999999</v>
      </c>
      <c r="K329" s="2">
        <v>6.4960000000000004</v>
      </c>
      <c r="L329" s="2">
        <v>4.2069999999999999</v>
      </c>
      <c r="M329" s="2">
        <v>4.8339999999999996</v>
      </c>
      <c r="N329" s="2">
        <v>0</v>
      </c>
      <c r="O329" s="2">
        <v>-10.69</v>
      </c>
      <c r="P329" s="2">
        <v>57.142000000000003</v>
      </c>
      <c r="Q329" s="2">
        <v>66.222999999999999</v>
      </c>
    </row>
    <row r="330" spans="1:17" x14ac:dyDescent="0.25">
      <c r="A330" s="3">
        <v>7.569444444444462E-3</v>
      </c>
      <c r="B330" s="1">
        <v>7.6990740740740915E-2</v>
      </c>
      <c r="C330" s="2">
        <v>10.478</v>
      </c>
      <c r="D330" s="2">
        <v>13.746</v>
      </c>
      <c r="E330" s="2">
        <v>-0.26700000000000002</v>
      </c>
      <c r="F330" s="2">
        <v>-0.25900000000000001</v>
      </c>
      <c r="G330" s="2">
        <v>0</v>
      </c>
      <c r="H330" s="2">
        <v>0</v>
      </c>
      <c r="I330" s="2">
        <v>6.6660000000000004</v>
      </c>
      <c r="J330" s="2">
        <v>46.488</v>
      </c>
      <c r="K330" s="2">
        <v>6.5010000000000003</v>
      </c>
      <c r="L330" s="2">
        <v>4.18</v>
      </c>
      <c r="M330" s="2">
        <v>4.851</v>
      </c>
      <c r="N330" s="2">
        <v>0</v>
      </c>
      <c r="O330" s="2">
        <v>-10.69</v>
      </c>
      <c r="P330" s="2">
        <v>57.142000000000003</v>
      </c>
      <c r="Q330" s="2">
        <v>66.222999999999999</v>
      </c>
    </row>
    <row r="331" spans="1:17" x14ac:dyDescent="0.25">
      <c r="A331" s="3">
        <v>7.5925925925926091E-3</v>
      </c>
      <c r="B331" s="1">
        <v>7.7013888888889062E-2</v>
      </c>
      <c r="C331" s="2">
        <v>10.493</v>
      </c>
      <c r="D331" s="2">
        <v>13.747</v>
      </c>
      <c r="E331" s="2">
        <v>-0.25700000000000001</v>
      </c>
      <c r="F331" s="2">
        <v>-0.247</v>
      </c>
      <c r="G331" s="2">
        <v>0</v>
      </c>
      <c r="H331" s="2">
        <v>0</v>
      </c>
      <c r="I331" s="2">
        <v>6.6660000000000004</v>
      </c>
      <c r="J331" s="2">
        <v>45.295999999999999</v>
      </c>
      <c r="K331" s="2">
        <v>6.5010000000000003</v>
      </c>
      <c r="L331" s="2">
        <v>4.2690000000000001</v>
      </c>
      <c r="M331" s="2">
        <v>4.8440000000000003</v>
      </c>
      <c r="N331" s="2">
        <v>0</v>
      </c>
      <c r="O331" s="2">
        <v>-10.69</v>
      </c>
      <c r="P331" s="2">
        <v>57.142000000000003</v>
      </c>
      <c r="Q331" s="2">
        <v>66.222999999999999</v>
      </c>
    </row>
    <row r="332" spans="1:17" x14ac:dyDescent="0.25">
      <c r="A332" s="3">
        <v>7.6157407407407701E-3</v>
      </c>
      <c r="B332" s="1">
        <v>7.7037037037037223E-2</v>
      </c>
      <c r="C332" s="2">
        <v>10.526</v>
      </c>
      <c r="D332" s="2">
        <v>13.75</v>
      </c>
      <c r="E332" s="2">
        <v>-0.23799999999999999</v>
      </c>
      <c r="F332" s="2">
        <v>-0.22700000000000001</v>
      </c>
      <c r="G332" s="2">
        <v>0</v>
      </c>
      <c r="H332" s="2">
        <v>0</v>
      </c>
      <c r="I332" s="2">
        <v>6.6660000000000004</v>
      </c>
      <c r="J332" s="2">
        <v>46.488</v>
      </c>
      <c r="K332" s="2">
        <v>6.5010000000000003</v>
      </c>
      <c r="L332" s="2">
        <v>4.3250000000000002</v>
      </c>
      <c r="M332" s="2">
        <v>4.7149999999999999</v>
      </c>
      <c r="N332" s="2">
        <v>0</v>
      </c>
      <c r="O332" s="2">
        <v>-10.69</v>
      </c>
      <c r="P332" s="2">
        <v>57.142000000000003</v>
      </c>
      <c r="Q332" s="2">
        <v>66.222999999999999</v>
      </c>
    </row>
    <row r="333" spans="1:17" x14ac:dyDescent="0.25">
      <c r="A333" s="3">
        <v>7.6388888888889173E-3</v>
      </c>
      <c r="B333" s="1">
        <v>7.706018518518537E-2</v>
      </c>
      <c r="C333" s="2">
        <v>10.519</v>
      </c>
      <c r="D333" s="2">
        <v>13.757</v>
      </c>
      <c r="E333" s="2">
        <v>-0.23100000000000001</v>
      </c>
      <c r="F333" s="2">
        <v>-0.224</v>
      </c>
      <c r="G333" s="2">
        <v>0</v>
      </c>
      <c r="H333" s="2">
        <v>0</v>
      </c>
      <c r="I333" s="2">
        <v>6.5919999999999996</v>
      </c>
      <c r="J333" s="2">
        <v>45.295999999999999</v>
      </c>
      <c r="K333" s="2">
        <v>6.5720000000000001</v>
      </c>
      <c r="L333" s="2">
        <v>4.45</v>
      </c>
      <c r="M333" s="2">
        <v>5.0510000000000002</v>
      </c>
      <c r="N333" s="2">
        <v>0</v>
      </c>
      <c r="O333" s="2">
        <v>-10.69</v>
      </c>
      <c r="P333" s="2">
        <v>57.142000000000003</v>
      </c>
      <c r="Q333" s="2">
        <v>66.222999999999999</v>
      </c>
    </row>
    <row r="334" spans="1:17" x14ac:dyDescent="0.25">
      <c r="A334" s="3">
        <v>7.6620370370370644E-3</v>
      </c>
      <c r="B334" s="1">
        <v>7.7083333333333517E-2</v>
      </c>
      <c r="C334" s="2">
        <v>10.471</v>
      </c>
      <c r="D334" s="2">
        <v>13.746</v>
      </c>
      <c r="E334" s="2">
        <v>-0.27800000000000002</v>
      </c>
      <c r="F334" s="2">
        <v>-0.27</v>
      </c>
      <c r="G334" s="2">
        <v>0</v>
      </c>
      <c r="H334" s="2">
        <v>0</v>
      </c>
      <c r="I334" s="2">
        <v>6.59</v>
      </c>
      <c r="J334" s="2">
        <v>45.295999999999999</v>
      </c>
      <c r="K334" s="2">
        <v>6.5739999999999998</v>
      </c>
      <c r="L334" s="2">
        <v>4.4420000000000002</v>
      </c>
      <c r="M334" s="2">
        <v>5.2119999999999997</v>
      </c>
      <c r="N334" s="2">
        <v>0</v>
      </c>
      <c r="O334" s="2">
        <v>-10.69</v>
      </c>
      <c r="P334" s="2">
        <v>57.142000000000003</v>
      </c>
      <c r="Q334" s="2">
        <v>66.222999999999999</v>
      </c>
    </row>
    <row r="335" spans="1:17" x14ac:dyDescent="0.25">
      <c r="A335" s="3">
        <v>7.6851851851852115E-3</v>
      </c>
      <c r="B335" s="1">
        <v>7.7106481481481665E-2</v>
      </c>
      <c r="C335" s="2">
        <v>10.491</v>
      </c>
      <c r="D335" s="2">
        <v>13.752000000000001</v>
      </c>
      <c r="E335" s="2">
        <v>-0.27200000000000002</v>
      </c>
      <c r="F335" s="2">
        <v>-0.25600000000000001</v>
      </c>
      <c r="G335" s="2">
        <v>0</v>
      </c>
      <c r="H335" s="2">
        <v>0</v>
      </c>
      <c r="I335" s="2">
        <v>6.5919999999999996</v>
      </c>
      <c r="J335" s="2">
        <v>45.295999999999999</v>
      </c>
      <c r="K335" s="2">
        <v>6.5739999999999998</v>
      </c>
      <c r="L335" s="2">
        <v>4.1909999999999998</v>
      </c>
      <c r="M335" s="2">
        <v>4.9729999999999999</v>
      </c>
      <c r="N335" s="2">
        <v>0</v>
      </c>
      <c r="O335" s="2">
        <v>-10.69</v>
      </c>
      <c r="P335" s="2">
        <v>57.142000000000003</v>
      </c>
      <c r="Q335" s="2">
        <v>66.222999999999999</v>
      </c>
    </row>
    <row r="336" spans="1:17" x14ac:dyDescent="0.25">
      <c r="A336" s="3">
        <v>7.7083333333333587E-3</v>
      </c>
      <c r="B336" s="1">
        <v>7.7129629629629812E-2</v>
      </c>
      <c r="C336" s="2">
        <v>10.513999999999999</v>
      </c>
      <c r="D336" s="2">
        <v>13.77</v>
      </c>
      <c r="E336" s="2">
        <v>-0.23899999999999999</v>
      </c>
      <c r="F336" s="2">
        <v>-0.23</v>
      </c>
      <c r="G336" s="2">
        <v>0</v>
      </c>
      <c r="H336" s="2">
        <v>0</v>
      </c>
      <c r="I336" s="2">
        <v>6.5919999999999996</v>
      </c>
      <c r="J336" s="2">
        <v>45.295999999999999</v>
      </c>
      <c r="K336" s="2">
        <v>6.5739999999999998</v>
      </c>
      <c r="L336" s="2">
        <v>4.101</v>
      </c>
      <c r="M336" s="2">
        <v>4.99</v>
      </c>
      <c r="N336" s="2">
        <v>0</v>
      </c>
      <c r="O336" s="2">
        <v>-10.69</v>
      </c>
      <c r="P336" s="2">
        <v>57.142000000000003</v>
      </c>
      <c r="Q336" s="2">
        <v>66.222999999999999</v>
      </c>
    </row>
    <row r="337" spans="1:17" x14ac:dyDescent="0.25">
      <c r="A337" s="3">
        <v>7.7314814814815058E-3</v>
      </c>
      <c r="B337" s="1">
        <v>7.7152777777777959E-2</v>
      </c>
      <c r="C337" s="2">
        <v>10.507</v>
      </c>
      <c r="D337" s="2">
        <v>13.756</v>
      </c>
      <c r="E337" s="2">
        <v>-0.245</v>
      </c>
      <c r="F337" s="2">
        <v>-0.23599999999999999</v>
      </c>
      <c r="G337" s="2">
        <v>0</v>
      </c>
      <c r="H337" s="2">
        <v>0</v>
      </c>
      <c r="I337" s="2">
        <v>6.5919999999999996</v>
      </c>
      <c r="J337" s="2">
        <v>46.488</v>
      </c>
      <c r="K337" s="2">
        <v>6.5620000000000003</v>
      </c>
      <c r="L337" s="2">
        <v>4.5739999999999998</v>
      </c>
      <c r="M337" s="2">
        <v>5.0490000000000004</v>
      </c>
      <c r="N337" s="2">
        <v>0</v>
      </c>
      <c r="O337" s="2">
        <v>-10.69</v>
      </c>
      <c r="P337" s="2">
        <v>57.142000000000003</v>
      </c>
      <c r="Q337" s="2">
        <v>66.222999999999999</v>
      </c>
    </row>
    <row r="338" spans="1:17" x14ac:dyDescent="0.25">
      <c r="A338" s="3">
        <v>7.754629629629653E-3</v>
      </c>
      <c r="B338" s="1">
        <v>7.7175925925926106E-2</v>
      </c>
      <c r="C338" s="2">
        <v>10.513999999999999</v>
      </c>
      <c r="D338" s="2">
        <v>13.74</v>
      </c>
      <c r="E338" s="2">
        <v>-0.24099999999999999</v>
      </c>
      <c r="F338" s="2">
        <v>-0.23100000000000001</v>
      </c>
      <c r="G338" s="2">
        <v>0</v>
      </c>
      <c r="H338" s="2">
        <v>0</v>
      </c>
      <c r="I338" s="2">
        <v>6.59</v>
      </c>
      <c r="J338" s="2">
        <v>45.295999999999999</v>
      </c>
      <c r="K338" s="2">
        <v>6.5590000000000002</v>
      </c>
      <c r="L338" s="2">
        <v>4.22</v>
      </c>
      <c r="M338" s="2">
        <v>4.9779999999999998</v>
      </c>
      <c r="N338" s="2">
        <v>0</v>
      </c>
      <c r="O338" s="2">
        <v>-10.69</v>
      </c>
      <c r="P338" s="2">
        <v>57.142000000000003</v>
      </c>
      <c r="Q338" s="2">
        <v>66.222999999999999</v>
      </c>
    </row>
    <row r="339" spans="1:17" x14ac:dyDescent="0.25">
      <c r="A339" s="3">
        <v>7.7777777777778001E-3</v>
      </c>
      <c r="B339" s="1">
        <v>7.7199074074074253E-2</v>
      </c>
      <c r="C339" s="2">
        <v>10.487</v>
      </c>
      <c r="D339" s="2">
        <v>13.746</v>
      </c>
      <c r="E339" s="2">
        <v>-0.26100000000000001</v>
      </c>
      <c r="F339" s="2">
        <v>-0.24399999999999999</v>
      </c>
      <c r="G339" s="2">
        <v>0</v>
      </c>
      <c r="H339" s="2">
        <v>0</v>
      </c>
      <c r="I339" s="2">
        <v>6.5839999999999996</v>
      </c>
      <c r="J339" s="2">
        <v>46.488</v>
      </c>
      <c r="K339" s="2">
        <v>6.5590000000000002</v>
      </c>
      <c r="L339" s="2">
        <v>4.2709999999999999</v>
      </c>
      <c r="M339" s="2">
        <v>4.9379999999999997</v>
      </c>
      <c r="N339" s="2">
        <v>0</v>
      </c>
      <c r="O339" s="2">
        <v>-10.69</v>
      </c>
      <c r="P339" s="2">
        <v>57.142000000000003</v>
      </c>
      <c r="Q339" s="2">
        <v>66.222999999999999</v>
      </c>
    </row>
    <row r="340" spans="1:17" x14ac:dyDescent="0.25">
      <c r="A340" s="3">
        <v>7.8009259259259472E-3</v>
      </c>
      <c r="B340" s="1">
        <v>7.72222222222224E-2</v>
      </c>
      <c r="C340" s="2">
        <v>10.496</v>
      </c>
      <c r="D340" s="2">
        <v>13.743</v>
      </c>
      <c r="E340" s="2">
        <v>-0.26300000000000001</v>
      </c>
      <c r="F340" s="2">
        <v>-0.25</v>
      </c>
      <c r="G340" s="2">
        <v>0</v>
      </c>
      <c r="H340" s="2">
        <v>0</v>
      </c>
      <c r="I340" s="2">
        <v>6.59</v>
      </c>
      <c r="J340" s="2">
        <v>45.295999999999999</v>
      </c>
      <c r="K340" s="2">
        <v>6.5590000000000002</v>
      </c>
      <c r="L340" s="2">
        <v>4.2320000000000002</v>
      </c>
      <c r="M340" s="2">
        <v>5.0259999999999998</v>
      </c>
      <c r="N340" s="2">
        <v>0</v>
      </c>
      <c r="O340" s="2">
        <v>-10.69</v>
      </c>
      <c r="P340" s="2">
        <v>57.142000000000003</v>
      </c>
      <c r="Q340" s="2">
        <v>66.222999999999999</v>
      </c>
    </row>
    <row r="341" spans="1:17" x14ac:dyDescent="0.25">
      <c r="A341" s="3">
        <v>7.8240740740740944E-3</v>
      </c>
      <c r="B341" s="1">
        <v>7.7245370370370547E-2</v>
      </c>
      <c r="C341" s="2">
        <v>10.513999999999999</v>
      </c>
      <c r="D341" s="2">
        <v>13.743</v>
      </c>
      <c r="E341" s="2">
        <v>-0.24399999999999999</v>
      </c>
      <c r="F341" s="2">
        <v>-0.23699999999999999</v>
      </c>
      <c r="G341" s="2">
        <v>0</v>
      </c>
      <c r="H341" s="2">
        <v>0</v>
      </c>
      <c r="I341" s="2">
        <v>6.5919999999999996</v>
      </c>
      <c r="J341" s="2">
        <v>46.488</v>
      </c>
      <c r="K341" s="2">
        <v>6.5640000000000001</v>
      </c>
      <c r="L341" s="2">
        <v>4.1440000000000001</v>
      </c>
      <c r="M341" s="2">
        <v>4.9290000000000003</v>
      </c>
      <c r="N341" s="2">
        <v>0</v>
      </c>
      <c r="O341" s="2">
        <v>-10.69</v>
      </c>
      <c r="P341" s="2">
        <v>57.142000000000003</v>
      </c>
      <c r="Q341" s="2">
        <v>66.222999999999999</v>
      </c>
    </row>
    <row r="342" spans="1:17" x14ac:dyDescent="0.25">
      <c r="A342" s="3">
        <v>7.8472222222222415E-3</v>
      </c>
      <c r="B342" s="1">
        <v>7.7268518518518695E-2</v>
      </c>
      <c r="C342" s="2">
        <v>10.513999999999999</v>
      </c>
      <c r="D342" s="2">
        <v>13.742000000000001</v>
      </c>
      <c r="E342" s="2">
        <v>-0.245</v>
      </c>
      <c r="F342" s="2">
        <v>-0.23599999999999999</v>
      </c>
      <c r="G342" s="2">
        <v>0</v>
      </c>
      <c r="H342" s="2">
        <v>0</v>
      </c>
      <c r="I342" s="2">
        <v>6.5919999999999996</v>
      </c>
      <c r="J342" s="2">
        <v>45.295999999999999</v>
      </c>
      <c r="K342" s="2">
        <v>6.5590000000000002</v>
      </c>
      <c r="L342" s="2">
        <v>4.2249999999999996</v>
      </c>
      <c r="M342" s="2">
        <v>4.9710000000000001</v>
      </c>
      <c r="N342" s="2">
        <v>0</v>
      </c>
      <c r="O342" s="2">
        <v>-10.69</v>
      </c>
      <c r="P342" s="2">
        <v>57.142000000000003</v>
      </c>
      <c r="Q342" s="2">
        <v>66.222999999999999</v>
      </c>
    </row>
    <row r="343" spans="1:17" x14ac:dyDescent="0.25">
      <c r="A343" s="3">
        <v>7.8703703703703887E-3</v>
      </c>
      <c r="B343" s="1">
        <v>7.7291666666666842E-2</v>
      </c>
      <c r="C343" s="2">
        <v>10.510999999999999</v>
      </c>
      <c r="D343" s="2">
        <v>13.756</v>
      </c>
      <c r="E343" s="2">
        <v>-0.245</v>
      </c>
      <c r="F343" s="2">
        <v>-0.23499999999999999</v>
      </c>
      <c r="G343" s="2">
        <v>0</v>
      </c>
      <c r="H343" s="2">
        <v>0</v>
      </c>
      <c r="I343" s="2">
        <v>6.5750000000000002</v>
      </c>
      <c r="J343" s="2">
        <v>45.295999999999999</v>
      </c>
      <c r="K343" s="2">
        <v>6.5620000000000003</v>
      </c>
      <c r="L343" s="2">
        <v>4.4539999999999997</v>
      </c>
      <c r="M343" s="2">
        <v>5.1829999999999998</v>
      </c>
      <c r="N343" s="2">
        <v>0</v>
      </c>
      <c r="O343" s="2">
        <v>-10.69</v>
      </c>
      <c r="P343" s="2">
        <v>57.142000000000003</v>
      </c>
      <c r="Q343" s="2">
        <v>66.222999999999999</v>
      </c>
    </row>
    <row r="344" spans="1:17" x14ac:dyDescent="0.25">
      <c r="A344" s="3">
        <v>7.8935185185185358E-3</v>
      </c>
      <c r="B344" s="1">
        <v>7.7314814814814989E-2</v>
      </c>
      <c r="C344" s="2">
        <v>10.486000000000001</v>
      </c>
      <c r="D344" s="2">
        <v>13.728999999999999</v>
      </c>
      <c r="E344" s="2">
        <v>-0.26200000000000001</v>
      </c>
      <c r="F344" s="2">
        <v>-0.254</v>
      </c>
      <c r="G344" s="2">
        <v>0</v>
      </c>
      <c r="H344" s="2">
        <v>0</v>
      </c>
      <c r="I344" s="2">
        <v>6.6</v>
      </c>
      <c r="J344" s="2">
        <v>46.488</v>
      </c>
      <c r="K344" s="2">
        <v>6.5789999999999997</v>
      </c>
      <c r="L344" s="2">
        <v>3.3149999999999999</v>
      </c>
      <c r="M344" s="2">
        <v>2.5579999999999998</v>
      </c>
      <c r="N344" s="2">
        <v>0</v>
      </c>
      <c r="O344" s="2">
        <v>-10.69</v>
      </c>
      <c r="P344" s="2">
        <v>57.142000000000003</v>
      </c>
      <c r="Q344" s="2">
        <v>66.222999999999999</v>
      </c>
    </row>
    <row r="345" spans="1:17" x14ac:dyDescent="0.25">
      <c r="A345" s="3">
        <v>7.9166666666666829E-3</v>
      </c>
      <c r="B345" s="1">
        <v>7.7337962962963136E-2</v>
      </c>
      <c r="C345" s="2">
        <v>10.493</v>
      </c>
      <c r="D345" s="2">
        <v>13.757</v>
      </c>
      <c r="E345" s="2">
        <v>-0.27100000000000002</v>
      </c>
      <c r="F345" s="2">
        <v>-0.25800000000000001</v>
      </c>
      <c r="G345" s="2">
        <v>0</v>
      </c>
      <c r="H345" s="2">
        <v>0</v>
      </c>
      <c r="I345" s="2">
        <v>6.63</v>
      </c>
      <c r="J345" s="2">
        <v>46.488</v>
      </c>
      <c r="K345" s="2">
        <v>6.4859999999999998</v>
      </c>
      <c r="L345" s="2">
        <v>3.1509999999999998</v>
      </c>
      <c r="M345" s="2">
        <v>5.9089999999999998</v>
      </c>
      <c r="N345" s="2">
        <v>0</v>
      </c>
      <c r="O345" s="2">
        <v>-10.69</v>
      </c>
      <c r="P345" s="2">
        <v>57.142000000000003</v>
      </c>
      <c r="Q345" s="2">
        <v>66.222999999999999</v>
      </c>
    </row>
    <row r="346" spans="1:17" x14ac:dyDescent="0.25">
      <c r="A346" s="3">
        <v>7.939814814814844E-3</v>
      </c>
      <c r="B346" s="1">
        <v>7.7361111111111297E-2</v>
      </c>
      <c r="C346" s="2">
        <v>10.513999999999999</v>
      </c>
      <c r="D346" s="2">
        <v>13.75</v>
      </c>
      <c r="E346" s="2">
        <v>-0.24299999999999999</v>
      </c>
      <c r="F346" s="2">
        <v>-0.23100000000000001</v>
      </c>
      <c r="G346" s="2">
        <v>0</v>
      </c>
      <c r="H346" s="2">
        <v>0</v>
      </c>
      <c r="I346" s="2">
        <v>6.7009999999999996</v>
      </c>
      <c r="J346" s="2">
        <v>45.295999999999999</v>
      </c>
      <c r="K346" s="2">
        <v>6.4980000000000002</v>
      </c>
      <c r="L346" s="2">
        <v>2.0819999999999999</v>
      </c>
      <c r="M346" s="2">
        <v>4.4489999999999998</v>
      </c>
      <c r="N346" s="2">
        <v>0</v>
      </c>
      <c r="O346" s="2">
        <v>-10.69</v>
      </c>
      <c r="P346" s="2">
        <v>57.142000000000003</v>
      </c>
      <c r="Q346" s="2">
        <v>66.222999999999999</v>
      </c>
    </row>
    <row r="347" spans="1:17" x14ac:dyDescent="0.25">
      <c r="A347" s="3">
        <v>7.9629629629629911E-3</v>
      </c>
      <c r="B347" s="1">
        <v>7.7384259259259444E-2</v>
      </c>
      <c r="C347" s="2">
        <v>10.497</v>
      </c>
      <c r="D347" s="2">
        <v>13.754</v>
      </c>
      <c r="E347" s="2">
        <v>-0.24299999999999999</v>
      </c>
      <c r="F347" s="2">
        <v>-0.23899999999999999</v>
      </c>
      <c r="G347" s="2">
        <v>0</v>
      </c>
      <c r="H347" s="2">
        <v>0</v>
      </c>
      <c r="I347" s="2">
        <v>6.59</v>
      </c>
      <c r="J347" s="2">
        <v>46.488</v>
      </c>
      <c r="K347" s="2">
        <v>6.5309999999999997</v>
      </c>
      <c r="L347" s="2">
        <v>5.2770000000000001</v>
      </c>
      <c r="M347" s="2">
        <v>4.7910000000000004</v>
      </c>
      <c r="N347" s="2">
        <v>0</v>
      </c>
      <c r="O347" s="2">
        <v>-10.69</v>
      </c>
      <c r="P347" s="2">
        <v>57.142000000000003</v>
      </c>
      <c r="Q347" s="2">
        <v>66.222999999999999</v>
      </c>
    </row>
    <row r="348" spans="1:17" x14ac:dyDescent="0.25">
      <c r="A348" s="3">
        <v>7.9861111111111382E-3</v>
      </c>
      <c r="B348" s="1">
        <v>7.7407407407407591E-2</v>
      </c>
      <c r="C348" s="2">
        <v>10.5</v>
      </c>
      <c r="D348" s="2">
        <v>13.747</v>
      </c>
      <c r="E348" s="2">
        <v>-0.25700000000000001</v>
      </c>
      <c r="F348" s="2">
        <v>-0.245</v>
      </c>
      <c r="G348" s="2">
        <v>0</v>
      </c>
      <c r="H348" s="2">
        <v>0</v>
      </c>
      <c r="I348" s="2">
        <v>6.6130000000000004</v>
      </c>
      <c r="J348" s="2">
        <v>46.488</v>
      </c>
      <c r="K348" s="2">
        <v>6.4829999999999997</v>
      </c>
      <c r="L348" s="2">
        <v>3.82</v>
      </c>
      <c r="M348" s="2">
        <v>5.8860000000000001</v>
      </c>
      <c r="N348" s="2">
        <v>0</v>
      </c>
      <c r="O348" s="2">
        <v>-10.69</v>
      </c>
      <c r="P348" s="2">
        <v>57.142000000000003</v>
      </c>
      <c r="Q348" s="2">
        <v>66.222999999999999</v>
      </c>
    </row>
    <row r="349" spans="1:17" x14ac:dyDescent="0.25">
      <c r="A349" s="3">
        <v>8.0092592592592854E-3</v>
      </c>
      <c r="B349" s="1">
        <v>7.7430555555555738E-2</v>
      </c>
      <c r="C349" s="2">
        <v>10.497</v>
      </c>
      <c r="D349" s="2">
        <v>13.746</v>
      </c>
      <c r="E349" s="2">
        <v>-0.255</v>
      </c>
      <c r="F349" s="2">
        <v>-0.246</v>
      </c>
      <c r="G349" s="2">
        <v>0</v>
      </c>
      <c r="H349" s="2">
        <v>0</v>
      </c>
      <c r="I349" s="2">
        <v>6.8849999999999998</v>
      </c>
      <c r="J349" s="2">
        <v>46.488</v>
      </c>
      <c r="K349" s="2">
        <v>6.6950000000000003</v>
      </c>
      <c r="L349" s="2">
        <v>3.4710000000000001</v>
      </c>
      <c r="M349" s="2">
        <v>4.9790000000000001</v>
      </c>
      <c r="N349" s="2">
        <v>0</v>
      </c>
      <c r="O349" s="2">
        <v>-10.69</v>
      </c>
      <c r="P349" s="2">
        <v>57.142000000000003</v>
      </c>
      <c r="Q349" s="2">
        <v>66.222999999999999</v>
      </c>
    </row>
    <row r="350" spans="1:17" x14ac:dyDescent="0.25">
      <c r="A350" s="3">
        <v>8.0324074074074325E-3</v>
      </c>
      <c r="B350" s="1">
        <v>7.7453703703703886E-2</v>
      </c>
      <c r="C350" s="2">
        <v>10.462999999999999</v>
      </c>
      <c r="D350" s="2">
        <v>13.679</v>
      </c>
      <c r="E350" s="2">
        <v>-0.24399999999999999</v>
      </c>
      <c r="F350" s="2">
        <v>-0.23300000000000001</v>
      </c>
      <c r="G350" s="2">
        <v>0</v>
      </c>
      <c r="H350" s="2">
        <v>0</v>
      </c>
      <c r="I350" s="2">
        <v>7.0839999999999996</v>
      </c>
      <c r="J350" s="2">
        <v>46.488</v>
      </c>
      <c r="K350" s="2">
        <v>7.0019999999999998</v>
      </c>
      <c r="L350" s="2">
        <v>2.0920000000000001</v>
      </c>
      <c r="M350" s="2">
        <v>3.1709999999999998</v>
      </c>
      <c r="N350" s="2">
        <v>0</v>
      </c>
      <c r="O350" s="2">
        <v>-10.69</v>
      </c>
      <c r="P350" s="2">
        <v>57.142000000000003</v>
      </c>
      <c r="Q350" s="2">
        <v>66.222999999999999</v>
      </c>
    </row>
    <row r="351" spans="1:17" x14ac:dyDescent="0.25">
      <c r="A351" s="3">
        <v>8.0555555555555797E-3</v>
      </c>
      <c r="B351" s="1">
        <v>7.7476851851852033E-2</v>
      </c>
      <c r="C351" s="2">
        <v>10.46</v>
      </c>
      <c r="D351" s="2">
        <v>13.717000000000001</v>
      </c>
      <c r="E351" s="2">
        <v>-0.25900000000000001</v>
      </c>
      <c r="F351" s="2">
        <v>-0.249</v>
      </c>
      <c r="G351" s="2">
        <v>0</v>
      </c>
      <c r="H351" s="2">
        <v>0</v>
      </c>
      <c r="I351" s="2">
        <v>6.9349999999999996</v>
      </c>
      <c r="J351" s="2">
        <v>45.295999999999999</v>
      </c>
      <c r="K351" s="2">
        <v>6.7880000000000003</v>
      </c>
      <c r="L351" s="2">
        <v>2.54</v>
      </c>
      <c r="M351" s="2">
        <v>2.9950000000000001</v>
      </c>
      <c r="N351" s="2">
        <v>0</v>
      </c>
      <c r="O351" s="2">
        <v>-10.69</v>
      </c>
      <c r="P351" s="2">
        <v>57.142000000000003</v>
      </c>
      <c r="Q351" s="2">
        <v>66.222999999999999</v>
      </c>
    </row>
    <row r="352" spans="1:17" x14ac:dyDescent="0.25">
      <c r="A352" s="3">
        <v>8.0787037037037268E-3</v>
      </c>
      <c r="B352" s="1">
        <v>7.750000000000018E-2</v>
      </c>
      <c r="C352" s="2">
        <v>10.500999999999999</v>
      </c>
      <c r="D352" s="2">
        <v>13.747</v>
      </c>
      <c r="E352" s="2">
        <v>-0.25700000000000001</v>
      </c>
      <c r="F352" s="2">
        <v>-0.24399999999999999</v>
      </c>
      <c r="G352" s="2">
        <v>0</v>
      </c>
      <c r="H352" s="2">
        <v>0</v>
      </c>
      <c r="I352" s="2">
        <v>6.6829999999999998</v>
      </c>
      <c r="J352" s="2">
        <v>45.295999999999999</v>
      </c>
      <c r="K352" s="2">
        <v>6.5970000000000004</v>
      </c>
      <c r="L352" s="2">
        <v>1.599</v>
      </c>
      <c r="M352" s="2">
        <v>4.2830000000000004</v>
      </c>
      <c r="N352" s="2">
        <v>0</v>
      </c>
      <c r="O352" s="2">
        <v>-10.69</v>
      </c>
      <c r="P352" s="2">
        <v>57.142000000000003</v>
      </c>
      <c r="Q352" s="2">
        <v>66.222999999999999</v>
      </c>
    </row>
    <row r="353" spans="1:17" x14ac:dyDescent="0.25">
      <c r="A353" s="3">
        <v>8.101851851851874E-3</v>
      </c>
      <c r="B353" s="1">
        <v>7.7523148148148327E-2</v>
      </c>
      <c r="C353" s="2">
        <v>10.481</v>
      </c>
      <c r="D353" s="2">
        <v>13.715</v>
      </c>
      <c r="E353" s="2">
        <v>-0.246</v>
      </c>
      <c r="F353" s="2">
        <v>-0.23599999999999999</v>
      </c>
      <c r="G353" s="2">
        <v>0</v>
      </c>
      <c r="H353" s="2">
        <v>0</v>
      </c>
      <c r="I353" s="2">
        <v>7.1449999999999996</v>
      </c>
      <c r="J353" s="2">
        <v>45.295999999999999</v>
      </c>
      <c r="K353" s="2">
        <v>6.9379999999999997</v>
      </c>
      <c r="L353" s="2">
        <v>2.9820000000000002</v>
      </c>
      <c r="M353" s="2">
        <v>4.8710000000000004</v>
      </c>
      <c r="N353" s="2">
        <v>0</v>
      </c>
      <c r="O353" s="2">
        <v>-10.69</v>
      </c>
      <c r="P353" s="2">
        <v>57.142000000000003</v>
      </c>
      <c r="Q353" s="2">
        <v>66.222999999999999</v>
      </c>
    </row>
    <row r="354" spans="1:17" x14ac:dyDescent="0.25">
      <c r="A354" s="3">
        <v>8.1250000000000211E-3</v>
      </c>
      <c r="B354" s="1">
        <v>7.7546296296296474E-2</v>
      </c>
      <c r="C354" s="2">
        <v>10.411</v>
      </c>
      <c r="D354" s="2">
        <v>13.648</v>
      </c>
      <c r="E354" s="2">
        <v>-0.245</v>
      </c>
      <c r="F354" s="2">
        <v>-0.23400000000000001</v>
      </c>
      <c r="G354" s="2">
        <v>0</v>
      </c>
      <c r="H354" s="2">
        <v>0</v>
      </c>
      <c r="I354" s="2">
        <v>7.5590000000000002</v>
      </c>
      <c r="J354" s="2">
        <v>45.295999999999999</v>
      </c>
      <c r="K354" s="2">
        <v>7.3739999999999997</v>
      </c>
      <c r="L354" s="2">
        <v>2.4769999999999999</v>
      </c>
      <c r="M354" s="2">
        <v>4.0369999999999999</v>
      </c>
      <c r="N354" s="2">
        <v>0</v>
      </c>
      <c r="O354" s="2">
        <v>-10.69</v>
      </c>
      <c r="P354" s="2">
        <v>57.142000000000003</v>
      </c>
      <c r="Q354" s="2">
        <v>66.222999999999999</v>
      </c>
    </row>
    <row r="355" spans="1:17" x14ac:dyDescent="0.25">
      <c r="A355" s="3">
        <v>8.1481481481481682E-3</v>
      </c>
      <c r="B355" s="1">
        <v>7.7569444444444621E-2</v>
      </c>
      <c r="C355" s="2">
        <v>10.387</v>
      </c>
      <c r="D355" s="2">
        <v>13.611000000000001</v>
      </c>
      <c r="E355" s="2">
        <v>-0.23699999999999999</v>
      </c>
      <c r="F355" s="2">
        <v>-0.22600000000000001</v>
      </c>
      <c r="G355" s="2">
        <v>0</v>
      </c>
      <c r="H355" s="2">
        <v>0</v>
      </c>
      <c r="I355" s="2">
        <v>7.806</v>
      </c>
      <c r="J355" s="2">
        <v>45.295999999999999</v>
      </c>
      <c r="K355" s="2">
        <v>7.6550000000000002</v>
      </c>
      <c r="L355" s="2">
        <v>2.431</v>
      </c>
      <c r="M355" s="2">
        <v>2.9169999999999998</v>
      </c>
      <c r="N355" s="2">
        <v>0</v>
      </c>
      <c r="O355" s="2">
        <v>-10.69</v>
      </c>
      <c r="P355" s="2">
        <v>57.142000000000003</v>
      </c>
      <c r="Q355" s="2">
        <v>66.222999999999999</v>
      </c>
    </row>
    <row r="356" spans="1:17" x14ac:dyDescent="0.25">
      <c r="A356" s="3">
        <v>8.1712962962963154E-3</v>
      </c>
      <c r="B356" s="1">
        <v>7.7592592592592768E-2</v>
      </c>
      <c r="C356" s="2">
        <v>10.423999999999999</v>
      </c>
      <c r="D356" s="2">
        <v>13.689</v>
      </c>
      <c r="E356" s="2">
        <v>-0.26700000000000002</v>
      </c>
      <c r="F356" s="2">
        <v>-0.25600000000000001</v>
      </c>
      <c r="G356" s="2">
        <v>0</v>
      </c>
      <c r="H356" s="2">
        <v>0</v>
      </c>
      <c r="I356" s="2">
        <v>7.2709999999999999</v>
      </c>
      <c r="J356" s="2">
        <v>45.295999999999999</v>
      </c>
      <c r="K356" s="2">
        <v>7.157</v>
      </c>
      <c r="L356" s="2">
        <v>2.3490000000000002</v>
      </c>
      <c r="M356" s="2">
        <v>2.8879999999999999</v>
      </c>
      <c r="N356" s="2">
        <v>0</v>
      </c>
      <c r="O356" s="2">
        <v>-10.69</v>
      </c>
      <c r="P356" s="2">
        <v>57.142000000000003</v>
      </c>
      <c r="Q356" s="2">
        <v>66.222999999999999</v>
      </c>
    </row>
    <row r="357" spans="1:17" x14ac:dyDescent="0.25">
      <c r="A357" s="3">
        <v>8.1944444444444625E-3</v>
      </c>
      <c r="B357" s="1">
        <v>7.7615740740740916E-2</v>
      </c>
      <c r="C357" s="2">
        <v>10.473000000000001</v>
      </c>
      <c r="D357" s="2">
        <v>13.712</v>
      </c>
      <c r="E357" s="2">
        <v>-0.26</v>
      </c>
      <c r="F357" s="2">
        <v>-0.249</v>
      </c>
      <c r="G357" s="2">
        <v>0</v>
      </c>
      <c r="H357" s="2">
        <v>0</v>
      </c>
      <c r="I357" s="2">
        <v>7.1550000000000002</v>
      </c>
      <c r="J357" s="2">
        <v>45.295999999999999</v>
      </c>
      <c r="K357" s="2">
        <v>6.9989999999999997</v>
      </c>
      <c r="L357" s="2">
        <v>2.57</v>
      </c>
      <c r="M357" s="2">
        <v>2.9910000000000001</v>
      </c>
      <c r="N357" s="2">
        <v>0</v>
      </c>
      <c r="O357" s="2">
        <v>-10.69</v>
      </c>
      <c r="P357" s="2">
        <v>57.142000000000003</v>
      </c>
      <c r="Q357" s="2">
        <v>66.222999999999999</v>
      </c>
    </row>
    <row r="358" spans="1:17" x14ac:dyDescent="0.25">
      <c r="A358" s="3">
        <v>8.2175925925926097E-3</v>
      </c>
      <c r="B358" s="1">
        <v>7.7638888888889063E-2</v>
      </c>
      <c r="C358" s="2">
        <v>10.401</v>
      </c>
      <c r="D358" s="2">
        <v>13.637</v>
      </c>
      <c r="E358" s="2">
        <v>-0.24</v>
      </c>
      <c r="F358" s="2">
        <v>-0.23300000000000001</v>
      </c>
      <c r="G358" s="2">
        <v>0</v>
      </c>
      <c r="H358" s="2">
        <v>0</v>
      </c>
      <c r="I358" s="2">
        <v>7.68</v>
      </c>
      <c r="J358" s="2">
        <v>45.295999999999999</v>
      </c>
      <c r="K358" s="2">
        <v>7.4269999999999996</v>
      </c>
      <c r="L358" s="2">
        <v>2.3439999999999999</v>
      </c>
      <c r="M358" s="2">
        <v>3.4710000000000001</v>
      </c>
      <c r="N358" s="2">
        <v>0</v>
      </c>
      <c r="O358" s="2">
        <v>-10.69</v>
      </c>
      <c r="P358" s="2">
        <v>57.142000000000003</v>
      </c>
      <c r="Q358" s="2">
        <v>66.222999999999999</v>
      </c>
    </row>
    <row r="359" spans="1:17" x14ac:dyDescent="0.25">
      <c r="A359" s="3">
        <v>8.2407407407407707E-3</v>
      </c>
      <c r="B359" s="1">
        <v>7.7662037037037224E-2</v>
      </c>
      <c r="C359" s="2">
        <v>10.384</v>
      </c>
      <c r="D359" s="2">
        <v>13.605</v>
      </c>
      <c r="E359" s="2">
        <v>-0.23100000000000001</v>
      </c>
      <c r="F359" s="2">
        <v>-0.221</v>
      </c>
      <c r="G359" s="2">
        <v>0</v>
      </c>
      <c r="H359" s="2">
        <v>0</v>
      </c>
      <c r="I359" s="2">
        <v>7.923</v>
      </c>
      <c r="J359" s="2">
        <v>45.295999999999999</v>
      </c>
      <c r="K359" s="2">
        <v>7.8689999999999998</v>
      </c>
      <c r="L359" s="2">
        <v>3.262</v>
      </c>
      <c r="M359" s="2">
        <v>3.65</v>
      </c>
      <c r="N359" s="2">
        <v>0</v>
      </c>
      <c r="O359" s="2">
        <v>-10.69</v>
      </c>
      <c r="P359" s="2">
        <v>57.142000000000003</v>
      </c>
      <c r="Q359" s="2">
        <v>66.222999999999999</v>
      </c>
    </row>
    <row r="360" spans="1:17" x14ac:dyDescent="0.25">
      <c r="A360" s="3">
        <v>8.2638888888889178E-3</v>
      </c>
      <c r="B360" s="1">
        <v>7.7685185185185371E-2</v>
      </c>
      <c r="C360" s="2">
        <v>10.359</v>
      </c>
      <c r="D360" s="2">
        <v>13.611000000000001</v>
      </c>
      <c r="E360" s="2">
        <v>-0.24299999999999999</v>
      </c>
      <c r="F360" s="2">
        <v>-0.23300000000000001</v>
      </c>
      <c r="G360" s="2">
        <v>0</v>
      </c>
      <c r="H360" s="2">
        <v>0</v>
      </c>
      <c r="I360" s="2">
        <v>8.0259999999999998</v>
      </c>
      <c r="J360" s="2">
        <v>45.295999999999999</v>
      </c>
      <c r="K360" s="2">
        <v>7.8940000000000001</v>
      </c>
      <c r="L360" s="2">
        <v>2.7810000000000001</v>
      </c>
      <c r="M360" s="2">
        <v>3.0840000000000001</v>
      </c>
      <c r="N360" s="2">
        <v>0</v>
      </c>
      <c r="O360" s="2">
        <v>-10.69</v>
      </c>
      <c r="P360" s="2">
        <v>57.142000000000003</v>
      </c>
      <c r="Q360" s="2">
        <v>66.222999999999999</v>
      </c>
    </row>
    <row r="361" spans="1:17" x14ac:dyDescent="0.25">
      <c r="A361" s="3">
        <v>8.287037037037065E-3</v>
      </c>
      <c r="B361" s="1">
        <v>7.7708333333333518E-2</v>
      </c>
      <c r="C361" s="2">
        <v>10.367000000000001</v>
      </c>
      <c r="D361" s="2">
        <v>13.615</v>
      </c>
      <c r="E361" s="2">
        <v>-0.251</v>
      </c>
      <c r="F361" s="2">
        <v>-0.24099999999999999</v>
      </c>
      <c r="G361" s="2">
        <v>0</v>
      </c>
      <c r="H361" s="2">
        <v>0</v>
      </c>
      <c r="I361" s="2">
        <v>7.9450000000000003</v>
      </c>
      <c r="J361" s="2">
        <v>45.295999999999999</v>
      </c>
      <c r="K361" s="2">
        <v>7.8550000000000004</v>
      </c>
      <c r="L361" s="2">
        <v>2.2320000000000002</v>
      </c>
      <c r="M361" s="2">
        <v>2.7389999999999999</v>
      </c>
      <c r="N361" s="2">
        <v>0</v>
      </c>
      <c r="O361" s="2">
        <v>-10.69</v>
      </c>
      <c r="P361" s="2">
        <v>57.142000000000003</v>
      </c>
      <c r="Q361" s="2">
        <v>66.222999999999999</v>
      </c>
    </row>
    <row r="362" spans="1:17" x14ac:dyDescent="0.25">
      <c r="A362" s="3">
        <v>8.3101851851852121E-3</v>
      </c>
      <c r="B362" s="1">
        <v>7.7731481481481665E-2</v>
      </c>
      <c r="C362" s="2">
        <v>10.368</v>
      </c>
      <c r="D362" s="2">
        <v>13.618</v>
      </c>
      <c r="E362" s="2">
        <v>-0.24399999999999999</v>
      </c>
      <c r="F362" s="2">
        <v>-0.23599999999999999</v>
      </c>
      <c r="G362" s="2">
        <v>0</v>
      </c>
      <c r="H362" s="2">
        <v>0</v>
      </c>
      <c r="I362" s="2">
        <v>7.9710000000000001</v>
      </c>
      <c r="J362" s="2">
        <v>45.295999999999999</v>
      </c>
      <c r="K362" s="2">
        <v>7.859</v>
      </c>
      <c r="L362" s="2">
        <v>2.028</v>
      </c>
      <c r="M362" s="2">
        <v>2.6989999999999998</v>
      </c>
      <c r="N362" s="2">
        <v>0</v>
      </c>
      <c r="O362" s="2">
        <v>-10.69</v>
      </c>
      <c r="P362" s="2">
        <v>57.142000000000003</v>
      </c>
      <c r="Q362" s="2">
        <v>66.222999999999999</v>
      </c>
    </row>
    <row r="363" spans="1:17" x14ac:dyDescent="0.25">
      <c r="A363" s="3">
        <v>8.3333333333333592E-3</v>
      </c>
      <c r="B363" s="1">
        <v>7.7754629629629812E-2</v>
      </c>
      <c r="C363" s="2">
        <v>10.368</v>
      </c>
      <c r="D363" s="2">
        <v>13.618</v>
      </c>
      <c r="E363" s="2">
        <v>-0.247</v>
      </c>
      <c r="F363" s="2">
        <v>-0.23599999999999999</v>
      </c>
      <c r="G363" s="2">
        <v>0</v>
      </c>
      <c r="H363" s="2">
        <v>0</v>
      </c>
      <c r="I363" s="2">
        <v>8.0050000000000008</v>
      </c>
      <c r="J363" s="2">
        <v>45.295999999999999</v>
      </c>
      <c r="K363" s="2">
        <v>7.92</v>
      </c>
      <c r="L363" s="2">
        <v>2.8</v>
      </c>
      <c r="M363" s="2">
        <v>3.34</v>
      </c>
      <c r="N363" s="2">
        <v>0</v>
      </c>
      <c r="O363" s="2">
        <v>-10.69</v>
      </c>
      <c r="P363" s="2">
        <v>57.142000000000003</v>
      </c>
      <c r="Q363" s="2">
        <v>66.222999999999999</v>
      </c>
    </row>
    <row r="364" spans="1:17" x14ac:dyDescent="0.25">
      <c r="A364" s="3">
        <v>8.3564814814815064E-3</v>
      </c>
      <c r="B364" s="1">
        <v>7.7777777777777959E-2</v>
      </c>
      <c r="C364" s="2">
        <v>10.334</v>
      </c>
      <c r="D364" s="2">
        <v>13.542999999999999</v>
      </c>
      <c r="E364" s="2">
        <v>-0.23599999999999999</v>
      </c>
      <c r="F364" s="2">
        <v>-0.22600000000000001</v>
      </c>
      <c r="G364" s="2">
        <v>0</v>
      </c>
      <c r="H364" s="2">
        <v>0</v>
      </c>
      <c r="I364" s="2">
        <v>8.2959999999999994</v>
      </c>
      <c r="J364" s="2">
        <v>45.295999999999999</v>
      </c>
      <c r="K364" s="2">
        <v>8.2720000000000002</v>
      </c>
      <c r="L364" s="2">
        <v>3.1110000000000002</v>
      </c>
      <c r="M364" s="2">
        <v>3.944</v>
      </c>
      <c r="N364" s="2">
        <v>0</v>
      </c>
      <c r="O364" s="2">
        <v>-10.69</v>
      </c>
      <c r="P364" s="2">
        <v>57.142000000000003</v>
      </c>
      <c r="Q364" s="2">
        <v>66.222999999999999</v>
      </c>
    </row>
    <row r="365" spans="1:17" x14ac:dyDescent="0.25">
      <c r="A365" s="3">
        <v>8.3796296296296535E-3</v>
      </c>
      <c r="B365" s="1">
        <v>7.7800925925926107E-2</v>
      </c>
      <c r="C365" s="2">
        <v>10.335000000000001</v>
      </c>
      <c r="D365" s="2">
        <v>13.55</v>
      </c>
      <c r="E365" s="2">
        <v>-0.23799999999999999</v>
      </c>
      <c r="F365" s="2">
        <v>-0.22900000000000001</v>
      </c>
      <c r="G365" s="2">
        <v>0</v>
      </c>
      <c r="H365" s="2">
        <v>0</v>
      </c>
      <c r="I365" s="2">
        <v>8.3719999999999999</v>
      </c>
      <c r="J365" s="2">
        <v>45.295999999999999</v>
      </c>
      <c r="K365" s="2">
        <v>8.2669999999999995</v>
      </c>
      <c r="L365" s="2">
        <v>3.2250000000000001</v>
      </c>
      <c r="M365" s="2">
        <v>3.7589999999999999</v>
      </c>
      <c r="N365" s="2">
        <v>0</v>
      </c>
      <c r="O365" s="2">
        <v>-10.69</v>
      </c>
      <c r="P365" s="2">
        <v>57.142000000000003</v>
      </c>
      <c r="Q365" s="2">
        <v>66.222999999999999</v>
      </c>
    </row>
    <row r="366" spans="1:17" x14ac:dyDescent="0.25">
      <c r="A366" s="3">
        <v>8.4027777777778007E-3</v>
      </c>
      <c r="B366" s="1">
        <v>7.7824074074074254E-2</v>
      </c>
      <c r="C366" s="2">
        <v>10.348000000000001</v>
      </c>
      <c r="D366" s="2">
        <v>13.569000000000001</v>
      </c>
      <c r="E366" s="2">
        <v>-0.24399999999999999</v>
      </c>
      <c r="F366" s="2">
        <v>-0.23300000000000001</v>
      </c>
      <c r="G366" s="2">
        <v>0</v>
      </c>
      <c r="H366" s="2">
        <v>0</v>
      </c>
      <c r="I366" s="2">
        <v>8.3719999999999999</v>
      </c>
      <c r="J366" s="2">
        <v>45.295999999999999</v>
      </c>
      <c r="K366" s="2">
        <v>8.1669999999999998</v>
      </c>
      <c r="L366" s="2">
        <v>2.6850000000000001</v>
      </c>
      <c r="M366" s="2">
        <v>2.9289999999999998</v>
      </c>
      <c r="N366" s="2">
        <v>0</v>
      </c>
      <c r="O366" s="2">
        <v>-10.69</v>
      </c>
      <c r="P366" s="2">
        <v>57.142000000000003</v>
      </c>
      <c r="Q366" s="2">
        <v>66.222999999999999</v>
      </c>
    </row>
    <row r="367" spans="1:17" x14ac:dyDescent="0.25">
      <c r="A367" s="3">
        <v>8.4259259259259478E-3</v>
      </c>
      <c r="B367" s="1">
        <v>7.7847222222222401E-2</v>
      </c>
      <c r="C367" s="2">
        <v>10.335000000000001</v>
      </c>
      <c r="D367" s="2">
        <v>13.567</v>
      </c>
      <c r="E367" s="2">
        <v>-0.23899999999999999</v>
      </c>
      <c r="F367" s="2">
        <v>-0.22900000000000001</v>
      </c>
      <c r="G367" s="2">
        <v>0</v>
      </c>
      <c r="H367" s="2">
        <v>0</v>
      </c>
      <c r="I367" s="2">
        <v>8.5</v>
      </c>
      <c r="J367" s="2">
        <v>45.295999999999999</v>
      </c>
      <c r="K367" s="2">
        <v>8.26</v>
      </c>
      <c r="L367" s="2">
        <v>2.6709999999999998</v>
      </c>
      <c r="M367" s="2">
        <v>3.2160000000000002</v>
      </c>
      <c r="N367" s="2">
        <v>0</v>
      </c>
      <c r="O367" s="2">
        <v>-10.69</v>
      </c>
      <c r="P367" s="2">
        <v>57.142000000000003</v>
      </c>
      <c r="Q367" s="2">
        <v>66.222999999999999</v>
      </c>
    </row>
    <row r="368" spans="1:17" x14ac:dyDescent="0.25">
      <c r="A368" s="3">
        <v>8.4490740740740949E-3</v>
      </c>
      <c r="B368" s="1">
        <v>7.7870370370370548E-2</v>
      </c>
      <c r="C368" s="2">
        <v>10.295999999999999</v>
      </c>
      <c r="D368" s="2">
        <v>13.526</v>
      </c>
      <c r="E368" s="2">
        <v>-0.23200000000000001</v>
      </c>
      <c r="F368" s="2">
        <v>-0.222</v>
      </c>
      <c r="G368" s="2">
        <v>0</v>
      </c>
      <c r="H368" s="2">
        <v>0</v>
      </c>
      <c r="I368" s="2">
        <v>8.8309999999999995</v>
      </c>
      <c r="J368" s="2">
        <v>45.295999999999999</v>
      </c>
      <c r="K368" s="2">
        <v>8.5519999999999996</v>
      </c>
      <c r="L368" s="2">
        <v>2.8860000000000001</v>
      </c>
      <c r="M368" s="2">
        <v>3.76</v>
      </c>
      <c r="N368" s="2">
        <v>0</v>
      </c>
      <c r="O368" s="2">
        <v>-10.69</v>
      </c>
      <c r="P368" s="2">
        <v>57.142000000000003</v>
      </c>
      <c r="Q368" s="2">
        <v>66.222999999999999</v>
      </c>
    </row>
    <row r="369" spans="1:17" x14ac:dyDescent="0.25">
      <c r="A369" s="3">
        <v>8.4722222222222421E-3</v>
      </c>
      <c r="B369" s="1">
        <v>7.7893518518518695E-2</v>
      </c>
      <c r="C369" s="2">
        <v>10.301</v>
      </c>
      <c r="D369" s="2">
        <v>13.545999999999999</v>
      </c>
      <c r="E369" s="2">
        <v>-0.251</v>
      </c>
      <c r="F369" s="2">
        <v>-0.24099999999999999</v>
      </c>
      <c r="G369" s="2">
        <v>0</v>
      </c>
      <c r="H369" s="2">
        <v>0</v>
      </c>
      <c r="I369" s="2">
        <v>8.7219999999999995</v>
      </c>
      <c r="J369" s="2">
        <v>45.295999999999999</v>
      </c>
      <c r="K369" s="2">
        <v>8.4979999999999993</v>
      </c>
      <c r="L369" s="2">
        <v>2.8650000000000002</v>
      </c>
      <c r="M369" s="2">
        <v>3.7650000000000001</v>
      </c>
      <c r="N369" s="2">
        <v>0</v>
      </c>
      <c r="O369" s="2">
        <v>-10.69</v>
      </c>
      <c r="P369" s="2">
        <v>57.142000000000003</v>
      </c>
      <c r="Q369" s="2">
        <v>66.222999999999999</v>
      </c>
    </row>
    <row r="370" spans="1:17" x14ac:dyDescent="0.25">
      <c r="A370" s="3">
        <v>8.4953703703703892E-3</v>
      </c>
      <c r="B370" s="1">
        <v>7.7916666666666842E-2</v>
      </c>
      <c r="C370" s="2">
        <v>10.286</v>
      </c>
      <c r="D370" s="2">
        <v>13.503</v>
      </c>
      <c r="E370" s="2">
        <v>-0.23699999999999999</v>
      </c>
      <c r="F370" s="2">
        <v>-0.23</v>
      </c>
      <c r="G370" s="2">
        <v>0</v>
      </c>
      <c r="H370" s="2">
        <v>0</v>
      </c>
      <c r="I370" s="2">
        <v>9.0679999999999996</v>
      </c>
      <c r="J370" s="2">
        <v>45.295999999999999</v>
      </c>
      <c r="K370" s="2">
        <v>8.8309999999999995</v>
      </c>
      <c r="L370" s="2">
        <v>2.484</v>
      </c>
      <c r="M370" s="2">
        <v>3.9209999999999998</v>
      </c>
      <c r="N370" s="2">
        <v>0</v>
      </c>
      <c r="O370" s="2">
        <v>-10.69</v>
      </c>
      <c r="P370" s="2">
        <v>57.142000000000003</v>
      </c>
      <c r="Q370" s="2">
        <v>66.222999999999999</v>
      </c>
    </row>
    <row r="371" spans="1:17" x14ac:dyDescent="0.25">
      <c r="A371" s="3">
        <v>8.5185185185185364E-3</v>
      </c>
      <c r="B371" s="1">
        <v>7.7939814814814989E-2</v>
      </c>
      <c r="C371" s="2">
        <v>10.244999999999999</v>
      </c>
      <c r="D371" s="2">
        <v>13.464</v>
      </c>
      <c r="E371" s="2">
        <v>-0.22600000000000001</v>
      </c>
      <c r="F371" s="2">
        <v>-0.218</v>
      </c>
      <c r="G371" s="2">
        <v>0</v>
      </c>
      <c r="H371" s="2">
        <v>0</v>
      </c>
      <c r="I371" s="2">
        <v>9.3360000000000003</v>
      </c>
      <c r="J371" s="2">
        <v>45.295999999999999</v>
      </c>
      <c r="K371" s="2">
        <v>9.0120000000000005</v>
      </c>
      <c r="L371" s="2">
        <v>2.6909999999999998</v>
      </c>
      <c r="M371" s="2">
        <v>3.6160000000000001</v>
      </c>
      <c r="N371" s="2">
        <v>0</v>
      </c>
      <c r="O371" s="2">
        <v>-10.69</v>
      </c>
      <c r="P371" s="2">
        <v>57.142000000000003</v>
      </c>
      <c r="Q371" s="2">
        <v>66.222999999999999</v>
      </c>
    </row>
    <row r="372" spans="1:17" x14ac:dyDescent="0.25">
      <c r="A372" s="3">
        <v>8.5416666666666974E-3</v>
      </c>
      <c r="B372" s="1">
        <v>7.796296296296315E-2</v>
      </c>
      <c r="C372" s="2">
        <v>10.295999999999999</v>
      </c>
      <c r="D372" s="2">
        <v>13.557</v>
      </c>
      <c r="E372" s="2">
        <v>-0.255</v>
      </c>
      <c r="F372" s="2">
        <v>-0.246</v>
      </c>
      <c r="G372" s="2">
        <v>0</v>
      </c>
      <c r="H372" s="2">
        <v>0</v>
      </c>
      <c r="I372" s="2">
        <v>8.7330000000000005</v>
      </c>
      <c r="J372" s="2">
        <v>45.295999999999999</v>
      </c>
      <c r="K372" s="2">
        <v>8.6999999999999993</v>
      </c>
      <c r="L372" s="2">
        <v>3.3330000000000002</v>
      </c>
      <c r="M372" s="2">
        <v>3.5049999999999999</v>
      </c>
      <c r="N372" s="2">
        <v>0</v>
      </c>
      <c r="O372" s="2">
        <v>-10.69</v>
      </c>
      <c r="P372" s="2">
        <v>57.142000000000003</v>
      </c>
      <c r="Q372" s="2">
        <v>66.222999999999999</v>
      </c>
    </row>
    <row r="373" spans="1:17" x14ac:dyDescent="0.25">
      <c r="A373" s="3">
        <v>8.5648148148148445E-3</v>
      </c>
      <c r="B373" s="1">
        <v>7.7986111111111298E-2</v>
      </c>
      <c r="C373" s="2">
        <v>10.279</v>
      </c>
      <c r="D373" s="2">
        <v>13.484</v>
      </c>
      <c r="E373" s="2">
        <v>-0.22900000000000001</v>
      </c>
      <c r="F373" s="2">
        <v>-0.22</v>
      </c>
      <c r="G373" s="2">
        <v>0</v>
      </c>
      <c r="H373" s="2">
        <v>0</v>
      </c>
      <c r="I373" s="2">
        <v>9.1739999999999995</v>
      </c>
      <c r="J373" s="2">
        <v>45.295999999999999</v>
      </c>
      <c r="K373" s="2">
        <v>9.0009999999999994</v>
      </c>
      <c r="L373" s="2">
        <v>2.355</v>
      </c>
      <c r="M373" s="2">
        <v>3.7650000000000001</v>
      </c>
      <c r="N373" s="2">
        <v>0</v>
      </c>
      <c r="O373" s="2">
        <v>-10.69</v>
      </c>
      <c r="P373" s="2">
        <v>57.142000000000003</v>
      </c>
      <c r="Q373" s="2">
        <v>66.222999999999999</v>
      </c>
    </row>
    <row r="374" spans="1:17" x14ac:dyDescent="0.25">
      <c r="A374" s="3">
        <v>8.5879629629629917E-3</v>
      </c>
      <c r="B374" s="1">
        <v>7.8009259259259445E-2</v>
      </c>
      <c r="C374" s="2">
        <v>10.222</v>
      </c>
      <c r="D374" s="2">
        <v>13.435</v>
      </c>
      <c r="E374" s="2">
        <v>-0.22500000000000001</v>
      </c>
      <c r="F374" s="2">
        <v>-0.216</v>
      </c>
      <c r="G374" s="2">
        <v>0</v>
      </c>
      <c r="H374" s="2">
        <v>0</v>
      </c>
      <c r="I374" s="2">
        <v>9.59</v>
      </c>
      <c r="J374" s="2">
        <v>45.295999999999999</v>
      </c>
      <c r="K374" s="2">
        <v>9.2200000000000006</v>
      </c>
      <c r="L374" s="2">
        <v>3.4540000000000002</v>
      </c>
      <c r="M374" s="2">
        <v>3.3620000000000001</v>
      </c>
      <c r="N374" s="2">
        <v>0</v>
      </c>
      <c r="O374" s="2">
        <v>-10.69</v>
      </c>
      <c r="P374" s="2">
        <v>57.142000000000003</v>
      </c>
      <c r="Q374" s="2">
        <v>66.222999999999999</v>
      </c>
    </row>
    <row r="375" spans="1:17" x14ac:dyDescent="0.25">
      <c r="A375" s="3">
        <v>8.6111111111111388E-3</v>
      </c>
      <c r="B375" s="1">
        <v>7.8032407407407592E-2</v>
      </c>
      <c r="C375" s="2">
        <v>10.259</v>
      </c>
      <c r="D375" s="2">
        <v>13.535</v>
      </c>
      <c r="E375" s="2">
        <v>-0.25800000000000001</v>
      </c>
      <c r="F375" s="2">
        <v>-0.247</v>
      </c>
      <c r="G375" s="2">
        <v>0</v>
      </c>
      <c r="H375" s="2">
        <v>0</v>
      </c>
      <c r="I375" s="2">
        <v>9.1489999999999991</v>
      </c>
      <c r="J375" s="2">
        <v>45.295999999999999</v>
      </c>
      <c r="K375" s="2">
        <v>8.9390000000000001</v>
      </c>
      <c r="L375" s="2">
        <v>2.89</v>
      </c>
      <c r="M375" s="2">
        <v>2.8109999999999999</v>
      </c>
      <c r="N375" s="2">
        <v>0</v>
      </c>
      <c r="O375" s="2">
        <v>-10.69</v>
      </c>
      <c r="P375" s="2">
        <v>57.142000000000003</v>
      </c>
      <c r="Q375" s="2">
        <v>66.222999999999999</v>
      </c>
    </row>
    <row r="376" spans="1:17" x14ac:dyDescent="0.25">
      <c r="A376" s="3">
        <v>8.6342592592592859E-3</v>
      </c>
      <c r="B376" s="1">
        <v>7.8055555555555739E-2</v>
      </c>
      <c r="C376" s="2">
        <v>10.273</v>
      </c>
      <c r="D376" s="2">
        <v>13.468999999999999</v>
      </c>
      <c r="E376" s="2">
        <v>-0.246</v>
      </c>
      <c r="F376" s="2">
        <v>-0.23400000000000001</v>
      </c>
      <c r="G376" s="2">
        <v>0</v>
      </c>
      <c r="H376" s="2">
        <v>0</v>
      </c>
      <c r="I376" s="2">
        <v>9.3659999999999997</v>
      </c>
      <c r="J376" s="2">
        <v>45.295999999999999</v>
      </c>
      <c r="K376" s="2">
        <v>9.14</v>
      </c>
      <c r="L376" s="2">
        <v>2.6110000000000002</v>
      </c>
      <c r="M376" s="2">
        <v>3.25</v>
      </c>
      <c r="N376" s="2">
        <v>0</v>
      </c>
      <c r="O376" s="2">
        <v>-10.69</v>
      </c>
      <c r="P376" s="2">
        <v>57.142000000000003</v>
      </c>
      <c r="Q376" s="2">
        <v>66.222999999999999</v>
      </c>
    </row>
    <row r="377" spans="1:17" x14ac:dyDescent="0.25">
      <c r="A377" s="3">
        <v>8.6574074074074331E-3</v>
      </c>
      <c r="B377" s="1">
        <v>7.8078703703703886E-2</v>
      </c>
      <c r="C377" s="2">
        <v>10.192</v>
      </c>
      <c r="D377" s="2">
        <v>13.413</v>
      </c>
      <c r="E377" s="2">
        <v>-0.22500000000000001</v>
      </c>
      <c r="F377" s="2">
        <v>-0.217</v>
      </c>
      <c r="G377" s="2">
        <v>0</v>
      </c>
      <c r="H377" s="2">
        <v>0</v>
      </c>
      <c r="I377" s="2">
        <v>9.8309999999999995</v>
      </c>
      <c r="J377" s="2">
        <v>45.295999999999999</v>
      </c>
      <c r="K377" s="2">
        <v>9.6430000000000007</v>
      </c>
      <c r="L377" s="2">
        <v>2.681</v>
      </c>
      <c r="M377" s="2">
        <v>3.3540000000000001</v>
      </c>
      <c r="N377" s="2">
        <v>0</v>
      </c>
      <c r="O377" s="2">
        <v>-10.69</v>
      </c>
      <c r="P377" s="2">
        <v>57.142000000000003</v>
      </c>
      <c r="Q377" s="2">
        <v>66.222999999999999</v>
      </c>
    </row>
    <row r="378" spans="1:17" x14ac:dyDescent="0.25">
      <c r="A378" s="3">
        <v>8.6805555555555802E-3</v>
      </c>
      <c r="B378" s="1">
        <v>7.8101851851852033E-2</v>
      </c>
      <c r="C378" s="2">
        <v>10.186</v>
      </c>
      <c r="D378" s="2">
        <v>13.425000000000001</v>
      </c>
      <c r="E378" s="2">
        <v>-0.246</v>
      </c>
      <c r="F378" s="2">
        <v>-0.23599999999999999</v>
      </c>
      <c r="G378" s="2">
        <v>0</v>
      </c>
      <c r="H378" s="2">
        <v>0</v>
      </c>
      <c r="I378" s="2">
        <v>9.8810000000000002</v>
      </c>
      <c r="J378" s="2">
        <v>45.295999999999999</v>
      </c>
      <c r="K378" s="2">
        <v>9.6440000000000001</v>
      </c>
      <c r="L378" s="2">
        <v>3.2549999999999999</v>
      </c>
      <c r="M378" s="2">
        <v>3.2360000000000002</v>
      </c>
      <c r="N378" s="2">
        <v>0</v>
      </c>
      <c r="O378" s="2">
        <v>-10.69</v>
      </c>
      <c r="P378" s="2">
        <v>57.142000000000003</v>
      </c>
      <c r="Q378" s="2">
        <v>66.222999999999999</v>
      </c>
    </row>
    <row r="379" spans="1:17" x14ac:dyDescent="0.25">
      <c r="A379" s="3">
        <v>8.7037037037037274E-3</v>
      </c>
      <c r="B379" s="1">
        <v>7.812500000000018E-2</v>
      </c>
      <c r="C379" s="2">
        <v>10.193</v>
      </c>
      <c r="D379" s="2">
        <v>13.428000000000001</v>
      </c>
      <c r="E379" s="2">
        <v>-0.23899999999999999</v>
      </c>
      <c r="F379" s="2">
        <v>-0.23</v>
      </c>
      <c r="G379" s="2">
        <v>0</v>
      </c>
      <c r="H379" s="2">
        <v>0</v>
      </c>
      <c r="I379" s="2">
        <v>9.7439999999999998</v>
      </c>
      <c r="J379" s="2">
        <v>45.295999999999999</v>
      </c>
      <c r="K379" s="2">
        <v>9.64</v>
      </c>
      <c r="L379" s="2">
        <v>2.77</v>
      </c>
      <c r="M379" s="2">
        <v>3.0910000000000002</v>
      </c>
      <c r="N379" s="2">
        <v>0</v>
      </c>
      <c r="O379" s="2">
        <v>-10.69</v>
      </c>
      <c r="P379" s="2">
        <v>57.142000000000003</v>
      </c>
      <c r="Q379" s="2">
        <v>66.222999999999999</v>
      </c>
    </row>
    <row r="380" spans="1:17" x14ac:dyDescent="0.25">
      <c r="A380" s="3">
        <v>8.7268518518518745E-3</v>
      </c>
      <c r="B380" s="1">
        <v>7.8148148148148328E-2</v>
      </c>
      <c r="C380" s="2">
        <v>10.179</v>
      </c>
      <c r="D380" s="2">
        <v>13.417999999999999</v>
      </c>
      <c r="E380" s="2">
        <v>-0.245</v>
      </c>
      <c r="F380" s="2">
        <v>-0.23799999999999999</v>
      </c>
      <c r="G380" s="2">
        <v>0</v>
      </c>
      <c r="H380" s="2">
        <v>0</v>
      </c>
      <c r="I380" s="2">
        <v>9.8510000000000009</v>
      </c>
      <c r="J380" s="2">
        <v>45.295999999999999</v>
      </c>
      <c r="K380" s="2">
        <v>9.5619999999999994</v>
      </c>
      <c r="L380" s="2">
        <v>3.3889999999999998</v>
      </c>
      <c r="M380" s="2">
        <v>2.6920000000000002</v>
      </c>
      <c r="N380" s="2">
        <v>0</v>
      </c>
      <c r="O380" s="2">
        <v>-10.69</v>
      </c>
      <c r="P380" s="2">
        <v>57.142000000000003</v>
      </c>
      <c r="Q380" s="2">
        <v>66.222999999999999</v>
      </c>
    </row>
    <row r="381" spans="1:17" x14ac:dyDescent="0.25">
      <c r="A381" s="3">
        <v>8.7500000000000216E-3</v>
      </c>
      <c r="B381" s="1">
        <v>7.8171296296296475E-2</v>
      </c>
      <c r="C381" s="2">
        <v>10.193</v>
      </c>
      <c r="D381" s="2">
        <v>13.428000000000001</v>
      </c>
      <c r="E381" s="2">
        <v>-0.25600000000000001</v>
      </c>
      <c r="F381" s="2">
        <v>-0.246</v>
      </c>
      <c r="G381" s="2">
        <v>0</v>
      </c>
      <c r="H381" s="2">
        <v>0</v>
      </c>
      <c r="I381" s="2">
        <v>9.6709999999999994</v>
      </c>
      <c r="J381" s="2">
        <v>45.295999999999999</v>
      </c>
      <c r="K381" s="2">
        <v>9.4350000000000005</v>
      </c>
      <c r="L381" s="2">
        <v>3.145</v>
      </c>
      <c r="M381" s="2">
        <v>2.7589999999999999</v>
      </c>
      <c r="N381" s="2">
        <v>0</v>
      </c>
      <c r="O381" s="2">
        <v>-10.69</v>
      </c>
      <c r="P381" s="2">
        <v>57.142000000000003</v>
      </c>
      <c r="Q381" s="2">
        <v>66.222999999999999</v>
      </c>
    </row>
    <row r="382" spans="1:17" x14ac:dyDescent="0.25">
      <c r="A382" s="3">
        <v>8.7731481481481688E-3</v>
      </c>
      <c r="B382" s="1">
        <v>7.8194444444444622E-2</v>
      </c>
      <c r="C382" s="2">
        <v>10.167</v>
      </c>
      <c r="D382" s="2">
        <v>13.407999999999999</v>
      </c>
      <c r="E382" s="2">
        <v>-0.24199999999999999</v>
      </c>
      <c r="F382" s="2">
        <v>-0.23400000000000001</v>
      </c>
      <c r="G382" s="2">
        <v>0</v>
      </c>
      <c r="H382" s="2">
        <v>0</v>
      </c>
      <c r="I382" s="2">
        <v>9.8510000000000009</v>
      </c>
      <c r="J382" s="2">
        <v>45.295999999999999</v>
      </c>
      <c r="K382" s="2">
        <v>9.8670000000000009</v>
      </c>
      <c r="L382" s="2">
        <v>2.855</v>
      </c>
      <c r="M382" s="2">
        <v>2.9750000000000001</v>
      </c>
      <c r="N382" s="2">
        <v>0</v>
      </c>
      <c r="O382" s="2">
        <v>-10.69</v>
      </c>
      <c r="P382" s="2">
        <v>57.142000000000003</v>
      </c>
      <c r="Q382" s="2">
        <v>66.222999999999999</v>
      </c>
    </row>
    <row r="383" spans="1:17" x14ac:dyDescent="0.25">
      <c r="A383" s="3">
        <v>8.7962962962963159E-3</v>
      </c>
      <c r="B383" s="1">
        <v>7.8217592592592769E-2</v>
      </c>
      <c r="C383" s="2">
        <v>10.113</v>
      </c>
      <c r="D383" s="2">
        <v>13.337</v>
      </c>
      <c r="E383" s="2">
        <v>-0.22700000000000001</v>
      </c>
      <c r="F383" s="2">
        <v>-0.22</v>
      </c>
      <c r="G383" s="2">
        <v>0</v>
      </c>
      <c r="H383" s="2">
        <v>0</v>
      </c>
      <c r="I383" s="2">
        <v>10.571999999999999</v>
      </c>
      <c r="J383" s="2">
        <v>46.488</v>
      </c>
      <c r="K383" s="2">
        <v>10.444000000000001</v>
      </c>
      <c r="L383" s="2">
        <v>2.7959999999999998</v>
      </c>
      <c r="M383" s="2">
        <v>3.53</v>
      </c>
      <c r="N383" s="2">
        <v>0</v>
      </c>
      <c r="O383" s="2">
        <v>-10.69</v>
      </c>
      <c r="P383" s="2">
        <v>57.142000000000003</v>
      </c>
      <c r="Q383" s="2">
        <v>66.222999999999999</v>
      </c>
    </row>
    <row r="384" spans="1:17" x14ac:dyDescent="0.25">
      <c r="A384" s="3">
        <v>8.8194444444444631E-3</v>
      </c>
      <c r="B384" s="1">
        <v>7.8240740740740916E-2</v>
      </c>
      <c r="C384" s="2">
        <v>10.08</v>
      </c>
      <c r="D384" s="2">
        <v>13.342000000000001</v>
      </c>
      <c r="E384" s="2">
        <v>-0.24399999999999999</v>
      </c>
      <c r="F384" s="2">
        <v>-0.23499999999999999</v>
      </c>
      <c r="G384" s="2">
        <v>0</v>
      </c>
      <c r="H384" s="2">
        <v>0</v>
      </c>
      <c r="I384" s="2">
        <v>10.625</v>
      </c>
      <c r="J384" s="2">
        <v>45.295999999999999</v>
      </c>
      <c r="K384" s="2">
        <v>10.298</v>
      </c>
      <c r="L384" s="2">
        <v>3.0169999999999999</v>
      </c>
      <c r="M384" s="2">
        <v>3.3460000000000001</v>
      </c>
      <c r="N384" s="2">
        <v>0</v>
      </c>
      <c r="O384" s="2">
        <v>-10.69</v>
      </c>
      <c r="P384" s="2">
        <v>57.142000000000003</v>
      </c>
      <c r="Q384" s="2">
        <v>66.222999999999999</v>
      </c>
    </row>
    <row r="385" spans="1:17" x14ac:dyDescent="0.25">
      <c r="A385" s="3">
        <v>8.8425925925926241E-3</v>
      </c>
      <c r="B385" s="1">
        <v>7.8263888888889077E-2</v>
      </c>
      <c r="C385" s="2">
        <v>10.144</v>
      </c>
      <c r="D385" s="2">
        <v>13.384</v>
      </c>
      <c r="E385" s="2">
        <v>-0.252</v>
      </c>
      <c r="F385" s="2">
        <v>-0.24199999999999999</v>
      </c>
      <c r="G385" s="2">
        <v>0</v>
      </c>
      <c r="H385" s="2">
        <v>0</v>
      </c>
      <c r="I385" s="2">
        <v>10.275</v>
      </c>
      <c r="J385" s="2">
        <v>45.295999999999999</v>
      </c>
      <c r="K385" s="2">
        <v>9.9450000000000003</v>
      </c>
      <c r="L385" s="2">
        <v>3.2559999999999998</v>
      </c>
      <c r="M385" s="2">
        <v>2.887</v>
      </c>
      <c r="N385" s="2">
        <v>0</v>
      </c>
      <c r="O385" s="2">
        <v>-10.69</v>
      </c>
      <c r="P385" s="2">
        <v>57.142000000000003</v>
      </c>
      <c r="Q385" s="2">
        <v>66.222999999999999</v>
      </c>
    </row>
    <row r="386" spans="1:17" x14ac:dyDescent="0.25">
      <c r="A386" s="3">
        <v>8.8657407407407712E-3</v>
      </c>
      <c r="B386" s="1">
        <v>7.8287037037037224E-2</v>
      </c>
      <c r="C386" s="2">
        <v>10.146000000000001</v>
      </c>
      <c r="D386" s="2">
        <v>13.394</v>
      </c>
      <c r="E386" s="2">
        <v>-0.245</v>
      </c>
      <c r="F386" s="2">
        <v>-0.23499999999999999</v>
      </c>
      <c r="G386" s="2">
        <v>0</v>
      </c>
      <c r="H386" s="2">
        <v>0</v>
      </c>
      <c r="I386" s="2">
        <v>10.166</v>
      </c>
      <c r="J386" s="2">
        <v>45.295999999999999</v>
      </c>
      <c r="K386" s="2">
        <v>9.9909999999999997</v>
      </c>
      <c r="L386" s="2">
        <v>2.7890000000000001</v>
      </c>
      <c r="M386" s="2">
        <v>3.1219999999999999</v>
      </c>
      <c r="N386" s="2">
        <v>0</v>
      </c>
      <c r="O386" s="2">
        <v>-10.69</v>
      </c>
      <c r="P386" s="2">
        <v>57.142000000000003</v>
      </c>
      <c r="Q386" s="2">
        <v>66.222999999999999</v>
      </c>
    </row>
    <row r="387" spans="1:17" x14ac:dyDescent="0.25">
      <c r="A387" s="3">
        <v>8.8888888888889184E-3</v>
      </c>
      <c r="B387" s="1">
        <v>7.8310185185185371E-2</v>
      </c>
      <c r="C387" s="2">
        <v>10.113</v>
      </c>
      <c r="D387" s="2">
        <v>13.356</v>
      </c>
      <c r="E387" s="2">
        <v>-0.24099999999999999</v>
      </c>
      <c r="F387" s="2">
        <v>-0.23200000000000001</v>
      </c>
      <c r="G387" s="2">
        <v>0</v>
      </c>
      <c r="H387" s="2">
        <v>0</v>
      </c>
      <c r="I387" s="2">
        <v>10.494</v>
      </c>
      <c r="J387" s="2">
        <v>45.295999999999999</v>
      </c>
      <c r="K387" s="2">
        <v>10.210000000000001</v>
      </c>
      <c r="L387" s="2">
        <v>2.9049999999999998</v>
      </c>
      <c r="M387" s="2">
        <v>3.859</v>
      </c>
      <c r="N387" s="2">
        <v>0</v>
      </c>
      <c r="O387" s="2">
        <v>-10.69</v>
      </c>
      <c r="P387" s="2">
        <v>57.142000000000003</v>
      </c>
      <c r="Q387" s="2">
        <v>66.222999999999999</v>
      </c>
    </row>
    <row r="388" spans="1:17" x14ac:dyDescent="0.25">
      <c r="A388" s="3">
        <v>8.9120370370370655E-3</v>
      </c>
      <c r="B388" s="1">
        <v>7.8333333333333519E-2</v>
      </c>
      <c r="C388" s="2">
        <v>10.084</v>
      </c>
      <c r="D388" s="2">
        <v>13.291</v>
      </c>
      <c r="E388" s="2">
        <v>-0.23699999999999999</v>
      </c>
      <c r="F388" s="2">
        <v>-0.22800000000000001</v>
      </c>
      <c r="G388" s="2">
        <v>0</v>
      </c>
      <c r="H388" s="2">
        <v>0</v>
      </c>
      <c r="I388" s="2">
        <v>11.166</v>
      </c>
      <c r="J388" s="2">
        <v>45.295999999999999</v>
      </c>
      <c r="K388" s="2">
        <v>10.752000000000001</v>
      </c>
      <c r="L388" s="2">
        <v>3.0139999999999998</v>
      </c>
      <c r="M388" s="2">
        <v>3.9550000000000001</v>
      </c>
      <c r="N388" s="2">
        <v>0</v>
      </c>
      <c r="O388" s="2">
        <v>-10.69</v>
      </c>
      <c r="P388" s="2">
        <v>57.142000000000003</v>
      </c>
      <c r="Q388" s="2">
        <v>66.222999999999999</v>
      </c>
    </row>
    <row r="389" spans="1:17" x14ac:dyDescent="0.25">
      <c r="A389" s="3">
        <v>8.9351851851852127E-3</v>
      </c>
      <c r="B389" s="1">
        <v>7.8356481481481666E-2</v>
      </c>
      <c r="C389" s="2">
        <v>10.051</v>
      </c>
      <c r="D389" s="2">
        <v>13.275</v>
      </c>
      <c r="E389" s="2">
        <v>-0.22600000000000001</v>
      </c>
      <c r="F389" s="2">
        <v>-0.218</v>
      </c>
      <c r="G389" s="2">
        <v>0</v>
      </c>
      <c r="H389" s="2">
        <v>0</v>
      </c>
      <c r="I389" s="2">
        <v>11.276</v>
      </c>
      <c r="J389" s="2">
        <v>45.295999999999999</v>
      </c>
      <c r="K389" s="2">
        <v>10.984</v>
      </c>
      <c r="L389" s="2">
        <v>2.9369999999999998</v>
      </c>
      <c r="M389" s="2">
        <v>3.7519999999999998</v>
      </c>
      <c r="N389" s="2">
        <v>0</v>
      </c>
      <c r="O389" s="2">
        <v>-10.69</v>
      </c>
      <c r="P389" s="2">
        <v>57.142000000000003</v>
      </c>
      <c r="Q389" s="2">
        <v>66.222999999999999</v>
      </c>
    </row>
    <row r="390" spans="1:17" x14ac:dyDescent="0.25">
      <c r="A390" s="3">
        <v>8.9583333333333598E-3</v>
      </c>
      <c r="B390" s="1">
        <v>7.8379629629629813E-2</v>
      </c>
      <c r="C390" s="2">
        <v>10.051</v>
      </c>
      <c r="D390" s="2">
        <v>13.301</v>
      </c>
      <c r="E390" s="2">
        <v>-0.255</v>
      </c>
      <c r="F390" s="2">
        <v>-0.247</v>
      </c>
      <c r="G390" s="2">
        <v>0</v>
      </c>
      <c r="H390" s="2">
        <v>0</v>
      </c>
      <c r="I390" s="2">
        <v>10.833</v>
      </c>
      <c r="J390" s="2">
        <v>45.295999999999999</v>
      </c>
      <c r="K390" s="2">
        <v>10.614000000000001</v>
      </c>
      <c r="L390" s="2">
        <v>2.69</v>
      </c>
      <c r="M390" s="2">
        <v>3.597</v>
      </c>
      <c r="N390" s="2">
        <v>0</v>
      </c>
      <c r="O390" s="2">
        <v>-10.69</v>
      </c>
      <c r="P390" s="2">
        <v>57.142000000000003</v>
      </c>
      <c r="Q390" s="2">
        <v>66.222999999999999</v>
      </c>
    </row>
    <row r="391" spans="1:17" x14ac:dyDescent="0.25">
      <c r="A391" s="3">
        <v>8.9814814814815069E-3</v>
      </c>
      <c r="B391" s="1">
        <v>7.840277777777796E-2</v>
      </c>
      <c r="C391" s="2">
        <v>10.103</v>
      </c>
      <c r="D391" s="2">
        <v>13.343</v>
      </c>
      <c r="E391" s="2">
        <v>-0.25</v>
      </c>
      <c r="F391" s="2">
        <v>-0.23899999999999999</v>
      </c>
      <c r="G391" s="2">
        <v>0</v>
      </c>
      <c r="H391" s="2">
        <v>0</v>
      </c>
      <c r="I391" s="2">
        <v>10.718999999999999</v>
      </c>
      <c r="J391" s="2">
        <v>45.295999999999999</v>
      </c>
      <c r="K391" s="2">
        <v>10.506</v>
      </c>
      <c r="L391" s="2">
        <v>2.0990000000000002</v>
      </c>
      <c r="M391" s="2">
        <v>3.1520000000000001</v>
      </c>
      <c r="N391" s="2">
        <v>0</v>
      </c>
      <c r="O391" s="2">
        <v>-10.69</v>
      </c>
      <c r="P391" s="2">
        <v>57.142000000000003</v>
      </c>
      <c r="Q391" s="2">
        <v>66.222999999999999</v>
      </c>
    </row>
    <row r="392" spans="1:17" x14ac:dyDescent="0.25">
      <c r="A392" s="3">
        <v>9.0046296296296541E-3</v>
      </c>
      <c r="B392" s="1">
        <v>7.8425925925926107E-2</v>
      </c>
      <c r="C392" s="2">
        <v>10.054</v>
      </c>
      <c r="D392" s="2">
        <v>13.295</v>
      </c>
      <c r="E392" s="2">
        <v>-0.22800000000000001</v>
      </c>
      <c r="F392" s="2">
        <v>-0.22</v>
      </c>
      <c r="G392" s="2">
        <v>0</v>
      </c>
      <c r="H392" s="2">
        <v>0</v>
      </c>
      <c r="I392" s="2">
        <v>11.122999999999999</v>
      </c>
      <c r="J392" s="2">
        <v>45.295999999999999</v>
      </c>
      <c r="K392" s="2">
        <v>10.835000000000001</v>
      </c>
      <c r="L392" s="2">
        <v>2.3199999999999998</v>
      </c>
      <c r="M392" s="2">
        <v>3.5219999999999998</v>
      </c>
      <c r="N392" s="2">
        <v>0</v>
      </c>
      <c r="O392" s="2">
        <v>-10.69</v>
      </c>
      <c r="P392" s="2">
        <v>57.142000000000003</v>
      </c>
      <c r="Q392" s="2">
        <v>66.222999999999999</v>
      </c>
    </row>
    <row r="393" spans="1:17" x14ac:dyDescent="0.25">
      <c r="A393" s="3">
        <v>9.0277777777778012E-3</v>
      </c>
      <c r="B393" s="1">
        <v>7.8449074074074254E-2</v>
      </c>
      <c r="C393" s="2">
        <v>10.022</v>
      </c>
      <c r="D393" s="2">
        <v>13.234999999999999</v>
      </c>
      <c r="E393" s="2">
        <v>-0.23799999999999999</v>
      </c>
      <c r="F393" s="2">
        <v>-0.22800000000000001</v>
      </c>
      <c r="G393" s="2">
        <v>0</v>
      </c>
      <c r="H393" s="2">
        <v>0</v>
      </c>
      <c r="I393" s="2">
        <v>11.401999999999999</v>
      </c>
      <c r="J393" s="2">
        <v>45.295999999999999</v>
      </c>
      <c r="K393" s="2">
        <v>11.163</v>
      </c>
      <c r="L393" s="2">
        <v>2.9119999999999999</v>
      </c>
      <c r="M393" s="2">
        <v>4.2779999999999996</v>
      </c>
      <c r="N393" s="2">
        <v>0</v>
      </c>
      <c r="O393" s="2">
        <v>-10.69</v>
      </c>
      <c r="P393" s="2">
        <v>57.142000000000003</v>
      </c>
      <c r="Q393" s="2">
        <v>66.222999999999999</v>
      </c>
    </row>
    <row r="394" spans="1:17" x14ac:dyDescent="0.25">
      <c r="A394" s="3">
        <v>9.0509259259259484E-3</v>
      </c>
      <c r="B394" s="1">
        <v>7.8472222222222401E-2</v>
      </c>
      <c r="C394" s="2">
        <v>10.007</v>
      </c>
      <c r="D394" s="2">
        <v>13.228</v>
      </c>
      <c r="E394" s="2">
        <v>-0.23799999999999999</v>
      </c>
      <c r="F394" s="2">
        <v>-0.22900000000000001</v>
      </c>
      <c r="G394" s="2">
        <v>0</v>
      </c>
      <c r="H394" s="2">
        <v>0</v>
      </c>
      <c r="I394" s="2">
        <v>11.481</v>
      </c>
      <c r="J394" s="2">
        <v>45.295999999999999</v>
      </c>
      <c r="K394" s="2">
        <v>11.21</v>
      </c>
      <c r="L394" s="2">
        <v>2.2949999999999999</v>
      </c>
      <c r="M394" s="2">
        <v>3.8159999999999998</v>
      </c>
      <c r="N394" s="2">
        <v>0</v>
      </c>
      <c r="O394" s="2">
        <v>-10.69</v>
      </c>
      <c r="P394" s="2">
        <v>57.142000000000003</v>
      </c>
      <c r="Q394" s="2">
        <v>66.222999999999999</v>
      </c>
    </row>
    <row r="395" spans="1:17" x14ac:dyDescent="0.25">
      <c r="A395" s="3">
        <v>9.0740740740740955E-3</v>
      </c>
      <c r="B395" s="1">
        <v>7.8495370370370549E-2</v>
      </c>
      <c r="C395" s="2">
        <v>10.018000000000001</v>
      </c>
      <c r="D395" s="2">
        <v>13.263999999999999</v>
      </c>
      <c r="E395" s="2">
        <v>-0.248</v>
      </c>
      <c r="F395" s="2">
        <v>-0.23799999999999999</v>
      </c>
      <c r="G395" s="2">
        <v>0</v>
      </c>
      <c r="H395" s="2">
        <v>0</v>
      </c>
      <c r="I395" s="2">
        <v>11.452999999999999</v>
      </c>
      <c r="J395" s="2">
        <v>45.295999999999999</v>
      </c>
      <c r="K395" s="2">
        <v>11.147</v>
      </c>
      <c r="L395" s="2">
        <v>2.694</v>
      </c>
      <c r="M395" s="2">
        <v>2.9870000000000001</v>
      </c>
      <c r="N395" s="2">
        <v>0</v>
      </c>
      <c r="O395" s="2">
        <v>-10.69</v>
      </c>
      <c r="P395" s="2">
        <v>57.142000000000003</v>
      </c>
      <c r="Q395" s="2">
        <v>66.222999999999999</v>
      </c>
    </row>
    <row r="396" spans="1:17" x14ac:dyDescent="0.25">
      <c r="A396" s="3">
        <v>9.0972222222222426E-3</v>
      </c>
      <c r="B396" s="1">
        <v>7.8518518518518696E-2</v>
      </c>
      <c r="C396" s="2">
        <v>10.041</v>
      </c>
      <c r="D396" s="2">
        <v>13.295999999999999</v>
      </c>
      <c r="E396" s="2">
        <v>-0.23699999999999999</v>
      </c>
      <c r="F396" s="2">
        <v>-0.22900000000000001</v>
      </c>
      <c r="G396" s="2">
        <v>0</v>
      </c>
      <c r="H396" s="2">
        <v>0</v>
      </c>
      <c r="I396" s="2">
        <v>11.417999999999999</v>
      </c>
      <c r="J396" s="2">
        <v>45.295999999999999</v>
      </c>
      <c r="K396" s="2">
        <v>11.188000000000001</v>
      </c>
      <c r="L396" s="2">
        <v>2.1309999999999998</v>
      </c>
      <c r="M396" s="2">
        <v>3</v>
      </c>
      <c r="N396" s="2">
        <v>0</v>
      </c>
      <c r="O396" s="2">
        <v>-10.69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7.8541666666666843E-2</v>
      </c>
      <c r="C397" s="2">
        <v>10.000999999999999</v>
      </c>
      <c r="D397" s="2">
        <v>13.215999999999999</v>
      </c>
      <c r="E397" s="2">
        <v>-0.222</v>
      </c>
      <c r="F397" s="2">
        <v>-0.214</v>
      </c>
      <c r="G397" s="2">
        <v>0</v>
      </c>
      <c r="H397" s="2">
        <v>0</v>
      </c>
      <c r="I397" s="2">
        <v>12.016</v>
      </c>
      <c r="J397" s="2">
        <v>45.295999999999999</v>
      </c>
      <c r="K397" s="2">
        <v>11.615</v>
      </c>
      <c r="L397" s="2">
        <v>2.5409999999999999</v>
      </c>
      <c r="M397" s="2">
        <v>3.7829999999999999</v>
      </c>
      <c r="N397" s="2">
        <v>0</v>
      </c>
      <c r="O397" s="2">
        <v>-10.69</v>
      </c>
      <c r="P397" s="2">
        <v>57.142000000000003</v>
      </c>
      <c r="Q397" s="2">
        <v>66.222999999999999</v>
      </c>
    </row>
    <row r="398" spans="1:17" x14ac:dyDescent="0.25">
      <c r="A398" s="3">
        <v>9.1435185185185508E-3</v>
      </c>
      <c r="B398" s="1">
        <v>7.8564814814815004E-2</v>
      </c>
      <c r="C398" s="2">
        <v>9.9540000000000006</v>
      </c>
      <c r="D398" s="2">
        <v>13.163</v>
      </c>
      <c r="E398" s="2">
        <v>-0.22800000000000001</v>
      </c>
      <c r="F398" s="2">
        <v>-0.218</v>
      </c>
      <c r="G398" s="2">
        <v>0</v>
      </c>
      <c r="H398" s="2">
        <v>0</v>
      </c>
      <c r="I398" s="2">
        <v>12.122</v>
      </c>
      <c r="J398" s="2">
        <v>45.295999999999999</v>
      </c>
      <c r="K398" s="2">
        <v>11.773999999999999</v>
      </c>
      <c r="L398" s="2">
        <v>2.931</v>
      </c>
      <c r="M398" s="2">
        <v>4.0170000000000003</v>
      </c>
      <c r="N398" s="2">
        <v>0</v>
      </c>
      <c r="O398" s="2">
        <v>-10.69</v>
      </c>
      <c r="P398" s="2">
        <v>57.142000000000003</v>
      </c>
      <c r="Q398" s="2">
        <v>66.222999999999999</v>
      </c>
    </row>
    <row r="399" spans="1:17" x14ac:dyDescent="0.25">
      <c r="A399" s="3">
        <v>9.1666666666666979E-3</v>
      </c>
      <c r="B399" s="1">
        <v>7.8587962962963151E-2</v>
      </c>
      <c r="C399" s="2">
        <v>9.9789999999999992</v>
      </c>
      <c r="D399" s="2">
        <v>13.22</v>
      </c>
      <c r="E399" s="2">
        <v>-0.249</v>
      </c>
      <c r="F399" s="2">
        <v>-0.23899999999999999</v>
      </c>
      <c r="G399" s="2">
        <v>0</v>
      </c>
      <c r="H399" s="2">
        <v>0</v>
      </c>
      <c r="I399" s="2">
        <v>11.826000000000001</v>
      </c>
      <c r="J399" s="2">
        <v>45.295999999999999</v>
      </c>
      <c r="K399" s="2">
        <v>11.555</v>
      </c>
      <c r="L399" s="2">
        <v>2.62</v>
      </c>
      <c r="M399" s="2">
        <v>3.5859999999999999</v>
      </c>
      <c r="N399" s="2">
        <v>0</v>
      </c>
      <c r="O399" s="2">
        <v>-10.69</v>
      </c>
      <c r="P399" s="2">
        <v>57.142000000000003</v>
      </c>
      <c r="Q399" s="2">
        <v>66.222999999999999</v>
      </c>
    </row>
    <row r="400" spans="1:17" x14ac:dyDescent="0.25">
      <c r="A400" s="3">
        <v>9.1898148148148451E-3</v>
      </c>
      <c r="B400" s="1">
        <v>7.8611111111111298E-2</v>
      </c>
      <c r="C400" s="2">
        <v>9.9719999999999995</v>
      </c>
      <c r="D400" s="2">
        <v>13.207000000000001</v>
      </c>
      <c r="E400" s="2">
        <v>-0.23599999999999999</v>
      </c>
      <c r="F400" s="2">
        <v>-0.22700000000000001</v>
      </c>
      <c r="G400" s="2">
        <v>0</v>
      </c>
      <c r="H400" s="2">
        <v>0</v>
      </c>
      <c r="I400" s="2">
        <v>11.93</v>
      </c>
      <c r="J400" s="2">
        <v>45.295999999999999</v>
      </c>
      <c r="K400" s="2">
        <v>11.62</v>
      </c>
      <c r="L400" s="2">
        <v>2.02</v>
      </c>
      <c r="M400" s="2">
        <v>2.8540000000000001</v>
      </c>
      <c r="N400" s="2">
        <v>0</v>
      </c>
      <c r="O400" s="2">
        <v>-10.69</v>
      </c>
      <c r="P400" s="2">
        <v>57.142000000000003</v>
      </c>
      <c r="Q400" s="2">
        <v>66.222999999999999</v>
      </c>
    </row>
    <row r="401" spans="1:17" x14ac:dyDescent="0.25">
      <c r="A401" s="3">
        <v>9.2129629629629922E-3</v>
      </c>
      <c r="B401" s="1">
        <v>7.8634259259259445E-2</v>
      </c>
      <c r="C401" s="2">
        <v>9.984</v>
      </c>
      <c r="D401" s="2">
        <v>13.21</v>
      </c>
      <c r="E401" s="2">
        <v>-0.23300000000000001</v>
      </c>
      <c r="F401" s="2">
        <v>-0.224</v>
      </c>
      <c r="G401" s="2">
        <v>0</v>
      </c>
      <c r="H401" s="2">
        <v>0</v>
      </c>
      <c r="I401" s="2">
        <v>11.901999999999999</v>
      </c>
      <c r="J401" s="2">
        <v>45.295999999999999</v>
      </c>
      <c r="K401" s="2">
        <v>11.702999999999999</v>
      </c>
      <c r="L401" s="2">
        <v>2.3620000000000001</v>
      </c>
      <c r="M401" s="2">
        <v>2.8450000000000002</v>
      </c>
      <c r="N401" s="2">
        <v>0</v>
      </c>
      <c r="O401" s="2">
        <v>-10.69</v>
      </c>
      <c r="P401" s="2">
        <v>57.142000000000003</v>
      </c>
      <c r="Q401" s="2">
        <v>66.222999999999999</v>
      </c>
    </row>
    <row r="402" spans="1:17" x14ac:dyDescent="0.25">
      <c r="A402" s="3">
        <v>9.2361111111111394E-3</v>
      </c>
      <c r="B402" s="1">
        <v>7.8657407407407592E-2</v>
      </c>
      <c r="C402" s="2">
        <v>9.9860000000000007</v>
      </c>
      <c r="D402" s="2">
        <v>13.196999999999999</v>
      </c>
      <c r="E402" s="2">
        <v>-0.24399999999999999</v>
      </c>
      <c r="F402" s="2">
        <v>-0.23499999999999999</v>
      </c>
      <c r="G402" s="2">
        <v>0</v>
      </c>
      <c r="H402" s="2">
        <v>0</v>
      </c>
      <c r="I402" s="2">
        <v>12.000999999999999</v>
      </c>
      <c r="J402" s="2">
        <v>45.295999999999999</v>
      </c>
      <c r="K402" s="2">
        <v>11.986000000000001</v>
      </c>
      <c r="L402" s="2">
        <v>3.141</v>
      </c>
      <c r="M402" s="2">
        <v>4.22</v>
      </c>
      <c r="N402" s="2">
        <v>0</v>
      </c>
      <c r="O402" s="2">
        <v>-10.69</v>
      </c>
      <c r="P402" s="2">
        <v>57.142000000000003</v>
      </c>
      <c r="Q402" s="2">
        <v>66.222999999999999</v>
      </c>
    </row>
    <row r="403" spans="1:17" x14ac:dyDescent="0.25">
      <c r="A403" s="3">
        <v>9.2592592592592865E-3</v>
      </c>
      <c r="B403" s="1">
        <v>7.868055555555574E-2</v>
      </c>
      <c r="C403" s="2">
        <v>9.8770000000000007</v>
      </c>
      <c r="D403" s="2">
        <v>13.098000000000001</v>
      </c>
      <c r="E403" s="2">
        <v>-0.22</v>
      </c>
      <c r="F403" s="2">
        <v>-0.214</v>
      </c>
      <c r="G403" s="2">
        <v>0</v>
      </c>
      <c r="H403" s="2">
        <v>0</v>
      </c>
      <c r="I403" s="2">
        <v>12.77</v>
      </c>
      <c r="J403" s="2">
        <v>45.295999999999999</v>
      </c>
      <c r="K403" s="2">
        <v>12.62</v>
      </c>
      <c r="L403" s="2">
        <v>3.1640000000000001</v>
      </c>
      <c r="M403" s="2">
        <v>4.3490000000000002</v>
      </c>
      <c r="N403" s="2">
        <v>0</v>
      </c>
      <c r="O403" s="2">
        <v>-10.69</v>
      </c>
      <c r="P403" s="2">
        <v>57.142000000000003</v>
      </c>
      <c r="Q403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2021-03-09T04:17:55Z</dcterms:created>
  <dcterms:modified xsi:type="dcterms:W3CDTF">2021-03-09T04:36:46Z</dcterms:modified>
</cp:coreProperties>
</file>