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08.03.2021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<sst xmlns="http://schemas.openxmlformats.org/spreadsheetml/2006/main" count="20" uniqueCount="20">
  <si>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</si>
  <si>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</si>
  <si>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</si>
  <si>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</si>
  <si>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</si>
  <si>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</si>
  <si>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</si>
  <si>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</si>
  <si>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</si>
  <si>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</si>
  <si>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</si>
  <si>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</si>
  <si>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</si>
  <si>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</si>
  <si>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</si>
  <si>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</si>
  <si>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</si>
  <si>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</si>
  <si>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</si>
  <si>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RU159B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</si>
</sst>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575"/>
                <c:pt idx="0">
                  <c:v>-13.71</c:v>
                </c:pt>
                <c:pt idx="1">
                  <c:v>-13.71</c:v>
                </c:pt>
                <c:pt idx="2">
                  <c:v>-13.71</c:v>
                </c:pt>
                <c:pt idx="3">
                  <c:v>-13.71</c:v>
                </c:pt>
                <c:pt idx="4">
                  <c:v>-13.71</c:v>
                </c:pt>
                <c:pt idx="5">
                  <c:v>-13.71</c:v>
                </c:pt>
                <c:pt idx="6">
                  <c:v>-13.71</c:v>
                </c:pt>
                <c:pt idx="7">
                  <c:v>-13.71</c:v>
                </c:pt>
                <c:pt idx="8">
                  <c:v>-13.71</c:v>
                </c:pt>
                <c:pt idx="9">
                  <c:v>-13.71</c:v>
                </c:pt>
                <c:pt idx="10">
                  <c:v>-13.71</c:v>
                </c:pt>
                <c:pt idx="11">
                  <c:v>-13.71</c:v>
                </c:pt>
                <c:pt idx="12">
                  <c:v>-13.71</c:v>
                </c:pt>
                <c:pt idx="13">
                  <c:v>-13.71</c:v>
                </c:pt>
                <c:pt idx="14">
                  <c:v>-13.71</c:v>
                </c:pt>
                <c:pt idx="15">
                  <c:v>-13.71</c:v>
                </c:pt>
                <c:pt idx="16">
                  <c:v>-13.71</c:v>
                </c:pt>
                <c:pt idx="17">
                  <c:v>-13.71</c:v>
                </c:pt>
                <c:pt idx="18">
                  <c:v>-13.71</c:v>
                </c:pt>
                <c:pt idx="19">
                  <c:v>-13.71</c:v>
                </c:pt>
                <c:pt idx="20">
                  <c:v>-13.71</c:v>
                </c:pt>
                <c:pt idx="21">
                  <c:v>-13.71</c:v>
                </c:pt>
                <c:pt idx="22">
                  <c:v>-13.71</c:v>
                </c:pt>
                <c:pt idx="23">
                  <c:v>-13.71</c:v>
                </c:pt>
                <c:pt idx="24">
                  <c:v>-13.71</c:v>
                </c:pt>
                <c:pt idx="25">
                  <c:v>-13.71</c:v>
                </c:pt>
                <c:pt idx="26">
                  <c:v>-13.71</c:v>
                </c:pt>
                <c:pt idx="27">
                  <c:v>-13.71</c:v>
                </c:pt>
                <c:pt idx="28">
                  <c:v>-13.71</c:v>
                </c:pt>
                <c:pt idx="29">
                  <c:v>-13.71</c:v>
                </c:pt>
                <c:pt idx="30">
                  <c:v>-13.71</c:v>
                </c:pt>
                <c:pt idx="31">
                  <c:v>-13.71</c:v>
                </c:pt>
                <c:pt idx="32">
                  <c:v>-13.71</c:v>
                </c:pt>
                <c:pt idx="33">
                  <c:v>-13.71</c:v>
                </c:pt>
                <c:pt idx="34">
                  <c:v>-13.71</c:v>
                </c:pt>
                <c:pt idx="35">
                  <c:v>-13.71</c:v>
                </c:pt>
                <c:pt idx="36">
                  <c:v>-13.71</c:v>
                </c:pt>
                <c:pt idx="37">
                  <c:v>-13.71</c:v>
                </c:pt>
                <c:pt idx="38">
                  <c:v>-13.71</c:v>
                </c:pt>
                <c:pt idx="39">
                  <c:v>-13.71</c:v>
                </c:pt>
                <c:pt idx="40">
                  <c:v>-13.71</c:v>
                </c:pt>
                <c:pt idx="41">
                  <c:v>-13.71</c:v>
                </c:pt>
                <c:pt idx="42">
                  <c:v>-13.71</c:v>
                </c:pt>
                <c:pt idx="43">
                  <c:v>-13.71</c:v>
                </c:pt>
                <c:pt idx="44">
                  <c:v>-13.71</c:v>
                </c:pt>
                <c:pt idx="45">
                  <c:v>-13.71</c:v>
                </c:pt>
                <c:pt idx="46">
                  <c:v>-13.71</c:v>
                </c:pt>
                <c:pt idx="47">
                  <c:v>-13.71</c:v>
                </c:pt>
                <c:pt idx="48">
                  <c:v>-13.71</c:v>
                </c:pt>
                <c:pt idx="49">
                  <c:v>-13.71</c:v>
                </c:pt>
                <c:pt idx="50">
                  <c:v>-13.71</c:v>
                </c:pt>
                <c:pt idx="51">
                  <c:v>-13.71</c:v>
                </c:pt>
                <c:pt idx="52">
                  <c:v>-13.71</c:v>
                </c:pt>
                <c:pt idx="53">
                  <c:v>-13.71</c:v>
                </c:pt>
                <c:pt idx="54">
                  <c:v>-13.71</c:v>
                </c:pt>
                <c:pt idx="55">
                  <c:v>-13.71</c:v>
                </c:pt>
                <c:pt idx="56">
                  <c:v>-13.71</c:v>
                </c:pt>
                <c:pt idx="57">
                  <c:v>-13.71</c:v>
                </c:pt>
                <c:pt idx="58">
                  <c:v>-13.71</c:v>
                </c:pt>
                <c:pt idx="59">
                  <c:v>-13.71</c:v>
                </c:pt>
                <c:pt idx="60">
                  <c:v>-13.71</c:v>
                </c:pt>
                <c:pt idx="61">
                  <c:v>-13.71</c:v>
                </c:pt>
                <c:pt idx="62">
                  <c:v>-13.71</c:v>
                </c:pt>
                <c:pt idx="63">
                  <c:v>-13.71</c:v>
                </c:pt>
                <c:pt idx="64">
                  <c:v>-13.71</c:v>
                </c:pt>
                <c:pt idx="65">
                  <c:v>-13.71</c:v>
                </c:pt>
                <c:pt idx="66">
                  <c:v>-13.71</c:v>
                </c:pt>
                <c:pt idx="67">
                  <c:v>-13.71</c:v>
                </c:pt>
                <c:pt idx="68">
                  <c:v>-13.71</c:v>
                </c:pt>
                <c:pt idx="69">
                  <c:v>-13.71</c:v>
                </c:pt>
                <c:pt idx="70">
                  <c:v>-13.71</c:v>
                </c:pt>
                <c:pt idx="71">
                  <c:v>-13.71</c:v>
                </c:pt>
                <c:pt idx="72">
                  <c:v>-13.71</c:v>
                </c:pt>
                <c:pt idx="73">
                  <c:v>-13.71</c:v>
                </c:pt>
                <c:pt idx="74">
                  <c:v>-13.71</c:v>
                </c:pt>
                <c:pt idx="75">
                  <c:v>-13.71</c:v>
                </c:pt>
                <c:pt idx="76">
                  <c:v>-13.71</c:v>
                </c:pt>
                <c:pt idx="77">
                  <c:v>-13.71</c:v>
                </c:pt>
                <c:pt idx="78">
                  <c:v>-13.71</c:v>
                </c:pt>
                <c:pt idx="79">
                  <c:v>-13.71</c:v>
                </c:pt>
                <c:pt idx="80">
                  <c:v>-13.71</c:v>
                </c:pt>
                <c:pt idx="81">
                  <c:v>-13.71</c:v>
                </c:pt>
                <c:pt idx="82">
                  <c:v>-13.71</c:v>
                </c:pt>
                <c:pt idx="83">
                  <c:v>-13.71</c:v>
                </c:pt>
                <c:pt idx="84">
                  <c:v>-13.71</c:v>
                </c:pt>
                <c:pt idx="85">
                  <c:v>-13.71</c:v>
                </c:pt>
                <c:pt idx="86">
                  <c:v>-13.71</c:v>
                </c:pt>
                <c:pt idx="87">
                  <c:v>-13.71</c:v>
                </c:pt>
                <c:pt idx="88">
                  <c:v>-13.71</c:v>
                </c:pt>
                <c:pt idx="89">
                  <c:v>-13.71</c:v>
                </c:pt>
                <c:pt idx="90">
                  <c:v>-13.71</c:v>
                </c:pt>
                <c:pt idx="91">
                  <c:v>-13.71</c:v>
                </c:pt>
                <c:pt idx="92">
                  <c:v>-13.71</c:v>
                </c:pt>
                <c:pt idx="93">
                  <c:v>-13.71</c:v>
                </c:pt>
                <c:pt idx="94">
                  <c:v>-13.71</c:v>
                </c:pt>
                <c:pt idx="95">
                  <c:v>-13.71</c:v>
                </c:pt>
                <c:pt idx="96">
                  <c:v>-13.71</c:v>
                </c:pt>
                <c:pt idx="97">
                  <c:v>-13.71</c:v>
                </c:pt>
                <c:pt idx="98">
                  <c:v>-13.71</c:v>
                </c:pt>
                <c:pt idx="99">
                  <c:v>-13.71</c:v>
                </c:pt>
                <c:pt idx="100">
                  <c:v>-13.71</c:v>
                </c:pt>
                <c:pt idx="101">
                  <c:v>-13.71</c:v>
                </c:pt>
                <c:pt idx="102">
                  <c:v>-13.71</c:v>
                </c:pt>
                <c:pt idx="103">
                  <c:v>-13.71</c:v>
                </c:pt>
                <c:pt idx="104">
                  <c:v>-13.71</c:v>
                </c:pt>
                <c:pt idx="105">
                  <c:v>-13.71</c:v>
                </c:pt>
                <c:pt idx="106">
                  <c:v>-13.71</c:v>
                </c:pt>
                <c:pt idx="107">
                  <c:v>-13.71</c:v>
                </c:pt>
                <c:pt idx="108">
                  <c:v>-13.71</c:v>
                </c:pt>
                <c:pt idx="109">
                  <c:v>-13.71</c:v>
                </c:pt>
                <c:pt idx="110">
                  <c:v>-13.71</c:v>
                </c:pt>
                <c:pt idx="111">
                  <c:v>-13.71</c:v>
                </c:pt>
                <c:pt idx="112">
                  <c:v>-13.71</c:v>
                </c:pt>
                <c:pt idx="113">
                  <c:v>-11.45</c:v>
                </c:pt>
                <c:pt idx="114">
                  <c:v>-10.49</c:v>
                </c:pt>
                <c:pt idx="115">
                  <c:v>-6.88</c:v>
                </c:pt>
                <c:pt idx="116">
                  <c:v>-2.67</c:v>
                </c:pt>
                <c:pt idx="117">
                  <c:v>0.18</c:v>
                </c:pt>
                <c:pt idx="118">
                  <c:v>3.5</c:v>
                </c:pt>
                <c:pt idx="119">
                  <c:v>8</c:v>
                </c:pt>
                <c:pt idx="120">
                  <c:v>10.77</c:v>
                </c:pt>
                <c:pt idx="121">
                  <c:v>16.55</c:v>
                </c:pt>
                <c:pt idx="122">
                  <c:v>20.04</c:v>
                </c:pt>
                <c:pt idx="123">
                  <c:v>22.81</c:v>
                </c:pt>
                <c:pt idx="124">
                  <c:v>28.75</c:v>
                </c:pt>
                <c:pt idx="125">
                  <c:v>33.479999999999997</c:v>
                </c:pt>
                <c:pt idx="126">
                  <c:v>37.270000000000003</c:v>
                </c:pt>
                <c:pt idx="127">
                  <c:v>41.6</c:v>
                </c:pt>
                <c:pt idx="128">
                  <c:v>45.5</c:v>
                </c:pt>
                <c:pt idx="129">
                  <c:v>50.51</c:v>
                </c:pt>
                <c:pt idx="130">
                  <c:v>54.93</c:v>
                </c:pt>
                <c:pt idx="131">
                  <c:v>58.52</c:v>
                </c:pt>
                <c:pt idx="132">
                  <c:v>61.51</c:v>
                </c:pt>
                <c:pt idx="133">
                  <c:v>66.33</c:v>
                </c:pt>
                <c:pt idx="134">
                  <c:v>70.099999999999994</c:v>
                </c:pt>
                <c:pt idx="135">
                  <c:v>73.36</c:v>
                </c:pt>
                <c:pt idx="136">
                  <c:v>76.739999999999995</c:v>
                </c:pt>
                <c:pt idx="137">
                  <c:v>81.349999999999994</c:v>
                </c:pt>
                <c:pt idx="138">
                  <c:v>86.16</c:v>
                </c:pt>
                <c:pt idx="139">
                  <c:v>89.59</c:v>
                </c:pt>
                <c:pt idx="140">
                  <c:v>92.69</c:v>
                </c:pt>
                <c:pt idx="141">
                  <c:v>97.33</c:v>
                </c:pt>
                <c:pt idx="142">
                  <c:v>101.1</c:v>
                </c:pt>
                <c:pt idx="143">
                  <c:v>104.5</c:v>
                </c:pt>
                <c:pt idx="144">
                  <c:v>108.28</c:v>
                </c:pt>
                <c:pt idx="145">
                  <c:v>112.87</c:v>
                </c:pt>
                <c:pt idx="146">
                  <c:v>116.54</c:v>
                </c:pt>
                <c:pt idx="147">
                  <c:v>119.56</c:v>
                </c:pt>
                <c:pt idx="148">
                  <c:v>122.54</c:v>
                </c:pt>
                <c:pt idx="149">
                  <c:v>126.43</c:v>
                </c:pt>
                <c:pt idx="150">
                  <c:v>129.78</c:v>
                </c:pt>
                <c:pt idx="151">
                  <c:v>133.86000000000001</c:v>
                </c:pt>
                <c:pt idx="152">
                  <c:v>136.41999999999999</c:v>
                </c:pt>
                <c:pt idx="153">
                  <c:v>140.69</c:v>
                </c:pt>
                <c:pt idx="154">
                  <c:v>143.87</c:v>
                </c:pt>
                <c:pt idx="155">
                  <c:v>149.31</c:v>
                </c:pt>
                <c:pt idx="156">
                  <c:v>153.30000000000001</c:v>
                </c:pt>
                <c:pt idx="157">
                  <c:v>157.16999999999999</c:v>
                </c:pt>
                <c:pt idx="158">
                  <c:v>162.15</c:v>
                </c:pt>
                <c:pt idx="159">
                  <c:v>166.21</c:v>
                </c:pt>
                <c:pt idx="160">
                  <c:v>168.98</c:v>
                </c:pt>
                <c:pt idx="161">
                  <c:v>171.73</c:v>
                </c:pt>
                <c:pt idx="162">
                  <c:v>175.65</c:v>
                </c:pt>
                <c:pt idx="163">
                  <c:v>179.08</c:v>
                </c:pt>
                <c:pt idx="164">
                  <c:v>182.68</c:v>
                </c:pt>
                <c:pt idx="165">
                  <c:v>187.32</c:v>
                </c:pt>
                <c:pt idx="166">
                  <c:v>190.7</c:v>
                </c:pt>
                <c:pt idx="167">
                  <c:v>193.66</c:v>
                </c:pt>
                <c:pt idx="168">
                  <c:v>197.04</c:v>
                </c:pt>
                <c:pt idx="169">
                  <c:v>200.88</c:v>
                </c:pt>
                <c:pt idx="170">
                  <c:v>204.65</c:v>
                </c:pt>
                <c:pt idx="171">
                  <c:v>208.98</c:v>
                </c:pt>
                <c:pt idx="172">
                  <c:v>213.8</c:v>
                </c:pt>
                <c:pt idx="173">
                  <c:v>215.47</c:v>
                </c:pt>
                <c:pt idx="174">
                  <c:v>218.59</c:v>
                </c:pt>
                <c:pt idx="175">
                  <c:v>221.9</c:v>
                </c:pt>
                <c:pt idx="176">
                  <c:v>225.25</c:v>
                </c:pt>
                <c:pt idx="177">
                  <c:v>228.42</c:v>
                </c:pt>
                <c:pt idx="178">
                  <c:v>231.84</c:v>
                </c:pt>
                <c:pt idx="179">
                  <c:v>235.96</c:v>
                </c:pt>
                <c:pt idx="180">
                  <c:v>240.26</c:v>
                </c:pt>
                <c:pt idx="181">
                  <c:v>243.59</c:v>
                </c:pt>
                <c:pt idx="182">
                  <c:v>247.02</c:v>
                </c:pt>
                <c:pt idx="183">
                  <c:v>252.1</c:v>
                </c:pt>
                <c:pt idx="184">
                  <c:v>255.47</c:v>
                </c:pt>
                <c:pt idx="185">
                  <c:v>257.82</c:v>
                </c:pt>
                <c:pt idx="186">
                  <c:v>261.26</c:v>
                </c:pt>
                <c:pt idx="187">
                  <c:v>265.27</c:v>
                </c:pt>
                <c:pt idx="188">
                  <c:v>269.64</c:v>
                </c:pt>
                <c:pt idx="189">
                  <c:v>272.64999999999998</c:v>
                </c:pt>
                <c:pt idx="190">
                  <c:v>276.95999999999998</c:v>
                </c:pt>
                <c:pt idx="191">
                  <c:v>279.85000000000002</c:v>
                </c:pt>
                <c:pt idx="192">
                  <c:v>283.85000000000002</c:v>
                </c:pt>
                <c:pt idx="193">
                  <c:v>286.39</c:v>
                </c:pt>
                <c:pt idx="194">
                  <c:v>288.86</c:v>
                </c:pt>
                <c:pt idx="195">
                  <c:v>294.61</c:v>
                </c:pt>
                <c:pt idx="196">
                  <c:v>298.66000000000003</c:v>
                </c:pt>
                <c:pt idx="197">
                  <c:v>300</c:v>
                </c:pt>
                <c:pt idx="198">
                  <c:v>303.23</c:v>
                </c:pt>
                <c:pt idx="199">
                  <c:v>306.20999999999998</c:v>
                </c:pt>
                <c:pt idx="200">
                  <c:v>310.57</c:v>
                </c:pt>
                <c:pt idx="201">
                  <c:v>314.66000000000003</c:v>
                </c:pt>
                <c:pt idx="202">
                  <c:v>319.94</c:v>
                </c:pt>
                <c:pt idx="203">
                  <c:v>322.63</c:v>
                </c:pt>
                <c:pt idx="204">
                  <c:v>323.70999999999998</c:v>
                </c:pt>
                <c:pt idx="205">
                  <c:v>328.08</c:v>
                </c:pt>
                <c:pt idx="206">
                  <c:v>332.35</c:v>
                </c:pt>
                <c:pt idx="207">
                  <c:v>336.97</c:v>
                </c:pt>
                <c:pt idx="208">
                  <c:v>339.1</c:v>
                </c:pt>
                <c:pt idx="209">
                  <c:v>342.97</c:v>
                </c:pt>
                <c:pt idx="210">
                  <c:v>346.37</c:v>
                </c:pt>
                <c:pt idx="211">
                  <c:v>349.78</c:v>
                </c:pt>
                <c:pt idx="212">
                  <c:v>352.44</c:v>
                </c:pt>
                <c:pt idx="213">
                  <c:v>356.22</c:v>
                </c:pt>
                <c:pt idx="214">
                  <c:v>362.06</c:v>
                </c:pt>
                <c:pt idx="215">
                  <c:v>364.03</c:v>
                </c:pt>
                <c:pt idx="216">
                  <c:v>367.29</c:v>
                </c:pt>
                <c:pt idx="217">
                  <c:v>371.47</c:v>
                </c:pt>
                <c:pt idx="218">
                  <c:v>374.37</c:v>
                </c:pt>
                <c:pt idx="219">
                  <c:v>376.79</c:v>
                </c:pt>
                <c:pt idx="220">
                  <c:v>379.61</c:v>
                </c:pt>
                <c:pt idx="221">
                  <c:v>382.91</c:v>
                </c:pt>
                <c:pt idx="222">
                  <c:v>387.53</c:v>
                </c:pt>
                <c:pt idx="223">
                  <c:v>389.76</c:v>
                </c:pt>
                <c:pt idx="224">
                  <c:v>393.8</c:v>
                </c:pt>
                <c:pt idx="225">
                  <c:v>397.47</c:v>
                </c:pt>
                <c:pt idx="226">
                  <c:v>402.12</c:v>
                </c:pt>
                <c:pt idx="227">
                  <c:v>404.38</c:v>
                </c:pt>
                <c:pt idx="228">
                  <c:v>408.02</c:v>
                </c:pt>
                <c:pt idx="229">
                  <c:v>412.98</c:v>
                </c:pt>
                <c:pt idx="230">
                  <c:v>416.02</c:v>
                </c:pt>
                <c:pt idx="231">
                  <c:v>418.09</c:v>
                </c:pt>
                <c:pt idx="232">
                  <c:v>422.67</c:v>
                </c:pt>
                <c:pt idx="233">
                  <c:v>426.42</c:v>
                </c:pt>
                <c:pt idx="234">
                  <c:v>429.57</c:v>
                </c:pt>
                <c:pt idx="235">
                  <c:v>432.52</c:v>
                </c:pt>
                <c:pt idx="236">
                  <c:v>435.12</c:v>
                </c:pt>
                <c:pt idx="237">
                  <c:v>438.73</c:v>
                </c:pt>
                <c:pt idx="238">
                  <c:v>443.39</c:v>
                </c:pt>
                <c:pt idx="239">
                  <c:v>447.61</c:v>
                </c:pt>
                <c:pt idx="240">
                  <c:v>451.74</c:v>
                </c:pt>
                <c:pt idx="241">
                  <c:v>458.05</c:v>
                </c:pt>
                <c:pt idx="242">
                  <c:v>459.54</c:v>
                </c:pt>
                <c:pt idx="243">
                  <c:v>462.57</c:v>
                </c:pt>
                <c:pt idx="244">
                  <c:v>467.02</c:v>
                </c:pt>
                <c:pt idx="245">
                  <c:v>470.58</c:v>
                </c:pt>
                <c:pt idx="246">
                  <c:v>472.06</c:v>
                </c:pt>
                <c:pt idx="247">
                  <c:v>477.14</c:v>
                </c:pt>
                <c:pt idx="248">
                  <c:v>479.76</c:v>
                </c:pt>
                <c:pt idx="249">
                  <c:v>483.22</c:v>
                </c:pt>
                <c:pt idx="250">
                  <c:v>485.29</c:v>
                </c:pt>
                <c:pt idx="251">
                  <c:v>488.01</c:v>
                </c:pt>
                <c:pt idx="252">
                  <c:v>493.02</c:v>
                </c:pt>
                <c:pt idx="253">
                  <c:v>495.96</c:v>
                </c:pt>
                <c:pt idx="254">
                  <c:v>497.94</c:v>
                </c:pt>
                <c:pt idx="255">
                  <c:v>499.83</c:v>
                </c:pt>
                <c:pt idx="256">
                  <c:v>505.37</c:v>
                </c:pt>
                <c:pt idx="257">
                  <c:v>508.33</c:v>
                </c:pt>
                <c:pt idx="258">
                  <c:v>510.91</c:v>
                </c:pt>
                <c:pt idx="259">
                  <c:v>515.34</c:v>
                </c:pt>
                <c:pt idx="260">
                  <c:v>518.66</c:v>
                </c:pt>
                <c:pt idx="261">
                  <c:v>523.49</c:v>
                </c:pt>
                <c:pt idx="262">
                  <c:v>526.51</c:v>
                </c:pt>
                <c:pt idx="263">
                  <c:v>530.28</c:v>
                </c:pt>
                <c:pt idx="264">
                  <c:v>535.58000000000004</c:v>
                </c:pt>
                <c:pt idx="265">
                  <c:v>538.4</c:v>
                </c:pt>
                <c:pt idx="266">
                  <c:v>540.57000000000005</c:v>
                </c:pt>
                <c:pt idx="267">
                  <c:v>543.34</c:v>
                </c:pt>
                <c:pt idx="268">
                  <c:v>547.29</c:v>
                </c:pt>
                <c:pt idx="269">
                  <c:v>550.20000000000005</c:v>
                </c:pt>
                <c:pt idx="270">
                  <c:v>553.37</c:v>
                </c:pt>
                <c:pt idx="271">
                  <c:v>556.99</c:v>
                </c:pt>
                <c:pt idx="272">
                  <c:v>560.5</c:v>
                </c:pt>
                <c:pt idx="273">
                  <c:v>564.04999999999995</c:v>
                </c:pt>
                <c:pt idx="274">
                  <c:v>566.91</c:v>
                </c:pt>
                <c:pt idx="275">
                  <c:v>570.39</c:v>
                </c:pt>
                <c:pt idx="276">
                  <c:v>573.98</c:v>
                </c:pt>
                <c:pt idx="277">
                  <c:v>577.23</c:v>
                </c:pt>
                <c:pt idx="278">
                  <c:v>581.24</c:v>
                </c:pt>
                <c:pt idx="279">
                  <c:v>585.88</c:v>
                </c:pt>
                <c:pt idx="280">
                  <c:v>588.83000000000004</c:v>
                </c:pt>
                <c:pt idx="281">
                  <c:v>592.20000000000005</c:v>
                </c:pt>
                <c:pt idx="282">
                  <c:v>597.5</c:v>
                </c:pt>
                <c:pt idx="283">
                  <c:v>601.55999999999995</c:v>
                </c:pt>
                <c:pt idx="284">
                  <c:v>604.01</c:v>
                </c:pt>
                <c:pt idx="285">
                  <c:v>607.55999999999995</c:v>
                </c:pt>
                <c:pt idx="286">
                  <c:v>609.5</c:v>
                </c:pt>
                <c:pt idx="287">
                  <c:v>615.45000000000005</c:v>
                </c:pt>
                <c:pt idx="288">
                  <c:v>619.69000000000005</c:v>
                </c:pt>
                <c:pt idx="289">
                  <c:v>622.79</c:v>
                </c:pt>
                <c:pt idx="290">
                  <c:v>629</c:v>
                </c:pt>
                <c:pt idx="291">
                  <c:v>631.61</c:v>
                </c:pt>
                <c:pt idx="292">
                  <c:v>634.76</c:v>
                </c:pt>
                <c:pt idx="293">
                  <c:v>637.73</c:v>
                </c:pt>
                <c:pt idx="294">
                  <c:v>640.45000000000005</c:v>
                </c:pt>
                <c:pt idx="295">
                  <c:v>644.91999999999996</c:v>
                </c:pt>
                <c:pt idx="296">
                  <c:v>647.53</c:v>
                </c:pt>
                <c:pt idx="297">
                  <c:v>650.35</c:v>
                </c:pt>
                <c:pt idx="298">
                  <c:v>653.58000000000004</c:v>
                </c:pt>
                <c:pt idx="299">
                  <c:v>658.44</c:v>
                </c:pt>
                <c:pt idx="300">
                  <c:v>661.17</c:v>
                </c:pt>
                <c:pt idx="301">
                  <c:v>664</c:v>
                </c:pt>
                <c:pt idx="302">
                  <c:v>669.26</c:v>
                </c:pt>
                <c:pt idx="303">
                  <c:v>672.96</c:v>
                </c:pt>
                <c:pt idx="304">
                  <c:v>671.95</c:v>
                </c:pt>
                <c:pt idx="305">
                  <c:v>672.22</c:v>
                </c:pt>
                <c:pt idx="306">
                  <c:v>678.21</c:v>
                </c:pt>
                <c:pt idx="307">
                  <c:v>684.7</c:v>
                </c:pt>
                <c:pt idx="308">
                  <c:v>687.5</c:v>
                </c:pt>
                <c:pt idx="309">
                  <c:v>691.4</c:v>
                </c:pt>
                <c:pt idx="310">
                  <c:v>695.12</c:v>
                </c:pt>
                <c:pt idx="311">
                  <c:v>699.69</c:v>
                </c:pt>
                <c:pt idx="312">
                  <c:v>702.65</c:v>
                </c:pt>
                <c:pt idx="313">
                  <c:v>704.86</c:v>
                </c:pt>
                <c:pt idx="314">
                  <c:v>708.71</c:v>
                </c:pt>
                <c:pt idx="315">
                  <c:v>714.08</c:v>
                </c:pt>
                <c:pt idx="316">
                  <c:v>717.94</c:v>
                </c:pt>
                <c:pt idx="317">
                  <c:v>720.41</c:v>
                </c:pt>
                <c:pt idx="318">
                  <c:v>722.11</c:v>
                </c:pt>
                <c:pt idx="319">
                  <c:v>727.07</c:v>
                </c:pt>
                <c:pt idx="320">
                  <c:v>730.82</c:v>
                </c:pt>
                <c:pt idx="321">
                  <c:v>731.53</c:v>
                </c:pt>
                <c:pt idx="322">
                  <c:v>737.76</c:v>
                </c:pt>
                <c:pt idx="323">
                  <c:v>741.42</c:v>
                </c:pt>
                <c:pt idx="324">
                  <c:v>744.85</c:v>
                </c:pt>
                <c:pt idx="325">
                  <c:v>747.34</c:v>
                </c:pt>
                <c:pt idx="326">
                  <c:v>752.2</c:v>
                </c:pt>
                <c:pt idx="327">
                  <c:v>754.28</c:v>
                </c:pt>
                <c:pt idx="328">
                  <c:v>757.09</c:v>
                </c:pt>
                <c:pt idx="329">
                  <c:v>759.25</c:v>
                </c:pt>
                <c:pt idx="330">
                  <c:v>764.12</c:v>
                </c:pt>
                <c:pt idx="331">
                  <c:v>768.76</c:v>
                </c:pt>
                <c:pt idx="332">
                  <c:v>770.56</c:v>
                </c:pt>
                <c:pt idx="333">
                  <c:v>773.16</c:v>
                </c:pt>
                <c:pt idx="334">
                  <c:v>779.68</c:v>
                </c:pt>
                <c:pt idx="335">
                  <c:v>782.95</c:v>
                </c:pt>
                <c:pt idx="336">
                  <c:v>784.5</c:v>
                </c:pt>
                <c:pt idx="337">
                  <c:v>785.35</c:v>
                </c:pt>
                <c:pt idx="338">
                  <c:v>791.78</c:v>
                </c:pt>
                <c:pt idx="339">
                  <c:v>794.41</c:v>
                </c:pt>
                <c:pt idx="340">
                  <c:v>796.69</c:v>
                </c:pt>
                <c:pt idx="341">
                  <c:v>799.57</c:v>
                </c:pt>
                <c:pt idx="342">
                  <c:v>803.49</c:v>
                </c:pt>
                <c:pt idx="343">
                  <c:v>806.28</c:v>
                </c:pt>
                <c:pt idx="344">
                  <c:v>810.46</c:v>
                </c:pt>
                <c:pt idx="345">
                  <c:v>814.43</c:v>
                </c:pt>
                <c:pt idx="346">
                  <c:v>820.16</c:v>
                </c:pt>
                <c:pt idx="347">
                  <c:v>823.96</c:v>
                </c:pt>
                <c:pt idx="348">
                  <c:v>823.1</c:v>
                </c:pt>
                <c:pt idx="349">
                  <c:v>828.62</c:v>
                </c:pt>
                <c:pt idx="350">
                  <c:v>831.76</c:v>
                </c:pt>
                <c:pt idx="351">
                  <c:v>834.35</c:v>
                </c:pt>
                <c:pt idx="352">
                  <c:v>837.97</c:v>
                </c:pt>
                <c:pt idx="353">
                  <c:v>844.5</c:v>
                </c:pt>
                <c:pt idx="354">
                  <c:v>848.02</c:v>
                </c:pt>
                <c:pt idx="355">
                  <c:v>851.72</c:v>
                </c:pt>
                <c:pt idx="356">
                  <c:v>854.58</c:v>
                </c:pt>
                <c:pt idx="357">
                  <c:v>859.14</c:v>
                </c:pt>
                <c:pt idx="358">
                  <c:v>863.03</c:v>
                </c:pt>
                <c:pt idx="359">
                  <c:v>861.81</c:v>
                </c:pt>
                <c:pt idx="360">
                  <c:v>864.52</c:v>
                </c:pt>
                <c:pt idx="361">
                  <c:v>870.08</c:v>
                </c:pt>
                <c:pt idx="362">
                  <c:v>873</c:v>
                </c:pt>
                <c:pt idx="363">
                  <c:v>875.47</c:v>
                </c:pt>
                <c:pt idx="364">
                  <c:v>881.07</c:v>
                </c:pt>
                <c:pt idx="365">
                  <c:v>883.19</c:v>
                </c:pt>
                <c:pt idx="366">
                  <c:v>887.29</c:v>
                </c:pt>
                <c:pt idx="367">
                  <c:v>890.46</c:v>
                </c:pt>
                <c:pt idx="368">
                  <c:v>896</c:v>
                </c:pt>
                <c:pt idx="369">
                  <c:v>901.18</c:v>
                </c:pt>
                <c:pt idx="370">
                  <c:v>903.4</c:v>
                </c:pt>
                <c:pt idx="371">
                  <c:v>907.12</c:v>
                </c:pt>
                <c:pt idx="372">
                  <c:v>911.49</c:v>
                </c:pt>
                <c:pt idx="373">
                  <c:v>916.71</c:v>
                </c:pt>
                <c:pt idx="374">
                  <c:v>919.69</c:v>
                </c:pt>
                <c:pt idx="375">
                  <c:v>922.65</c:v>
                </c:pt>
                <c:pt idx="376">
                  <c:v>925.27</c:v>
                </c:pt>
                <c:pt idx="377">
                  <c:v>927.4</c:v>
                </c:pt>
                <c:pt idx="378">
                  <c:v>930.01</c:v>
                </c:pt>
                <c:pt idx="379">
                  <c:v>930.72</c:v>
                </c:pt>
                <c:pt idx="380">
                  <c:v>930.78</c:v>
                </c:pt>
                <c:pt idx="381">
                  <c:v>931.25</c:v>
                </c:pt>
                <c:pt idx="382">
                  <c:v>932.77</c:v>
                </c:pt>
                <c:pt idx="383">
                  <c:v>932.56</c:v>
                </c:pt>
                <c:pt idx="384">
                  <c:v>933.3</c:v>
                </c:pt>
                <c:pt idx="385">
                  <c:v>934.44</c:v>
                </c:pt>
                <c:pt idx="386">
                  <c:v>935.49</c:v>
                </c:pt>
                <c:pt idx="387">
                  <c:v>936.53</c:v>
                </c:pt>
                <c:pt idx="388">
                  <c:v>937.56</c:v>
                </c:pt>
                <c:pt idx="389">
                  <c:v>938.01</c:v>
                </c:pt>
                <c:pt idx="390">
                  <c:v>938.77</c:v>
                </c:pt>
                <c:pt idx="391">
                  <c:v>939.94</c:v>
                </c:pt>
                <c:pt idx="392">
                  <c:v>941.21</c:v>
                </c:pt>
                <c:pt idx="393">
                  <c:v>941.7</c:v>
                </c:pt>
                <c:pt idx="394">
                  <c:v>942.13</c:v>
                </c:pt>
                <c:pt idx="395">
                  <c:v>943.29</c:v>
                </c:pt>
                <c:pt idx="396">
                  <c:v>944.2</c:v>
                </c:pt>
                <c:pt idx="397">
                  <c:v>945.11</c:v>
                </c:pt>
                <c:pt idx="398">
                  <c:v>945.48</c:v>
                </c:pt>
                <c:pt idx="399">
                  <c:v>946.19</c:v>
                </c:pt>
                <c:pt idx="400">
                  <c:v>947.17</c:v>
                </c:pt>
                <c:pt idx="401">
                  <c:v>948.3</c:v>
                </c:pt>
                <c:pt idx="402">
                  <c:v>948.71</c:v>
                </c:pt>
                <c:pt idx="403">
                  <c:v>949.13</c:v>
                </c:pt>
                <c:pt idx="404">
                  <c:v>949.88</c:v>
                </c:pt>
                <c:pt idx="405">
                  <c:v>951.05</c:v>
                </c:pt>
                <c:pt idx="406">
                  <c:v>951.95</c:v>
                </c:pt>
                <c:pt idx="407">
                  <c:v>952.27</c:v>
                </c:pt>
                <c:pt idx="408">
                  <c:v>952.83</c:v>
                </c:pt>
                <c:pt idx="409">
                  <c:v>953.56</c:v>
                </c:pt>
                <c:pt idx="410">
                  <c:v>954.83</c:v>
                </c:pt>
                <c:pt idx="411">
                  <c:v>955.3</c:v>
                </c:pt>
                <c:pt idx="412">
                  <c:v>955.64</c:v>
                </c:pt>
                <c:pt idx="413">
                  <c:v>956.32</c:v>
                </c:pt>
                <c:pt idx="414">
                  <c:v>957.29</c:v>
                </c:pt>
                <c:pt idx="415">
                  <c:v>958.13</c:v>
                </c:pt>
                <c:pt idx="416">
                  <c:v>958.29</c:v>
                </c:pt>
                <c:pt idx="417">
                  <c:v>958.9</c:v>
                </c:pt>
                <c:pt idx="418">
                  <c:v>959.61</c:v>
                </c:pt>
                <c:pt idx="419">
                  <c:v>960.81</c:v>
                </c:pt>
                <c:pt idx="420">
                  <c:v>961.03</c:v>
                </c:pt>
                <c:pt idx="421">
                  <c:v>961.25</c:v>
                </c:pt>
                <c:pt idx="422">
                  <c:v>961.91</c:v>
                </c:pt>
                <c:pt idx="423">
                  <c:v>962.57</c:v>
                </c:pt>
                <c:pt idx="424">
                  <c:v>963.36</c:v>
                </c:pt>
                <c:pt idx="425">
                  <c:v>963.4</c:v>
                </c:pt>
                <c:pt idx="426">
                  <c:v>964.09</c:v>
                </c:pt>
                <c:pt idx="427">
                  <c:v>965.21</c:v>
                </c:pt>
                <c:pt idx="428">
                  <c:v>965.93</c:v>
                </c:pt>
                <c:pt idx="429">
                  <c:v>966.48</c:v>
                </c:pt>
                <c:pt idx="430">
                  <c:v>967.04</c:v>
                </c:pt>
                <c:pt idx="431">
                  <c:v>968.13</c:v>
                </c:pt>
                <c:pt idx="432">
                  <c:v>969.15</c:v>
                </c:pt>
                <c:pt idx="433">
                  <c:v>969.99</c:v>
                </c:pt>
                <c:pt idx="434">
                  <c:v>970.26</c:v>
                </c:pt>
                <c:pt idx="435">
                  <c:v>970.92</c:v>
                </c:pt>
                <c:pt idx="436">
                  <c:v>971.98</c:v>
                </c:pt>
                <c:pt idx="437">
                  <c:v>973.18</c:v>
                </c:pt>
                <c:pt idx="438">
                  <c:v>973.38</c:v>
                </c:pt>
                <c:pt idx="439">
                  <c:v>974.04</c:v>
                </c:pt>
                <c:pt idx="440">
                  <c:v>975.04</c:v>
                </c:pt>
                <c:pt idx="441">
                  <c:v>976.28</c:v>
                </c:pt>
                <c:pt idx="442">
                  <c:v>976.79</c:v>
                </c:pt>
                <c:pt idx="443">
                  <c:v>977.29</c:v>
                </c:pt>
                <c:pt idx="444">
                  <c:v>977.87</c:v>
                </c:pt>
                <c:pt idx="445">
                  <c:v>977.43</c:v>
                </c:pt>
                <c:pt idx="446">
                  <c:v>977.43</c:v>
                </c:pt>
                <c:pt idx="447">
                  <c:v>977.43</c:v>
                </c:pt>
                <c:pt idx="448">
                  <c:v>977.43</c:v>
                </c:pt>
                <c:pt idx="449">
                  <c:v>977.43</c:v>
                </c:pt>
                <c:pt idx="450">
                  <c:v>977.43</c:v>
                </c:pt>
                <c:pt idx="451">
                  <c:v>977.43</c:v>
                </c:pt>
                <c:pt idx="452">
                  <c:v>977.43</c:v>
                </c:pt>
                <c:pt idx="453">
                  <c:v>977.43</c:v>
                </c:pt>
                <c:pt idx="454">
                  <c:v>977.43</c:v>
                </c:pt>
                <c:pt idx="455">
                  <c:v>977.43</c:v>
                </c:pt>
                <c:pt idx="456">
                  <c:v>977.43</c:v>
                </c:pt>
                <c:pt idx="457">
                  <c:v>977.43</c:v>
                </c:pt>
                <c:pt idx="458">
                  <c:v>977.43</c:v>
                </c:pt>
                <c:pt idx="459">
                  <c:v>977.43</c:v>
                </c:pt>
                <c:pt idx="460">
                  <c:v>977.43</c:v>
                </c:pt>
                <c:pt idx="461">
                  <c:v>977.43</c:v>
                </c:pt>
                <c:pt idx="462">
                  <c:v>977.43</c:v>
                </c:pt>
                <c:pt idx="463">
                  <c:v>977.43</c:v>
                </c:pt>
                <c:pt idx="464">
                  <c:v>977.43</c:v>
                </c:pt>
                <c:pt idx="465">
                  <c:v>977.43</c:v>
                </c:pt>
                <c:pt idx="466">
                  <c:v>977.43</c:v>
                </c:pt>
                <c:pt idx="467">
                  <c:v>977.43</c:v>
                </c:pt>
                <c:pt idx="468">
                  <c:v>977.43</c:v>
                </c:pt>
                <c:pt idx="469">
                  <c:v>977.43</c:v>
                </c:pt>
                <c:pt idx="470">
                  <c:v>977.43</c:v>
                </c:pt>
                <c:pt idx="471">
                  <c:v>977.43</c:v>
                </c:pt>
                <c:pt idx="472">
                  <c:v>972.95</c:v>
                </c:pt>
                <c:pt idx="473">
                  <c:v>945.3</c:v>
                </c:pt>
                <c:pt idx="474">
                  <c:v>907.15</c:v>
                </c:pt>
                <c:pt idx="475">
                  <c:v>858.08</c:v>
                </c:pt>
                <c:pt idx="476">
                  <c:v>801.87</c:v>
                </c:pt>
                <c:pt idx="477">
                  <c:v>729.84</c:v>
                </c:pt>
                <c:pt idx="478">
                  <c:v>665.57</c:v>
                </c:pt>
                <c:pt idx="479">
                  <c:v>599.52</c:v>
                </c:pt>
                <c:pt idx="480">
                  <c:v>524.65</c:v>
                </c:pt>
                <c:pt idx="481">
                  <c:v>445.5</c:v>
                </c:pt>
                <c:pt idx="482">
                  <c:v>351.53</c:v>
                </c:pt>
                <c:pt idx="483">
                  <c:v>270.99</c:v>
                </c:pt>
                <c:pt idx="484">
                  <c:v>190.71</c:v>
                </c:pt>
                <c:pt idx="485">
                  <c:v>104.37</c:v>
                </c:pt>
                <c:pt idx="486">
                  <c:v>58.07</c:v>
                </c:pt>
                <c:pt idx="487">
                  <c:v>58.07</c:v>
                </c:pt>
                <c:pt idx="488">
                  <c:v>58.07</c:v>
                </c:pt>
                <c:pt idx="489">
                  <c:v>58.07</c:v>
                </c:pt>
                <c:pt idx="490">
                  <c:v>58.07</c:v>
                </c:pt>
                <c:pt idx="491">
                  <c:v>58.07</c:v>
                </c:pt>
                <c:pt idx="492">
                  <c:v>31.52</c:v>
                </c:pt>
                <c:pt idx="493">
                  <c:v>-13.93</c:v>
                </c:pt>
                <c:pt idx="494">
                  <c:v>-15.33</c:v>
                </c:pt>
                <c:pt idx="495">
                  <c:v>-15.33</c:v>
                </c:pt>
                <c:pt idx="496">
                  <c:v>-15.33</c:v>
                </c:pt>
                <c:pt idx="497">
                  <c:v>-15.33</c:v>
                </c:pt>
                <c:pt idx="498">
                  <c:v>-15.33</c:v>
                </c:pt>
                <c:pt idx="499">
                  <c:v>-15.33</c:v>
                </c:pt>
                <c:pt idx="500">
                  <c:v>-15.33</c:v>
                </c:pt>
                <c:pt idx="501">
                  <c:v>-15.33</c:v>
                </c:pt>
                <c:pt idx="502">
                  <c:v>-15.33</c:v>
                </c:pt>
                <c:pt idx="503">
                  <c:v>-15.33</c:v>
                </c:pt>
                <c:pt idx="504">
                  <c:v>-15.33</c:v>
                </c:pt>
                <c:pt idx="505">
                  <c:v>-15.33</c:v>
                </c:pt>
                <c:pt idx="506">
                  <c:v>-15.33</c:v>
                </c:pt>
                <c:pt idx="507">
                  <c:v>-15.33</c:v>
                </c:pt>
                <c:pt idx="508">
                  <c:v>-15.33</c:v>
                </c:pt>
                <c:pt idx="509">
                  <c:v>-15.33</c:v>
                </c:pt>
                <c:pt idx="510">
                  <c:v>-15.33</c:v>
                </c:pt>
                <c:pt idx="511">
                  <c:v>-15.33</c:v>
                </c:pt>
                <c:pt idx="512">
                  <c:v>-15.33</c:v>
                </c:pt>
                <c:pt idx="513">
                  <c:v>-15.33</c:v>
                </c:pt>
                <c:pt idx="514">
                  <c:v>-15.33</c:v>
                </c:pt>
                <c:pt idx="515">
                  <c:v>-15.33</c:v>
                </c:pt>
                <c:pt idx="516">
                  <c:v>-15.33</c:v>
                </c:pt>
                <c:pt idx="517">
                  <c:v>-15.33</c:v>
                </c:pt>
                <c:pt idx="518">
                  <c:v>-15.33</c:v>
                </c:pt>
                <c:pt idx="519">
                  <c:v>-15.33</c:v>
                </c:pt>
                <c:pt idx="520">
                  <c:v>-15.33</c:v>
                </c:pt>
                <c:pt idx="521">
                  <c:v>-15.33</c:v>
                </c:pt>
                <c:pt idx="522">
                  <c:v>-15.33</c:v>
                </c:pt>
                <c:pt idx="523">
                  <c:v>-15.33</c:v>
                </c:pt>
                <c:pt idx="524">
                  <c:v>-15.33</c:v>
                </c:pt>
                <c:pt idx="525">
                  <c:v>-15.33</c:v>
                </c:pt>
                <c:pt idx="526">
                  <c:v>-15.33</c:v>
                </c:pt>
                <c:pt idx="527">
                  <c:v>-15.33</c:v>
                </c:pt>
                <c:pt idx="528">
                  <c:v>-15.33</c:v>
                </c:pt>
                <c:pt idx="529">
                  <c:v>-15.33</c:v>
                </c:pt>
                <c:pt idx="530">
                  <c:v>-15.33</c:v>
                </c:pt>
                <c:pt idx="531">
                  <c:v>-15.33</c:v>
                </c:pt>
                <c:pt idx="532">
                  <c:v>-15.33</c:v>
                </c:pt>
                <c:pt idx="533">
                  <c:v>-15.33</c:v>
                </c:pt>
                <c:pt idx="534">
                  <c:v>-15.33</c:v>
                </c:pt>
                <c:pt idx="535">
                  <c:v>-15.33</c:v>
                </c:pt>
                <c:pt idx="536">
                  <c:v>-15.33</c:v>
                </c:pt>
                <c:pt idx="537">
                  <c:v>-15.33</c:v>
                </c:pt>
                <c:pt idx="538">
                  <c:v>-15.33</c:v>
                </c:pt>
                <c:pt idx="539">
                  <c:v>-15.33</c:v>
                </c:pt>
                <c:pt idx="540">
                  <c:v>-15.33</c:v>
                </c:pt>
                <c:pt idx="541">
                  <c:v>-15.33</c:v>
                </c:pt>
                <c:pt idx="542">
                  <c:v>-15.33</c:v>
                </c:pt>
                <c:pt idx="543">
                  <c:v>-15.33</c:v>
                </c:pt>
                <c:pt idx="544">
                  <c:v>-15.33</c:v>
                </c:pt>
                <c:pt idx="545">
                  <c:v>-15.33</c:v>
                </c:pt>
                <c:pt idx="546">
                  <c:v>-15.33</c:v>
                </c:pt>
                <c:pt idx="547">
                  <c:v>-15.33</c:v>
                </c:pt>
                <c:pt idx="548">
                  <c:v>-15.33</c:v>
                </c:pt>
                <c:pt idx="549">
                  <c:v>-15.33</c:v>
                </c:pt>
                <c:pt idx="550">
                  <c:v>-15.33</c:v>
                </c:pt>
                <c:pt idx="551">
                  <c:v>-15.33</c:v>
                </c:pt>
                <c:pt idx="552">
                  <c:v>-15.33</c:v>
                </c:pt>
                <c:pt idx="553">
                  <c:v>-15.33</c:v>
                </c:pt>
                <c:pt idx="554">
                  <c:v>-15.33</c:v>
                </c:pt>
                <c:pt idx="555">
                  <c:v>-15.33</c:v>
                </c:pt>
                <c:pt idx="556">
                  <c:v>-15.33</c:v>
                </c:pt>
                <c:pt idx="557">
                  <c:v>-15.33</c:v>
                </c:pt>
                <c:pt idx="558">
                  <c:v>-15.33</c:v>
                </c:pt>
                <c:pt idx="559">
                  <c:v>-15.33</c:v>
                </c:pt>
                <c:pt idx="560">
                  <c:v>-15.33</c:v>
                </c:pt>
                <c:pt idx="561">
                  <c:v>-15.33</c:v>
                </c:pt>
                <c:pt idx="562">
                  <c:v>-15.33</c:v>
                </c:pt>
                <c:pt idx="563">
                  <c:v>-15.33</c:v>
                </c:pt>
                <c:pt idx="564">
                  <c:v>-15.33</c:v>
                </c:pt>
                <c:pt idx="565">
                  <c:v>-15.33</c:v>
                </c:pt>
                <c:pt idx="566">
                  <c:v>-15.33</c:v>
                </c:pt>
                <c:pt idx="567">
                  <c:v>-15.33</c:v>
                </c:pt>
                <c:pt idx="568">
                  <c:v>-15.33</c:v>
                </c:pt>
                <c:pt idx="569">
                  <c:v>-15.33</c:v>
                </c:pt>
                <c:pt idx="570">
                  <c:v>-15.33</c:v>
                </c:pt>
                <c:pt idx="571">
                  <c:v>-15.33</c:v>
                </c:pt>
                <c:pt idx="572">
                  <c:v>-15.33</c:v>
                </c:pt>
                <c:pt idx="573">
                  <c:v>-15.33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B-4D77-ABC5-4DC36D4D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05551"/>
        <c:axId val="1785008879"/>
      </c:lineChart>
      <c:catAx>
        <c:axId val="178500555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785008879"/>
        <c:crosses val="autoZero"/>
        <c:auto val="1"/>
        <c:lblAlgn val="ctr"/>
        <c:lblOffset val="100"/>
        <c:noMultiLvlLbl val="0"/>
      </c:catAx>
      <c:valAx>
        <c:axId val="178500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055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576"/>
                <c:pt idx="0">
                  <c:v>13.081</c:v>
                </c:pt>
                <c:pt idx="1">
                  <c:v>13.05</c:v>
                </c:pt>
                <c:pt idx="2">
                  <c:v>13.074</c:v>
                </c:pt>
                <c:pt idx="3">
                  <c:v>13.085000000000001</c:v>
                </c:pt>
                <c:pt idx="4">
                  <c:v>13.05</c:v>
                </c:pt>
                <c:pt idx="5">
                  <c:v>13.108000000000001</c:v>
                </c:pt>
                <c:pt idx="6">
                  <c:v>13.108000000000001</c:v>
                </c:pt>
                <c:pt idx="7">
                  <c:v>13.018000000000001</c:v>
                </c:pt>
                <c:pt idx="8">
                  <c:v>13.042999999999999</c:v>
                </c:pt>
                <c:pt idx="9">
                  <c:v>13.071</c:v>
                </c:pt>
                <c:pt idx="10">
                  <c:v>13.074999999999999</c:v>
                </c:pt>
                <c:pt idx="11">
                  <c:v>13.116</c:v>
                </c:pt>
                <c:pt idx="12">
                  <c:v>13.102</c:v>
                </c:pt>
                <c:pt idx="13">
                  <c:v>13.023</c:v>
                </c:pt>
                <c:pt idx="14">
                  <c:v>13.018000000000001</c:v>
                </c:pt>
                <c:pt idx="15">
                  <c:v>13.064</c:v>
                </c:pt>
                <c:pt idx="16">
                  <c:v>13.118</c:v>
                </c:pt>
                <c:pt idx="17">
                  <c:v>13.093999999999999</c:v>
                </c:pt>
                <c:pt idx="18">
                  <c:v>13.038</c:v>
                </c:pt>
                <c:pt idx="19">
                  <c:v>13.085000000000001</c:v>
                </c:pt>
                <c:pt idx="20">
                  <c:v>13.118</c:v>
                </c:pt>
                <c:pt idx="21">
                  <c:v>13.095000000000001</c:v>
                </c:pt>
                <c:pt idx="22">
                  <c:v>13.128</c:v>
                </c:pt>
                <c:pt idx="23">
                  <c:v>13.116</c:v>
                </c:pt>
                <c:pt idx="24">
                  <c:v>13.153</c:v>
                </c:pt>
                <c:pt idx="25">
                  <c:v>13.164999999999999</c:v>
                </c:pt>
                <c:pt idx="26">
                  <c:v>13.206</c:v>
                </c:pt>
                <c:pt idx="27">
                  <c:v>13.234</c:v>
                </c:pt>
                <c:pt idx="28">
                  <c:v>13.183</c:v>
                </c:pt>
                <c:pt idx="29">
                  <c:v>13.13</c:v>
                </c:pt>
                <c:pt idx="30">
                  <c:v>13.207000000000001</c:v>
                </c:pt>
                <c:pt idx="31">
                  <c:v>13.308999999999999</c:v>
                </c:pt>
                <c:pt idx="32">
                  <c:v>13.225</c:v>
                </c:pt>
                <c:pt idx="33">
                  <c:v>13.206</c:v>
                </c:pt>
                <c:pt idx="34">
                  <c:v>13.26</c:v>
                </c:pt>
                <c:pt idx="35">
                  <c:v>13.292</c:v>
                </c:pt>
                <c:pt idx="36">
                  <c:v>13.333</c:v>
                </c:pt>
                <c:pt idx="37">
                  <c:v>13.318</c:v>
                </c:pt>
                <c:pt idx="38">
                  <c:v>13.278</c:v>
                </c:pt>
                <c:pt idx="39">
                  <c:v>13.343</c:v>
                </c:pt>
                <c:pt idx="40">
                  <c:v>13.393000000000001</c:v>
                </c:pt>
                <c:pt idx="41">
                  <c:v>13.367000000000001</c:v>
                </c:pt>
                <c:pt idx="42">
                  <c:v>13.367000000000001</c:v>
                </c:pt>
                <c:pt idx="43">
                  <c:v>13.379</c:v>
                </c:pt>
                <c:pt idx="44">
                  <c:v>13.384</c:v>
                </c:pt>
                <c:pt idx="45">
                  <c:v>13.385999999999999</c:v>
                </c:pt>
                <c:pt idx="46">
                  <c:v>13.435</c:v>
                </c:pt>
                <c:pt idx="47">
                  <c:v>13.464</c:v>
                </c:pt>
                <c:pt idx="48">
                  <c:v>13.468</c:v>
                </c:pt>
                <c:pt idx="49">
                  <c:v>13.478999999999999</c:v>
                </c:pt>
                <c:pt idx="50">
                  <c:v>13.451000000000001</c:v>
                </c:pt>
                <c:pt idx="51">
                  <c:v>13.455</c:v>
                </c:pt>
                <c:pt idx="52">
                  <c:v>13.503</c:v>
                </c:pt>
                <c:pt idx="53">
                  <c:v>13.525</c:v>
                </c:pt>
                <c:pt idx="54">
                  <c:v>13.558999999999999</c:v>
                </c:pt>
                <c:pt idx="55">
                  <c:v>13.579000000000001</c:v>
                </c:pt>
                <c:pt idx="56">
                  <c:v>13.554</c:v>
                </c:pt>
                <c:pt idx="57">
                  <c:v>13.542999999999999</c:v>
                </c:pt>
                <c:pt idx="58">
                  <c:v>13.586</c:v>
                </c:pt>
                <c:pt idx="59">
                  <c:v>13.587</c:v>
                </c:pt>
                <c:pt idx="60">
                  <c:v>13.573</c:v>
                </c:pt>
                <c:pt idx="61">
                  <c:v>13.632</c:v>
                </c:pt>
                <c:pt idx="62">
                  <c:v>13.637</c:v>
                </c:pt>
                <c:pt idx="63">
                  <c:v>13.657999999999999</c:v>
                </c:pt>
                <c:pt idx="64">
                  <c:v>13.657</c:v>
                </c:pt>
                <c:pt idx="65">
                  <c:v>13.634</c:v>
                </c:pt>
                <c:pt idx="66">
                  <c:v>13.686</c:v>
                </c:pt>
                <c:pt idx="67">
                  <c:v>13.699</c:v>
                </c:pt>
                <c:pt idx="68">
                  <c:v>13.7</c:v>
                </c:pt>
                <c:pt idx="69">
                  <c:v>13.715</c:v>
                </c:pt>
                <c:pt idx="70">
                  <c:v>13.728999999999999</c:v>
                </c:pt>
                <c:pt idx="71">
                  <c:v>13.712</c:v>
                </c:pt>
                <c:pt idx="72">
                  <c:v>13.712</c:v>
                </c:pt>
                <c:pt idx="73">
                  <c:v>13.718999999999999</c:v>
                </c:pt>
                <c:pt idx="74">
                  <c:v>13.689</c:v>
                </c:pt>
                <c:pt idx="75">
                  <c:v>13.709</c:v>
                </c:pt>
                <c:pt idx="76">
                  <c:v>13.717000000000001</c:v>
                </c:pt>
                <c:pt idx="77">
                  <c:v>13.705</c:v>
                </c:pt>
                <c:pt idx="78">
                  <c:v>13.722</c:v>
                </c:pt>
                <c:pt idx="79">
                  <c:v>13.702999999999999</c:v>
                </c:pt>
                <c:pt idx="80">
                  <c:v>13.718999999999999</c:v>
                </c:pt>
                <c:pt idx="81">
                  <c:v>13.718999999999999</c:v>
                </c:pt>
                <c:pt idx="82">
                  <c:v>13.708</c:v>
                </c:pt>
                <c:pt idx="83">
                  <c:v>13.708</c:v>
                </c:pt>
                <c:pt idx="84">
                  <c:v>13.715</c:v>
                </c:pt>
                <c:pt idx="85">
                  <c:v>13.708</c:v>
                </c:pt>
                <c:pt idx="86">
                  <c:v>13.705</c:v>
                </c:pt>
                <c:pt idx="87">
                  <c:v>13.712</c:v>
                </c:pt>
                <c:pt idx="88">
                  <c:v>13.728999999999999</c:v>
                </c:pt>
                <c:pt idx="89">
                  <c:v>13.726000000000001</c:v>
                </c:pt>
                <c:pt idx="90">
                  <c:v>13.718999999999999</c:v>
                </c:pt>
                <c:pt idx="91">
                  <c:v>13.728999999999999</c:v>
                </c:pt>
                <c:pt idx="92">
                  <c:v>13.736000000000001</c:v>
                </c:pt>
                <c:pt idx="93">
                  <c:v>13.731999999999999</c:v>
                </c:pt>
                <c:pt idx="94">
                  <c:v>13.712</c:v>
                </c:pt>
                <c:pt idx="95">
                  <c:v>13.717000000000001</c:v>
                </c:pt>
                <c:pt idx="96">
                  <c:v>13.705</c:v>
                </c:pt>
                <c:pt idx="97">
                  <c:v>13.712</c:v>
                </c:pt>
                <c:pt idx="98">
                  <c:v>13.712999999999999</c:v>
                </c:pt>
                <c:pt idx="99">
                  <c:v>13.727</c:v>
                </c:pt>
                <c:pt idx="100">
                  <c:v>13.727</c:v>
                </c:pt>
                <c:pt idx="101">
                  <c:v>13.717000000000001</c:v>
                </c:pt>
                <c:pt idx="102">
                  <c:v>13.722</c:v>
                </c:pt>
                <c:pt idx="103">
                  <c:v>13.705</c:v>
                </c:pt>
                <c:pt idx="104">
                  <c:v>13.717000000000001</c:v>
                </c:pt>
                <c:pt idx="105">
                  <c:v>13.715</c:v>
                </c:pt>
                <c:pt idx="106">
                  <c:v>13.726000000000001</c:v>
                </c:pt>
                <c:pt idx="107">
                  <c:v>13.728999999999999</c:v>
                </c:pt>
                <c:pt idx="108">
                  <c:v>13.702999999999999</c:v>
                </c:pt>
                <c:pt idx="109">
                  <c:v>13.718999999999999</c:v>
                </c:pt>
                <c:pt idx="110">
                  <c:v>13.731999999999999</c:v>
                </c:pt>
                <c:pt idx="111">
                  <c:v>13.723000000000001</c:v>
                </c:pt>
                <c:pt idx="112">
                  <c:v>13.727</c:v>
                </c:pt>
                <c:pt idx="113">
                  <c:v>13.712999999999999</c:v>
                </c:pt>
                <c:pt idx="114">
                  <c:v>13.715</c:v>
                </c:pt>
                <c:pt idx="115">
                  <c:v>13.696</c:v>
                </c:pt>
                <c:pt idx="116">
                  <c:v>13.728999999999999</c:v>
                </c:pt>
                <c:pt idx="117">
                  <c:v>13.708</c:v>
                </c:pt>
                <c:pt idx="118">
                  <c:v>13.74</c:v>
                </c:pt>
                <c:pt idx="119">
                  <c:v>13.712</c:v>
                </c:pt>
                <c:pt idx="120">
                  <c:v>13.728999999999999</c:v>
                </c:pt>
                <c:pt idx="121">
                  <c:v>13.7</c:v>
                </c:pt>
                <c:pt idx="122">
                  <c:v>13.702999999999999</c:v>
                </c:pt>
                <c:pt idx="123">
                  <c:v>13.727</c:v>
                </c:pt>
                <c:pt idx="124">
                  <c:v>13.717000000000001</c:v>
                </c:pt>
                <c:pt idx="125">
                  <c:v>13.709</c:v>
                </c:pt>
                <c:pt idx="126">
                  <c:v>13.737</c:v>
                </c:pt>
                <c:pt idx="127">
                  <c:v>13.727</c:v>
                </c:pt>
                <c:pt idx="128">
                  <c:v>13.727</c:v>
                </c:pt>
                <c:pt idx="129">
                  <c:v>13.733000000000001</c:v>
                </c:pt>
                <c:pt idx="130">
                  <c:v>13.723000000000001</c:v>
                </c:pt>
                <c:pt idx="131">
                  <c:v>13.726000000000001</c:v>
                </c:pt>
                <c:pt idx="132">
                  <c:v>13.733000000000001</c:v>
                </c:pt>
                <c:pt idx="133">
                  <c:v>13.718999999999999</c:v>
                </c:pt>
                <c:pt idx="134">
                  <c:v>13.728999999999999</c:v>
                </c:pt>
                <c:pt idx="135">
                  <c:v>13.718999999999999</c:v>
                </c:pt>
                <c:pt idx="136">
                  <c:v>13.723000000000001</c:v>
                </c:pt>
                <c:pt idx="137">
                  <c:v>13.728999999999999</c:v>
                </c:pt>
                <c:pt idx="138">
                  <c:v>13.715</c:v>
                </c:pt>
                <c:pt idx="139">
                  <c:v>13.746</c:v>
                </c:pt>
                <c:pt idx="140">
                  <c:v>13.737</c:v>
                </c:pt>
                <c:pt idx="141">
                  <c:v>13.723000000000001</c:v>
                </c:pt>
                <c:pt idx="142">
                  <c:v>13.736000000000001</c:v>
                </c:pt>
                <c:pt idx="143">
                  <c:v>13.731999999999999</c:v>
                </c:pt>
                <c:pt idx="144">
                  <c:v>13.733000000000001</c:v>
                </c:pt>
                <c:pt idx="145">
                  <c:v>13.737</c:v>
                </c:pt>
                <c:pt idx="146">
                  <c:v>13.731999999999999</c:v>
                </c:pt>
                <c:pt idx="147">
                  <c:v>13.718999999999999</c:v>
                </c:pt>
                <c:pt idx="148">
                  <c:v>13.742000000000001</c:v>
                </c:pt>
                <c:pt idx="149">
                  <c:v>13.743</c:v>
                </c:pt>
                <c:pt idx="150">
                  <c:v>13.746</c:v>
                </c:pt>
                <c:pt idx="151">
                  <c:v>13.715</c:v>
                </c:pt>
                <c:pt idx="152">
                  <c:v>13.705</c:v>
                </c:pt>
                <c:pt idx="153">
                  <c:v>13.733000000000001</c:v>
                </c:pt>
                <c:pt idx="154">
                  <c:v>13.743</c:v>
                </c:pt>
                <c:pt idx="155">
                  <c:v>13.747</c:v>
                </c:pt>
                <c:pt idx="156">
                  <c:v>13.743</c:v>
                </c:pt>
                <c:pt idx="157">
                  <c:v>13.747</c:v>
                </c:pt>
                <c:pt idx="158">
                  <c:v>13.727</c:v>
                </c:pt>
                <c:pt idx="159">
                  <c:v>13.737</c:v>
                </c:pt>
                <c:pt idx="160">
                  <c:v>13.727</c:v>
                </c:pt>
                <c:pt idx="161">
                  <c:v>13.728999999999999</c:v>
                </c:pt>
                <c:pt idx="162">
                  <c:v>13.742000000000001</c:v>
                </c:pt>
                <c:pt idx="163">
                  <c:v>13.728999999999999</c:v>
                </c:pt>
                <c:pt idx="164">
                  <c:v>13.717000000000001</c:v>
                </c:pt>
                <c:pt idx="165">
                  <c:v>13.722</c:v>
                </c:pt>
                <c:pt idx="166">
                  <c:v>13.695</c:v>
                </c:pt>
                <c:pt idx="167">
                  <c:v>13.727</c:v>
                </c:pt>
                <c:pt idx="168">
                  <c:v>13.746</c:v>
                </c:pt>
                <c:pt idx="169">
                  <c:v>13.733000000000001</c:v>
                </c:pt>
                <c:pt idx="170">
                  <c:v>13.74</c:v>
                </c:pt>
                <c:pt idx="171">
                  <c:v>13.731999999999999</c:v>
                </c:pt>
                <c:pt idx="172">
                  <c:v>13.737</c:v>
                </c:pt>
                <c:pt idx="173">
                  <c:v>13.736000000000001</c:v>
                </c:pt>
                <c:pt idx="174">
                  <c:v>13.76</c:v>
                </c:pt>
                <c:pt idx="175">
                  <c:v>13.752000000000001</c:v>
                </c:pt>
                <c:pt idx="176">
                  <c:v>13.733000000000001</c:v>
                </c:pt>
                <c:pt idx="177">
                  <c:v>13.731999999999999</c:v>
                </c:pt>
                <c:pt idx="178">
                  <c:v>13.75</c:v>
                </c:pt>
                <c:pt idx="179">
                  <c:v>13.743</c:v>
                </c:pt>
                <c:pt idx="180">
                  <c:v>13.743</c:v>
                </c:pt>
                <c:pt idx="181">
                  <c:v>13.766</c:v>
                </c:pt>
                <c:pt idx="182">
                  <c:v>13.736000000000001</c:v>
                </c:pt>
                <c:pt idx="183">
                  <c:v>13.74</c:v>
                </c:pt>
                <c:pt idx="184">
                  <c:v>13.75</c:v>
                </c:pt>
                <c:pt idx="185">
                  <c:v>13.743</c:v>
                </c:pt>
                <c:pt idx="186">
                  <c:v>13.752000000000001</c:v>
                </c:pt>
                <c:pt idx="187">
                  <c:v>13.74</c:v>
                </c:pt>
                <c:pt idx="188">
                  <c:v>13.731999999999999</c:v>
                </c:pt>
                <c:pt idx="189">
                  <c:v>13.760999999999999</c:v>
                </c:pt>
                <c:pt idx="190">
                  <c:v>13.754</c:v>
                </c:pt>
                <c:pt idx="191">
                  <c:v>13.763999999999999</c:v>
                </c:pt>
                <c:pt idx="192">
                  <c:v>13.76</c:v>
                </c:pt>
                <c:pt idx="193">
                  <c:v>13.75</c:v>
                </c:pt>
                <c:pt idx="194">
                  <c:v>13.766</c:v>
                </c:pt>
                <c:pt idx="195">
                  <c:v>13.752000000000001</c:v>
                </c:pt>
                <c:pt idx="196">
                  <c:v>13.754</c:v>
                </c:pt>
                <c:pt idx="197">
                  <c:v>13.752000000000001</c:v>
                </c:pt>
                <c:pt idx="198">
                  <c:v>13.742000000000001</c:v>
                </c:pt>
                <c:pt idx="199">
                  <c:v>13.754</c:v>
                </c:pt>
                <c:pt idx="200">
                  <c:v>13.737</c:v>
                </c:pt>
                <c:pt idx="201">
                  <c:v>13.754</c:v>
                </c:pt>
                <c:pt idx="202">
                  <c:v>13.763999999999999</c:v>
                </c:pt>
                <c:pt idx="203">
                  <c:v>13.737</c:v>
                </c:pt>
                <c:pt idx="204">
                  <c:v>13.736000000000001</c:v>
                </c:pt>
                <c:pt idx="205">
                  <c:v>13.747</c:v>
                </c:pt>
                <c:pt idx="206">
                  <c:v>13.742000000000001</c:v>
                </c:pt>
                <c:pt idx="207">
                  <c:v>13.771000000000001</c:v>
                </c:pt>
                <c:pt idx="208">
                  <c:v>13.769</c:v>
                </c:pt>
                <c:pt idx="209">
                  <c:v>13.733000000000001</c:v>
                </c:pt>
                <c:pt idx="210">
                  <c:v>13.760999999999999</c:v>
                </c:pt>
                <c:pt idx="211">
                  <c:v>13.757</c:v>
                </c:pt>
                <c:pt idx="212">
                  <c:v>13.754</c:v>
                </c:pt>
                <c:pt idx="213">
                  <c:v>13.763999999999999</c:v>
                </c:pt>
                <c:pt idx="214">
                  <c:v>13.742000000000001</c:v>
                </c:pt>
                <c:pt idx="215">
                  <c:v>13.746</c:v>
                </c:pt>
                <c:pt idx="216">
                  <c:v>13.737</c:v>
                </c:pt>
                <c:pt idx="217">
                  <c:v>13.756</c:v>
                </c:pt>
                <c:pt idx="218">
                  <c:v>13.769</c:v>
                </c:pt>
                <c:pt idx="219">
                  <c:v>13.754</c:v>
                </c:pt>
                <c:pt idx="220">
                  <c:v>13.769</c:v>
                </c:pt>
                <c:pt idx="221">
                  <c:v>13.76</c:v>
                </c:pt>
                <c:pt idx="222">
                  <c:v>13.756</c:v>
                </c:pt>
                <c:pt idx="223">
                  <c:v>13.757</c:v>
                </c:pt>
                <c:pt idx="224">
                  <c:v>13.76</c:v>
                </c:pt>
                <c:pt idx="225">
                  <c:v>13.766</c:v>
                </c:pt>
                <c:pt idx="226">
                  <c:v>13.726000000000001</c:v>
                </c:pt>
                <c:pt idx="227">
                  <c:v>13.76</c:v>
                </c:pt>
                <c:pt idx="228">
                  <c:v>13.773999999999999</c:v>
                </c:pt>
                <c:pt idx="229">
                  <c:v>13.760999999999999</c:v>
                </c:pt>
                <c:pt idx="230">
                  <c:v>13.787000000000001</c:v>
                </c:pt>
                <c:pt idx="231">
                  <c:v>13.756</c:v>
                </c:pt>
                <c:pt idx="232">
                  <c:v>13.76</c:v>
                </c:pt>
                <c:pt idx="233">
                  <c:v>13.760999999999999</c:v>
                </c:pt>
                <c:pt idx="234">
                  <c:v>13.773999999999999</c:v>
                </c:pt>
                <c:pt idx="235">
                  <c:v>13.760999999999999</c:v>
                </c:pt>
                <c:pt idx="236">
                  <c:v>13.769</c:v>
                </c:pt>
                <c:pt idx="237">
                  <c:v>13.76</c:v>
                </c:pt>
                <c:pt idx="238">
                  <c:v>13.773999999999999</c:v>
                </c:pt>
                <c:pt idx="239">
                  <c:v>13.773999999999999</c:v>
                </c:pt>
                <c:pt idx="240">
                  <c:v>13.742000000000001</c:v>
                </c:pt>
                <c:pt idx="241">
                  <c:v>13.76</c:v>
                </c:pt>
                <c:pt idx="242">
                  <c:v>13.776</c:v>
                </c:pt>
                <c:pt idx="243">
                  <c:v>13.757</c:v>
                </c:pt>
                <c:pt idx="244">
                  <c:v>13.76</c:v>
                </c:pt>
                <c:pt idx="245">
                  <c:v>13.756</c:v>
                </c:pt>
                <c:pt idx="246">
                  <c:v>13.766</c:v>
                </c:pt>
                <c:pt idx="247">
                  <c:v>13.757</c:v>
                </c:pt>
                <c:pt idx="248">
                  <c:v>13.760999999999999</c:v>
                </c:pt>
                <c:pt idx="249">
                  <c:v>13.778</c:v>
                </c:pt>
                <c:pt idx="250">
                  <c:v>13.760999999999999</c:v>
                </c:pt>
                <c:pt idx="251">
                  <c:v>13.76</c:v>
                </c:pt>
                <c:pt idx="252">
                  <c:v>13.75</c:v>
                </c:pt>
                <c:pt idx="253">
                  <c:v>13.769</c:v>
                </c:pt>
                <c:pt idx="254">
                  <c:v>13.778</c:v>
                </c:pt>
                <c:pt idx="255">
                  <c:v>13.778</c:v>
                </c:pt>
                <c:pt idx="256">
                  <c:v>13.792999999999999</c:v>
                </c:pt>
                <c:pt idx="257">
                  <c:v>13.77</c:v>
                </c:pt>
                <c:pt idx="258">
                  <c:v>13.782999999999999</c:v>
                </c:pt>
                <c:pt idx="259">
                  <c:v>13.776</c:v>
                </c:pt>
                <c:pt idx="260">
                  <c:v>13.747</c:v>
                </c:pt>
                <c:pt idx="261">
                  <c:v>13.79</c:v>
                </c:pt>
                <c:pt idx="262">
                  <c:v>13.763999999999999</c:v>
                </c:pt>
                <c:pt idx="263">
                  <c:v>13.747</c:v>
                </c:pt>
                <c:pt idx="264">
                  <c:v>13.797000000000001</c:v>
                </c:pt>
                <c:pt idx="265">
                  <c:v>13.787000000000001</c:v>
                </c:pt>
                <c:pt idx="266">
                  <c:v>13.79</c:v>
                </c:pt>
                <c:pt idx="267">
                  <c:v>13.771000000000001</c:v>
                </c:pt>
                <c:pt idx="268">
                  <c:v>13.77</c:v>
                </c:pt>
                <c:pt idx="269">
                  <c:v>13.792999999999999</c:v>
                </c:pt>
                <c:pt idx="270">
                  <c:v>13.784000000000001</c:v>
                </c:pt>
                <c:pt idx="271">
                  <c:v>13.778</c:v>
                </c:pt>
                <c:pt idx="272">
                  <c:v>13.76</c:v>
                </c:pt>
                <c:pt idx="273">
                  <c:v>13.763999999999999</c:v>
                </c:pt>
                <c:pt idx="274">
                  <c:v>13.771000000000001</c:v>
                </c:pt>
                <c:pt idx="275">
                  <c:v>13.784000000000001</c:v>
                </c:pt>
                <c:pt idx="276">
                  <c:v>13.773999999999999</c:v>
                </c:pt>
                <c:pt idx="277">
                  <c:v>13.792999999999999</c:v>
                </c:pt>
                <c:pt idx="278">
                  <c:v>13.782999999999999</c:v>
                </c:pt>
                <c:pt idx="279">
                  <c:v>13.776</c:v>
                </c:pt>
                <c:pt idx="280">
                  <c:v>13.763999999999999</c:v>
                </c:pt>
                <c:pt idx="281">
                  <c:v>13.776</c:v>
                </c:pt>
                <c:pt idx="282">
                  <c:v>13.773999999999999</c:v>
                </c:pt>
                <c:pt idx="283">
                  <c:v>13.773999999999999</c:v>
                </c:pt>
                <c:pt idx="284">
                  <c:v>13.773999999999999</c:v>
                </c:pt>
                <c:pt idx="285">
                  <c:v>13.776</c:v>
                </c:pt>
                <c:pt idx="286">
                  <c:v>13.79</c:v>
                </c:pt>
                <c:pt idx="287">
                  <c:v>13.771000000000001</c:v>
                </c:pt>
                <c:pt idx="288">
                  <c:v>13.782999999999999</c:v>
                </c:pt>
                <c:pt idx="289">
                  <c:v>13.797000000000001</c:v>
                </c:pt>
                <c:pt idx="290">
                  <c:v>13.766</c:v>
                </c:pt>
                <c:pt idx="291">
                  <c:v>13.792999999999999</c:v>
                </c:pt>
                <c:pt idx="292">
                  <c:v>13.773999999999999</c:v>
                </c:pt>
                <c:pt idx="293">
                  <c:v>13.760999999999999</c:v>
                </c:pt>
                <c:pt idx="294">
                  <c:v>13.78</c:v>
                </c:pt>
                <c:pt idx="295">
                  <c:v>13.773999999999999</c:v>
                </c:pt>
                <c:pt idx="296">
                  <c:v>13.771000000000001</c:v>
                </c:pt>
                <c:pt idx="297">
                  <c:v>13.787000000000001</c:v>
                </c:pt>
                <c:pt idx="298">
                  <c:v>13.784000000000001</c:v>
                </c:pt>
                <c:pt idx="299">
                  <c:v>13.79</c:v>
                </c:pt>
                <c:pt idx="300">
                  <c:v>13.784000000000001</c:v>
                </c:pt>
                <c:pt idx="301">
                  <c:v>13.787000000000001</c:v>
                </c:pt>
                <c:pt idx="302">
                  <c:v>13.801</c:v>
                </c:pt>
                <c:pt idx="303">
                  <c:v>13.776</c:v>
                </c:pt>
                <c:pt idx="304">
                  <c:v>13.803000000000001</c:v>
                </c:pt>
                <c:pt idx="305">
                  <c:v>13.773999999999999</c:v>
                </c:pt>
                <c:pt idx="306">
                  <c:v>13.756</c:v>
                </c:pt>
                <c:pt idx="307">
                  <c:v>13.79</c:v>
                </c:pt>
                <c:pt idx="308">
                  <c:v>13.77</c:v>
                </c:pt>
                <c:pt idx="309">
                  <c:v>13.771000000000001</c:v>
                </c:pt>
                <c:pt idx="310">
                  <c:v>13.784000000000001</c:v>
                </c:pt>
                <c:pt idx="311">
                  <c:v>13.801</c:v>
                </c:pt>
                <c:pt idx="312">
                  <c:v>13.792999999999999</c:v>
                </c:pt>
                <c:pt idx="313">
                  <c:v>13.794</c:v>
                </c:pt>
                <c:pt idx="314">
                  <c:v>13.803000000000001</c:v>
                </c:pt>
                <c:pt idx="315">
                  <c:v>13.818</c:v>
                </c:pt>
                <c:pt idx="316">
                  <c:v>13.787000000000001</c:v>
                </c:pt>
                <c:pt idx="317">
                  <c:v>13.778</c:v>
                </c:pt>
                <c:pt idx="318">
                  <c:v>13.784000000000001</c:v>
                </c:pt>
                <c:pt idx="319">
                  <c:v>13.794</c:v>
                </c:pt>
                <c:pt idx="320">
                  <c:v>13.815</c:v>
                </c:pt>
                <c:pt idx="321">
                  <c:v>13.845000000000001</c:v>
                </c:pt>
                <c:pt idx="322">
                  <c:v>13.771000000000001</c:v>
                </c:pt>
                <c:pt idx="323">
                  <c:v>13.803000000000001</c:v>
                </c:pt>
                <c:pt idx="324">
                  <c:v>13.798</c:v>
                </c:pt>
                <c:pt idx="325">
                  <c:v>13.776</c:v>
                </c:pt>
                <c:pt idx="326">
                  <c:v>13.79</c:v>
                </c:pt>
                <c:pt idx="327">
                  <c:v>13.801</c:v>
                </c:pt>
                <c:pt idx="328">
                  <c:v>13.787000000000001</c:v>
                </c:pt>
                <c:pt idx="329">
                  <c:v>13.782999999999999</c:v>
                </c:pt>
                <c:pt idx="330">
                  <c:v>13.807</c:v>
                </c:pt>
                <c:pt idx="331">
                  <c:v>13.792999999999999</c:v>
                </c:pt>
                <c:pt idx="332">
                  <c:v>13.794</c:v>
                </c:pt>
                <c:pt idx="333">
                  <c:v>13.787000000000001</c:v>
                </c:pt>
                <c:pt idx="334">
                  <c:v>13.771000000000001</c:v>
                </c:pt>
                <c:pt idx="335">
                  <c:v>13.811999999999999</c:v>
                </c:pt>
                <c:pt idx="336">
                  <c:v>13.804</c:v>
                </c:pt>
                <c:pt idx="337">
                  <c:v>13.788</c:v>
                </c:pt>
                <c:pt idx="338">
                  <c:v>13.815</c:v>
                </c:pt>
                <c:pt idx="339">
                  <c:v>13.808</c:v>
                </c:pt>
                <c:pt idx="340">
                  <c:v>13.798</c:v>
                </c:pt>
                <c:pt idx="341">
                  <c:v>13.808</c:v>
                </c:pt>
                <c:pt idx="342">
                  <c:v>13.815</c:v>
                </c:pt>
                <c:pt idx="343">
                  <c:v>13.794</c:v>
                </c:pt>
                <c:pt idx="344">
                  <c:v>13.811999999999999</c:v>
                </c:pt>
                <c:pt idx="345">
                  <c:v>13.778</c:v>
                </c:pt>
                <c:pt idx="346">
                  <c:v>13.807</c:v>
                </c:pt>
                <c:pt idx="347">
                  <c:v>13.794</c:v>
                </c:pt>
                <c:pt idx="348">
                  <c:v>13.818</c:v>
                </c:pt>
                <c:pt idx="349">
                  <c:v>13.815</c:v>
                </c:pt>
                <c:pt idx="350">
                  <c:v>13.832000000000001</c:v>
                </c:pt>
                <c:pt idx="351">
                  <c:v>13.788</c:v>
                </c:pt>
                <c:pt idx="352">
                  <c:v>13.811999999999999</c:v>
                </c:pt>
                <c:pt idx="353">
                  <c:v>13.797000000000001</c:v>
                </c:pt>
                <c:pt idx="354">
                  <c:v>13.804</c:v>
                </c:pt>
                <c:pt idx="355">
                  <c:v>13.801</c:v>
                </c:pt>
                <c:pt idx="356">
                  <c:v>13.798</c:v>
                </c:pt>
                <c:pt idx="357">
                  <c:v>13.787000000000001</c:v>
                </c:pt>
                <c:pt idx="358">
                  <c:v>13.811999999999999</c:v>
                </c:pt>
                <c:pt idx="359">
                  <c:v>13.794</c:v>
                </c:pt>
                <c:pt idx="360">
                  <c:v>13.804</c:v>
                </c:pt>
                <c:pt idx="361">
                  <c:v>13.803000000000001</c:v>
                </c:pt>
                <c:pt idx="362">
                  <c:v>13.787000000000001</c:v>
                </c:pt>
                <c:pt idx="363">
                  <c:v>13.792999999999999</c:v>
                </c:pt>
                <c:pt idx="364">
                  <c:v>13.788</c:v>
                </c:pt>
                <c:pt idx="365">
                  <c:v>13.821</c:v>
                </c:pt>
                <c:pt idx="366">
                  <c:v>13.811</c:v>
                </c:pt>
                <c:pt idx="367">
                  <c:v>13.804</c:v>
                </c:pt>
                <c:pt idx="368">
                  <c:v>13.804</c:v>
                </c:pt>
                <c:pt idx="369">
                  <c:v>13.801</c:v>
                </c:pt>
                <c:pt idx="370">
                  <c:v>13.815</c:v>
                </c:pt>
                <c:pt idx="371">
                  <c:v>13.817</c:v>
                </c:pt>
                <c:pt idx="372">
                  <c:v>13.78</c:v>
                </c:pt>
                <c:pt idx="373">
                  <c:v>13.821</c:v>
                </c:pt>
                <c:pt idx="374">
                  <c:v>13.807</c:v>
                </c:pt>
                <c:pt idx="375">
                  <c:v>13.784000000000001</c:v>
                </c:pt>
                <c:pt idx="376">
                  <c:v>13.801</c:v>
                </c:pt>
                <c:pt idx="377">
                  <c:v>13.811999999999999</c:v>
                </c:pt>
                <c:pt idx="378">
                  <c:v>13.827</c:v>
                </c:pt>
                <c:pt idx="379">
                  <c:v>13.83</c:v>
                </c:pt>
                <c:pt idx="380">
                  <c:v>13.784000000000001</c:v>
                </c:pt>
                <c:pt idx="381">
                  <c:v>13.811999999999999</c:v>
                </c:pt>
                <c:pt idx="382">
                  <c:v>13.808</c:v>
                </c:pt>
                <c:pt idx="383">
                  <c:v>13.811999999999999</c:v>
                </c:pt>
                <c:pt idx="384">
                  <c:v>13.818</c:v>
                </c:pt>
                <c:pt idx="385">
                  <c:v>13.811999999999999</c:v>
                </c:pt>
                <c:pt idx="386">
                  <c:v>13.803000000000001</c:v>
                </c:pt>
                <c:pt idx="387">
                  <c:v>13.817</c:v>
                </c:pt>
                <c:pt idx="388">
                  <c:v>13.801</c:v>
                </c:pt>
                <c:pt idx="389">
                  <c:v>13.804</c:v>
                </c:pt>
                <c:pt idx="390">
                  <c:v>13.817</c:v>
                </c:pt>
                <c:pt idx="391">
                  <c:v>13.831</c:v>
                </c:pt>
                <c:pt idx="392">
                  <c:v>13.827</c:v>
                </c:pt>
                <c:pt idx="393">
                  <c:v>13.821999999999999</c:v>
                </c:pt>
                <c:pt idx="394">
                  <c:v>13.798</c:v>
                </c:pt>
                <c:pt idx="395">
                  <c:v>13.788</c:v>
                </c:pt>
                <c:pt idx="396">
                  <c:v>13.821999999999999</c:v>
                </c:pt>
                <c:pt idx="397">
                  <c:v>13.817</c:v>
                </c:pt>
                <c:pt idx="398">
                  <c:v>13.818</c:v>
                </c:pt>
                <c:pt idx="399">
                  <c:v>13.824999999999999</c:v>
                </c:pt>
                <c:pt idx="400">
                  <c:v>13.817</c:v>
                </c:pt>
                <c:pt idx="401">
                  <c:v>13.835000000000001</c:v>
                </c:pt>
                <c:pt idx="402">
                  <c:v>13.79</c:v>
                </c:pt>
                <c:pt idx="403">
                  <c:v>13.803000000000001</c:v>
                </c:pt>
                <c:pt idx="404">
                  <c:v>13.827</c:v>
                </c:pt>
                <c:pt idx="405">
                  <c:v>13.827</c:v>
                </c:pt>
                <c:pt idx="406">
                  <c:v>13.817</c:v>
                </c:pt>
                <c:pt idx="407">
                  <c:v>13.807</c:v>
                </c:pt>
                <c:pt idx="408">
                  <c:v>13.817</c:v>
                </c:pt>
                <c:pt idx="409">
                  <c:v>13.837</c:v>
                </c:pt>
                <c:pt idx="410">
                  <c:v>13.831</c:v>
                </c:pt>
                <c:pt idx="411">
                  <c:v>13.817</c:v>
                </c:pt>
                <c:pt idx="412">
                  <c:v>13.808</c:v>
                </c:pt>
                <c:pt idx="413">
                  <c:v>13.818</c:v>
                </c:pt>
                <c:pt idx="414">
                  <c:v>13.831</c:v>
                </c:pt>
                <c:pt idx="415">
                  <c:v>13.801</c:v>
                </c:pt>
                <c:pt idx="416">
                  <c:v>13.801</c:v>
                </c:pt>
                <c:pt idx="417">
                  <c:v>13.811</c:v>
                </c:pt>
                <c:pt idx="418">
                  <c:v>13.832000000000001</c:v>
                </c:pt>
                <c:pt idx="419">
                  <c:v>13.840999999999999</c:v>
                </c:pt>
                <c:pt idx="420">
                  <c:v>13.803000000000001</c:v>
                </c:pt>
                <c:pt idx="421">
                  <c:v>13.808</c:v>
                </c:pt>
                <c:pt idx="422">
                  <c:v>13.824999999999999</c:v>
                </c:pt>
                <c:pt idx="423">
                  <c:v>13.831</c:v>
                </c:pt>
                <c:pt idx="424">
                  <c:v>13.817</c:v>
                </c:pt>
                <c:pt idx="425">
                  <c:v>13.811999999999999</c:v>
                </c:pt>
                <c:pt idx="426">
                  <c:v>13.832000000000001</c:v>
                </c:pt>
                <c:pt idx="427">
                  <c:v>13.811</c:v>
                </c:pt>
                <c:pt idx="428">
                  <c:v>13.811</c:v>
                </c:pt>
                <c:pt idx="429">
                  <c:v>13.801</c:v>
                </c:pt>
                <c:pt idx="430">
                  <c:v>13.827</c:v>
                </c:pt>
                <c:pt idx="431">
                  <c:v>13.824999999999999</c:v>
                </c:pt>
                <c:pt idx="432">
                  <c:v>13.837</c:v>
                </c:pt>
                <c:pt idx="433">
                  <c:v>13.827</c:v>
                </c:pt>
                <c:pt idx="434">
                  <c:v>13.83</c:v>
                </c:pt>
                <c:pt idx="435">
                  <c:v>13.837</c:v>
                </c:pt>
                <c:pt idx="436">
                  <c:v>13.840999999999999</c:v>
                </c:pt>
                <c:pt idx="437">
                  <c:v>13.835000000000001</c:v>
                </c:pt>
                <c:pt idx="438">
                  <c:v>13.798</c:v>
                </c:pt>
                <c:pt idx="439">
                  <c:v>13.821</c:v>
                </c:pt>
                <c:pt idx="440">
                  <c:v>13.847</c:v>
                </c:pt>
                <c:pt idx="441">
                  <c:v>13.831</c:v>
                </c:pt>
                <c:pt idx="442">
                  <c:v>13.835000000000001</c:v>
                </c:pt>
                <c:pt idx="443">
                  <c:v>13.832000000000001</c:v>
                </c:pt>
                <c:pt idx="444">
                  <c:v>13.832000000000001</c:v>
                </c:pt>
                <c:pt idx="445">
                  <c:v>13.83</c:v>
                </c:pt>
                <c:pt idx="446">
                  <c:v>13.818</c:v>
                </c:pt>
                <c:pt idx="447">
                  <c:v>13.815</c:v>
                </c:pt>
                <c:pt idx="448">
                  <c:v>13.821</c:v>
                </c:pt>
                <c:pt idx="449">
                  <c:v>13.840999999999999</c:v>
                </c:pt>
                <c:pt idx="450">
                  <c:v>13.811</c:v>
                </c:pt>
                <c:pt idx="451">
                  <c:v>13.821</c:v>
                </c:pt>
                <c:pt idx="452">
                  <c:v>13.801</c:v>
                </c:pt>
                <c:pt idx="453">
                  <c:v>13.824999999999999</c:v>
                </c:pt>
                <c:pt idx="454">
                  <c:v>13.817</c:v>
                </c:pt>
                <c:pt idx="455">
                  <c:v>13.807</c:v>
                </c:pt>
                <c:pt idx="456">
                  <c:v>13.811999999999999</c:v>
                </c:pt>
                <c:pt idx="457">
                  <c:v>13.821999999999999</c:v>
                </c:pt>
                <c:pt idx="458">
                  <c:v>13.827</c:v>
                </c:pt>
                <c:pt idx="459">
                  <c:v>13.827</c:v>
                </c:pt>
                <c:pt idx="460">
                  <c:v>13.811</c:v>
                </c:pt>
                <c:pt idx="461">
                  <c:v>13.827</c:v>
                </c:pt>
                <c:pt idx="462">
                  <c:v>13.831</c:v>
                </c:pt>
                <c:pt idx="463">
                  <c:v>13.818</c:v>
                </c:pt>
                <c:pt idx="464">
                  <c:v>13.821999999999999</c:v>
                </c:pt>
                <c:pt idx="465">
                  <c:v>13.811999999999999</c:v>
                </c:pt>
                <c:pt idx="466">
                  <c:v>13.807</c:v>
                </c:pt>
                <c:pt idx="467">
                  <c:v>13.83</c:v>
                </c:pt>
                <c:pt idx="468">
                  <c:v>13.807</c:v>
                </c:pt>
                <c:pt idx="469">
                  <c:v>13.803000000000001</c:v>
                </c:pt>
                <c:pt idx="470">
                  <c:v>13.831</c:v>
                </c:pt>
                <c:pt idx="471">
                  <c:v>13.831</c:v>
                </c:pt>
                <c:pt idx="472">
                  <c:v>13.801</c:v>
                </c:pt>
                <c:pt idx="473">
                  <c:v>13.837</c:v>
                </c:pt>
                <c:pt idx="474">
                  <c:v>13.792999999999999</c:v>
                </c:pt>
                <c:pt idx="475">
                  <c:v>13.815</c:v>
                </c:pt>
                <c:pt idx="476">
                  <c:v>13.801</c:v>
                </c:pt>
                <c:pt idx="477">
                  <c:v>13.794</c:v>
                </c:pt>
                <c:pt idx="478">
                  <c:v>13.782999999999999</c:v>
                </c:pt>
                <c:pt idx="479">
                  <c:v>13.776</c:v>
                </c:pt>
                <c:pt idx="480">
                  <c:v>13.760999999999999</c:v>
                </c:pt>
                <c:pt idx="481">
                  <c:v>13.75</c:v>
                </c:pt>
                <c:pt idx="482">
                  <c:v>13.731999999999999</c:v>
                </c:pt>
                <c:pt idx="483">
                  <c:v>13.743</c:v>
                </c:pt>
                <c:pt idx="484">
                  <c:v>13.74</c:v>
                </c:pt>
                <c:pt idx="485">
                  <c:v>13.723000000000001</c:v>
                </c:pt>
                <c:pt idx="486">
                  <c:v>13.715</c:v>
                </c:pt>
                <c:pt idx="487">
                  <c:v>13.733000000000001</c:v>
                </c:pt>
                <c:pt idx="488">
                  <c:v>13.712999999999999</c:v>
                </c:pt>
                <c:pt idx="489">
                  <c:v>13.717000000000001</c:v>
                </c:pt>
                <c:pt idx="490">
                  <c:v>13.723000000000001</c:v>
                </c:pt>
                <c:pt idx="491">
                  <c:v>13.727</c:v>
                </c:pt>
                <c:pt idx="492">
                  <c:v>13.712999999999999</c:v>
                </c:pt>
                <c:pt idx="493">
                  <c:v>13.717000000000001</c:v>
                </c:pt>
                <c:pt idx="494">
                  <c:v>13.718999999999999</c:v>
                </c:pt>
                <c:pt idx="495">
                  <c:v>13.726000000000001</c:v>
                </c:pt>
                <c:pt idx="496">
                  <c:v>13.709</c:v>
                </c:pt>
                <c:pt idx="497">
                  <c:v>13.712999999999999</c:v>
                </c:pt>
                <c:pt idx="498">
                  <c:v>13.715</c:v>
                </c:pt>
                <c:pt idx="499">
                  <c:v>13.715</c:v>
                </c:pt>
                <c:pt idx="500">
                  <c:v>13.705</c:v>
                </c:pt>
                <c:pt idx="501">
                  <c:v>13.712</c:v>
                </c:pt>
                <c:pt idx="502">
                  <c:v>13.722</c:v>
                </c:pt>
                <c:pt idx="503">
                  <c:v>13.712999999999999</c:v>
                </c:pt>
                <c:pt idx="504">
                  <c:v>13.723000000000001</c:v>
                </c:pt>
                <c:pt idx="505">
                  <c:v>13.731999999999999</c:v>
                </c:pt>
                <c:pt idx="506">
                  <c:v>13.712999999999999</c:v>
                </c:pt>
                <c:pt idx="507">
                  <c:v>13.712</c:v>
                </c:pt>
                <c:pt idx="508">
                  <c:v>13.708</c:v>
                </c:pt>
                <c:pt idx="509">
                  <c:v>13.702999999999999</c:v>
                </c:pt>
                <c:pt idx="510">
                  <c:v>13.717000000000001</c:v>
                </c:pt>
                <c:pt idx="511">
                  <c:v>13.722</c:v>
                </c:pt>
                <c:pt idx="512">
                  <c:v>13.728999999999999</c:v>
                </c:pt>
                <c:pt idx="513">
                  <c:v>13.712999999999999</c:v>
                </c:pt>
                <c:pt idx="514">
                  <c:v>13.709</c:v>
                </c:pt>
                <c:pt idx="515">
                  <c:v>13.731999999999999</c:v>
                </c:pt>
                <c:pt idx="516">
                  <c:v>13.715</c:v>
                </c:pt>
                <c:pt idx="517">
                  <c:v>13.705</c:v>
                </c:pt>
                <c:pt idx="518">
                  <c:v>13.723000000000001</c:v>
                </c:pt>
                <c:pt idx="519">
                  <c:v>13.733000000000001</c:v>
                </c:pt>
                <c:pt idx="520">
                  <c:v>13.718999999999999</c:v>
                </c:pt>
                <c:pt idx="521">
                  <c:v>13.718999999999999</c:v>
                </c:pt>
                <c:pt idx="522">
                  <c:v>13.715</c:v>
                </c:pt>
                <c:pt idx="523">
                  <c:v>13.705</c:v>
                </c:pt>
                <c:pt idx="524">
                  <c:v>13.727</c:v>
                </c:pt>
                <c:pt idx="525">
                  <c:v>13.712</c:v>
                </c:pt>
                <c:pt idx="526">
                  <c:v>13.699</c:v>
                </c:pt>
                <c:pt idx="527">
                  <c:v>13.709</c:v>
                </c:pt>
                <c:pt idx="528">
                  <c:v>13.712999999999999</c:v>
                </c:pt>
                <c:pt idx="529">
                  <c:v>13.722</c:v>
                </c:pt>
                <c:pt idx="530">
                  <c:v>13.718999999999999</c:v>
                </c:pt>
                <c:pt idx="531">
                  <c:v>13.723000000000001</c:v>
                </c:pt>
                <c:pt idx="532">
                  <c:v>13.728999999999999</c:v>
                </c:pt>
                <c:pt idx="533">
                  <c:v>13.727</c:v>
                </c:pt>
                <c:pt idx="534">
                  <c:v>13.715</c:v>
                </c:pt>
                <c:pt idx="535">
                  <c:v>13.722</c:v>
                </c:pt>
                <c:pt idx="536">
                  <c:v>13.712999999999999</c:v>
                </c:pt>
                <c:pt idx="537">
                  <c:v>13.723000000000001</c:v>
                </c:pt>
                <c:pt idx="538">
                  <c:v>13.726000000000001</c:v>
                </c:pt>
                <c:pt idx="539">
                  <c:v>13.709</c:v>
                </c:pt>
                <c:pt idx="540">
                  <c:v>13.708</c:v>
                </c:pt>
                <c:pt idx="541">
                  <c:v>13.712</c:v>
                </c:pt>
                <c:pt idx="542">
                  <c:v>13.7</c:v>
                </c:pt>
                <c:pt idx="543">
                  <c:v>13.731999999999999</c:v>
                </c:pt>
                <c:pt idx="544">
                  <c:v>13.712999999999999</c:v>
                </c:pt>
                <c:pt idx="545">
                  <c:v>13.712</c:v>
                </c:pt>
                <c:pt idx="546">
                  <c:v>13.718999999999999</c:v>
                </c:pt>
                <c:pt idx="547">
                  <c:v>13.709</c:v>
                </c:pt>
                <c:pt idx="548">
                  <c:v>13.723000000000001</c:v>
                </c:pt>
                <c:pt idx="549">
                  <c:v>13.733000000000001</c:v>
                </c:pt>
                <c:pt idx="550">
                  <c:v>13.718999999999999</c:v>
                </c:pt>
                <c:pt idx="551">
                  <c:v>13.718999999999999</c:v>
                </c:pt>
                <c:pt idx="552">
                  <c:v>13.726000000000001</c:v>
                </c:pt>
                <c:pt idx="553">
                  <c:v>13.709</c:v>
                </c:pt>
                <c:pt idx="554">
                  <c:v>13.726000000000001</c:v>
                </c:pt>
                <c:pt idx="555">
                  <c:v>13.728999999999999</c:v>
                </c:pt>
                <c:pt idx="556">
                  <c:v>13.705</c:v>
                </c:pt>
                <c:pt idx="557">
                  <c:v>13.718999999999999</c:v>
                </c:pt>
                <c:pt idx="558">
                  <c:v>13.718999999999999</c:v>
                </c:pt>
                <c:pt idx="559">
                  <c:v>13.696</c:v>
                </c:pt>
                <c:pt idx="560">
                  <c:v>13.712999999999999</c:v>
                </c:pt>
                <c:pt idx="561">
                  <c:v>13.699</c:v>
                </c:pt>
                <c:pt idx="562">
                  <c:v>13.726000000000001</c:v>
                </c:pt>
                <c:pt idx="563">
                  <c:v>13.728999999999999</c:v>
                </c:pt>
                <c:pt idx="564">
                  <c:v>13.685</c:v>
                </c:pt>
                <c:pt idx="565">
                  <c:v>13.705</c:v>
                </c:pt>
                <c:pt idx="566">
                  <c:v>13.717000000000001</c:v>
                </c:pt>
                <c:pt idx="567">
                  <c:v>13.726000000000001</c:v>
                </c:pt>
                <c:pt idx="568">
                  <c:v>13.7</c:v>
                </c:pt>
                <c:pt idx="569">
                  <c:v>13.644</c:v>
                </c:pt>
                <c:pt idx="570">
                  <c:v>13.654</c:v>
                </c:pt>
                <c:pt idx="571">
                  <c:v>13.637</c:v>
                </c:pt>
                <c:pt idx="572">
                  <c:v>13.647</c:v>
                </c:pt>
                <c:pt idx="573">
                  <c:v>13.651999999999999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3A0-9CDE-015B227D5039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2.5430000000000001</c:v>
                </c:pt>
                <c:pt idx="115">
                  <c:v>4.7880000000000003</c:v>
                </c:pt>
                <c:pt idx="116">
                  <c:v>6.47</c:v>
                </c:pt>
                <c:pt idx="117">
                  <c:v>6.6340000000000003</c:v>
                </c:pt>
                <c:pt idx="118">
                  <c:v>6.6369999999999996</c:v>
                </c:pt>
                <c:pt idx="119">
                  <c:v>6.6340000000000003</c:v>
                </c:pt>
                <c:pt idx="120">
                  <c:v>6.6369999999999996</c:v>
                </c:pt>
                <c:pt idx="121">
                  <c:v>6.6340000000000003</c:v>
                </c:pt>
                <c:pt idx="122">
                  <c:v>6.6429999999999998</c:v>
                </c:pt>
                <c:pt idx="123">
                  <c:v>6.6369999999999996</c:v>
                </c:pt>
                <c:pt idx="124">
                  <c:v>6.6340000000000003</c:v>
                </c:pt>
                <c:pt idx="125">
                  <c:v>6.6559999999999997</c:v>
                </c:pt>
                <c:pt idx="126">
                  <c:v>6.7279999999999998</c:v>
                </c:pt>
                <c:pt idx="127">
                  <c:v>6.7309999999999999</c:v>
                </c:pt>
                <c:pt idx="128">
                  <c:v>6.7309999999999999</c:v>
                </c:pt>
                <c:pt idx="129">
                  <c:v>6.7309999999999999</c:v>
                </c:pt>
                <c:pt idx="130">
                  <c:v>6.7309999999999999</c:v>
                </c:pt>
                <c:pt idx="131">
                  <c:v>6.7309999999999999</c:v>
                </c:pt>
                <c:pt idx="132">
                  <c:v>6.7380000000000004</c:v>
                </c:pt>
                <c:pt idx="133">
                  <c:v>6.7279999999999998</c:v>
                </c:pt>
                <c:pt idx="134">
                  <c:v>6.7279999999999998</c:v>
                </c:pt>
                <c:pt idx="135">
                  <c:v>6.7309999999999999</c:v>
                </c:pt>
                <c:pt idx="136">
                  <c:v>6.7309999999999999</c:v>
                </c:pt>
                <c:pt idx="137">
                  <c:v>6.7279999999999998</c:v>
                </c:pt>
                <c:pt idx="138">
                  <c:v>6.7380000000000004</c:v>
                </c:pt>
                <c:pt idx="139">
                  <c:v>6.7309999999999999</c:v>
                </c:pt>
                <c:pt idx="140">
                  <c:v>6.7309999999999999</c:v>
                </c:pt>
                <c:pt idx="141">
                  <c:v>6.7380000000000004</c:v>
                </c:pt>
                <c:pt idx="142">
                  <c:v>6.6369999999999996</c:v>
                </c:pt>
                <c:pt idx="143">
                  <c:v>6.6369999999999996</c:v>
                </c:pt>
                <c:pt idx="144">
                  <c:v>6.6369999999999996</c:v>
                </c:pt>
                <c:pt idx="145">
                  <c:v>6.6429999999999998</c:v>
                </c:pt>
                <c:pt idx="146">
                  <c:v>6.7309999999999999</c:v>
                </c:pt>
                <c:pt idx="147">
                  <c:v>6.7309999999999999</c:v>
                </c:pt>
                <c:pt idx="148">
                  <c:v>6.7309999999999999</c:v>
                </c:pt>
                <c:pt idx="149">
                  <c:v>6.7309999999999999</c:v>
                </c:pt>
                <c:pt idx="150">
                  <c:v>6.7309999999999999</c:v>
                </c:pt>
                <c:pt idx="151">
                  <c:v>6.7160000000000002</c:v>
                </c:pt>
                <c:pt idx="152">
                  <c:v>6.6369999999999996</c:v>
                </c:pt>
                <c:pt idx="153">
                  <c:v>6.6340000000000003</c:v>
                </c:pt>
                <c:pt idx="154">
                  <c:v>6.6369999999999996</c:v>
                </c:pt>
                <c:pt idx="155">
                  <c:v>6.7279999999999998</c:v>
                </c:pt>
                <c:pt idx="156">
                  <c:v>6.8449999999999998</c:v>
                </c:pt>
                <c:pt idx="157">
                  <c:v>7.1970000000000001</c:v>
                </c:pt>
                <c:pt idx="158">
                  <c:v>7.4889999999999999</c:v>
                </c:pt>
                <c:pt idx="159">
                  <c:v>7.59</c:v>
                </c:pt>
                <c:pt idx="160">
                  <c:v>7.59</c:v>
                </c:pt>
                <c:pt idx="161">
                  <c:v>7.59</c:v>
                </c:pt>
                <c:pt idx="162">
                  <c:v>7.59</c:v>
                </c:pt>
                <c:pt idx="163">
                  <c:v>7.59</c:v>
                </c:pt>
                <c:pt idx="164">
                  <c:v>7.59</c:v>
                </c:pt>
                <c:pt idx="165">
                  <c:v>7.59</c:v>
                </c:pt>
                <c:pt idx="166">
                  <c:v>7.5839999999999996</c:v>
                </c:pt>
                <c:pt idx="167">
                  <c:v>7.5839999999999996</c:v>
                </c:pt>
                <c:pt idx="168">
                  <c:v>7.59</c:v>
                </c:pt>
                <c:pt idx="169">
                  <c:v>7.5839999999999996</c:v>
                </c:pt>
                <c:pt idx="170">
                  <c:v>7.59</c:v>
                </c:pt>
                <c:pt idx="171">
                  <c:v>7.59</c:v>
                </c:pt>
                <c:pt idx="172">
                  <c:v>7.5430000000000001</c:v>
                </c:pt>
                <c:pt idx="173">
                  <c:v>7.4960000000000004</c:v>
                </c:pt>
                <c:pt idx="174">
                  <c:v>7.4960000000000004</c:v>
                </c:pt>
                <c:pt idx="175">
                  <c:v>7.5810000000000004</c:v>
                </c:pt>
                <c:pt idx="176">
                  <c:v>7.5839999999999996</c:v>
                </c:pt>
                <c:pt idx="177">
                  <c:v>7.59</c:v>
                </c:pt>
                <c:pt idx="178">
                  <c:v>7.59</c:v>
                </c:pt>
                <c:pt idx="179">
                  <c:v>7.4960000000000004</c:v>
                </c:pt>
                <c:pt idx="180">
                  <c:v>7.4960000000000004</c:v>
                </c:pt>
                <c:pt idx="181">
                  <c:v>7.4960000000000004</c:v>
                </c:pt>
                <c:pt idx="182">
                  <c:v>7.5839999999999996</c:v>
                </c:pt>
                <c:pt idx="183">
                  <c:v>7.5839999999999996</c:v>
                </c:pt>
                <c:pt idx="184">
                  <c:v>7.59</c:v>
                </c:pt>
                <c:pt idx="185">
                  <c:v>7.4960000000000004</c:v>
                </c:pt>
                <c:pt idx="186">
                  <c:v>7.4960000000000004</c:v>
                </c:pt>
                <c:pt idx="187">
                  <c:v>7.4960000000000004</c:v>
                </c:pt>
                <c:pt idx="188">
                  <c:v>7.4889999999999999</c:v>
                </c:pt>
                <c:pt idx="189">
                  <c:v>7.5620000000000003</c:v>
                </c:pt>
                <c:pt idx="190">
                  <c:v>7.5270000000000001</c:v>
                </c:pt>
                <c:pt idx="191">
                  <c:v>7.4889999999999999</c:v>
                </c:pt>
                <c:pt idx="192">
                  <c:v>7.4889999999999999</c:v>
                </c:pt>
                <c:pt idx="193">
                  <c:v>7.4889999999999999</c:v>
                </c:pt>
                <c:pt idx="194">
                  <c:v>7.4960000000000004</c:v>
                </c:pt>
                <c:pt idx="195">
                  <c:v>7.4889999999999999</c:v>
                </c:pt>
                <c:pt idx="196">
                  <c:v>7.4889999999999999</c:v>
                </c:pt>
                <c:pt idx="197">
                  <c:v>7.4960000000000004</c:v>
                </c:pt>
                <c:pt idx="198">
                  <c:v>7.4889999999999999</c:v>
                </c:pt>
                <c:pt idx="199">
                  <c:v>7.4889999999999999</c:v>
                </c:pt>
                <c:pt idx="200">
                  <c:v>7.4889999999999999</c:v>
                </c:pt>
                <c:pt idx="201">
                  <c:v>7.4960000000000004</c:v>
                </c:pt>
                <c:pt idx="202">
                  <c:v>7.4889999999999999</c:v>
                </c:pt>
                <c:pt idx="203">
                  <c:v>7.4960000000000004</c:v>
                </c:pt>
                <c:pt idx="204">
                  <c:v>7.4889999999999999</c:v>
                </c:pt>
                <c:pt idx="205">
                  <c:v>7.4960000000000004</c:v>
                </c:pt>
                <c:pt idx="206">
                  <c:v>7.4960000000000004</c:v>
                </c:pt>
                <c:pt idx="207">
                  <c:v>7.4960000000000004</c:v>
                </c:pt>
                <c:pt idx="208">
                  <c:v>7.4889999999999999</c:v>
                </c:pt>
                <c:pt idx="209">
                  <c:v>7.4889999999999999</c:v>
                </c:pt>
                <c:pt idx="210">
                  <c:v>7.4889999999999999</c:v>
                </c:pt>
                <c:pt idx="211">
                  <c:v>7.4889999999999999</c:v>
                </c:pt>
                <c:pt idx="212">
                  <c:v>7.4960000000000004</c:v>
                </c:pt>
                <c:pt idx="213">
                  <c:v>7.4859999999999998</c:v>
                </c:pt>
                <c:pt idx="214">
                  <c:v>7.4960000000000004</c:v>
                </c:pt>
                <c:pt idx="215">
                  <c:v>7.4960000000000004</c:v>
                </c:pt>
                <c:pt idx="216">
                  <c:v>7.4889999999999999</c:v>
                </c:pt>
                <c:pt idx="217">
                  <c:v>7.4889999999999999</c:v>
                </c:pt>
                <c:pt idx="218">
                  <c:v>7.4889999999999999</c:v>
                </c:pt>
                <c:pt idx="219">
                  <c:v>7.4889999999999999</c:v>
                </c:pt>
                <c:pt idx="220">
                  <c:v>7.4960000000000004</c:v>
                </c:pt>
                <c:pt idx="221">
                  <c:v>7.4889999999999999</c:v>
                </c:pt>
                <c:pt idx="222">
                  <c:v>7.4889999999999999</c:v>
                </c:pt>
                <c:pt idx="223">
                  <c:v>7.4889999999999999</c:v>
                </c:pt>
                <c:pt idx="224">
                  <c:v>7.4889999999999999</c:v>
                </c:pt>
                <c:pt idx="225">
                  <c:v>7.4889999999999999</c:v>
                </c:pt>
                <c:pt idx="226">
                  <c:v>7.4889999999999999</c:v>
                </c:pt>
                <c:pt idx="227">
                  <c:v>7.4960000000000004</c:v>
                </c:pt>
                <c:pt idx="228">
                  <c:v>7.4889999999999999</c:v>
                </c:pt>
                <c:pt idx="229">
                  <c:v>7.4960000000000004</c:v>
                </c:pt>
                <c:pt idx="230">
                  <c:v>7.4960000000000004</c:v>
                </c:pt>
                <c:pt idx="231">
                  <c:v>7.4960000000000004</c:v>
                </c:pt>
                <c:pt idx="232">
                  <c:v>7.4889999999999999</c:v>
                </c:pt>
                <c:pt idx="233">
                  <c:v>7.4889999999999999</c:v>
                </c:pt>
                <c:pt idx="234">
                  <c:v>7.4960000000000004</c:v>
                </c:pt>
                <c:pt idx="235">
                  <c:v>7.4960000000000004</c:v>
                </c:pt>
                <c:pt idx="236">
                  <c:v>7.4889999999999999</c:v>
                </c:pt>
                <c:pt idx="237">
                  <c:v>7.4889999999999999</c:v>
                </c:pt>
                <c:pt idx="238">
                  <c:v>7.4889999999999999</c:v>
                </c:pt>
                <c:pt idx="239">
                  <c:v>7.4039999999999999</c:v>
                </c:pt>
                <c:pt idx="240">
                  <c:v>7.4889999999999999</c:v>
                </c:pt>
                <c:pt idx="241">
                  <c:v>7.4889999999999999</c:v>
                </c:pt>
                <c:pt idx="242">
                  <c:v>7.3949999999999996</c:v>
                </c:pt>
                <c:pt idx="243">
                  <c:v>7.3979999999999997</c:v>
                </c:pt>
                <c:pt idx="244">
                  <c:v>7.3979999999999997</c:v>
                </c:pt>
                <c:pt idx="245">
                  <c:v>7.3979999999999997</c:v>
                </c:pt>
                <c:pt idx="246">
                  <c:v>7.3979999999999997</c:v>
                </c:pt>
                <c:pt idx="247">
                  <c:v>7.3949999999999996</c:v>
                </c:pt>
                <c:pt idx="248">
                  <c:v>7.3949999999999996</c:v>
                </c:pt>
                <c:pt idx="249">
                  <c:v>7.3949999999999996</c:v>
                </c:pt>
                <c:pt idx="250">
                  <c:v>7.3979999999999997</c:v>
                </c:pt>
                <c:pt idx="251">
                  <c:v>7.3979999999999997</c:v>
                </c:pt>
                <c:pt idx="252">
                  <c:v>7.3949999999999996</c:v>
                </c:pt>
                <c:pt idx="253">
                  <c:v>7.3979999999999997</c:v>
                </c:pt>
                <c:pt idx="254">
                  <c:v>7.3949999999999996</c:v>
                </c:pt>
                <c:pt idx="255">
                  <c:v>7.351</c:v>
                </c:pt>
                <c:pt idx="256">
                  <c:v>7.335</c:v>
                </c:pt>
                <c:pt idx="257">
                  <c:v>7.3949999999999996</c:v>
                </c:pt>
                <c:pt idx="258">
                  <c:v>7.3949999999999996</c:v>
                </c:pt>
                <c:pt idx="259">
                  <c:v>7.3979999999999997</c:v>
                </c:pt>
                <c:pt idx="260">
                  <c:v>7.3979999999999997</c:v>
                </c:pt>
                <c:pt idx="261">
                  <c:v>7.3949999999999996</c:v>
                </c:pt>
                <c:pt idx="262">
                  <c:v>7.3979999999999997</c:v>
                </c:pt>
                <c:pt idx="263">
                  <c:v>7.3979999999999997</c:v>
                </c:pt>
                <c:pt idx="264">
                  <c:v>7.3949999999999996</c:v>
                </c:pt>
                <c:pt idx="265">
                  <c:v>7.3949999999999996</c:v>
                </c:pt>
                <c:pt idx="266">
                  <c:v>7.31</c:v>
                </c:pt>
                <c:pt idx="267">
                  <c:v>7.3540000000000001</c:v>
                </c:pt>
                <c:pt idx="268">
                  <c:v>7.3230000000000004</c:v>
                </c:pt>
                <c:pt idx="269">
                  <c:v>7.3819999999999997</c:v>
                </c:pt>
                <c:pt idx="270">
                  <c:v>7.3040000000000003</c:v>
                </c:pt>
                <c:pt idx="271">
                  <c:v>7.3010000000000002</c:v>
                </c:pt>
                <c:pt idx="272">
                  <c:v>7.3040000000000003</c:v>
                </c:pt>
                <c:pt idx="273">
                  <c:v>7.3040000000000003</c:v>
                </c:pt>
                <c:pt idx="274">
                  <c:v>7.3010000000000002</c:v>
                </c:pt>
                <c:pt idx="275">
                  <c:v>7.3040000000000003</c:v>
                </c:pt>
                <c:pt idx="276">
                  <c:v>7.3010000000000002</c:v>
                </c:pt>
                <c:pt idx="277">
                  <c:v>7.3040000000000003</c:v>
                </c:pt>
                <c:pt idx="278">
                  <c:v>7.3010000000000002</c:v>
                </c:pt>
                <c:pt idx="279">
                  <c:v>7.26</c:v>
                </c:pt>
                <c:pt idx="280">
                  <c:v>7.3010000000000002</c:v>
                </c:pt>
                <c:pt idx="281">
                  <c:v>7.3040000000000003</c:v>
                </c:pt>
                <c:pt idx="282">
                  <c:v>7.3010000000000002</c:v>
                </c:pt>
                <c:pt idx="283">
                  <c:v>7.3010000000000002</c:v>
                </c:pt>
                <c:pt idx="284">
                  <c:v>7.3040000000000003</c:v>
                </c:pt>
                <c:pt idx="285">
                  <c:v>7.3010000000000002</c:v>
                </c:pt>
                <c:pt idx="286">
                  <c:v>7.3860000000000001</c:v>
                </c:pt>
                <c:pt idx="287">
                  <c:v>7.367</c:v>
                </c:pt>
                <c:pt idx="288">
                  <c:v>7.3040000000000003</c:v>
                </c:pt>
                <c:pt idx="289">
                  <c:v>7.3010000000000002</c:v>
                </c:pt>
                <c:pt idx="290">
                  <c:v>7.3449999999999998</c:v>
                </c:pt>
                <c:pt idx="291">
                  <c:v>7.36</c:v>
                </c:pt>
                <c:pt idx="292">
                  <c:v>7.3129999999999997</c:v>
                </c:pt>
                <c:pt idx="293">
                  <c:v>7.3949999999999996</c:v>
                </c:pt>
                <c:pt idx="294">
                  <c:v>7.3949999999999996</c:v>
                </c:pt>
                <c:pt idx="295">
                  <c:v>7.3920000000000003</c:v>
                </c:pt>
                <c:pt idx="296">
                  <c:v>7.3010000000000002</c:v>
                </c:pt>
                <c:pt idx="297">
                  <c:v>7.3010000000000002</c:v>
                </c:pt>
                <c:pt idx="298">
                  <c:v>7.3730000000000002</c:v>
                </c:pt>
                <c:pt idx="299">
                  <c:v>7.3979999999999997</c:v>
                </c:pt>
                <c:pt idx="300">
                  <c:v>7.3979999999999997</c:v>
                </c:pt>
                <c:pt idx="301">
                  <c:v>7.3979999999999997</c:v>
                </c:pt>
                <c:pt idx="302">
                  <c:v>7.3979999999999997</c:v>
                </c:pt>
                <c:pt idx="303">
                  <c:v>7.3949999999999996</c:v>
                </c:pt>
                <c:pt idx="304">
                  <c:v>7.3040000000000003</c:v>
                </c:pt>
                <c:pt idx="305">
                  <c:v>7.2089999999999996</c:v>
                </c:pt>
                <c:pt idx="306">
                  <c:v>7.2089999999999996</c:v>
                </c:pt>
                <c:pt idx="307">
                  <c:v>7.3010000000000002</c:v>
                </c:pt>
                <c:pt idx="308">
                  <c:v>7.3949999999999996</c:v>
                </c:pt>
                <c:pt idx="309">
                  <c:v>7.3949999999999996</c:v>
                </c:pt>
                <c:pt idx="310">
                  <c:v>7.3949999999999996</c:v>
                </c:pt>
                <c:pt idx="311">
                  <c:v>7.3979999999999997</c:v>
                </c:pt>
                <c:pt idx="312">
                  <c:v>7.3979999999999997</c:v>
                </c:pt>
                <c:pt idx="313">
                  <c:v>7.3319999999999999</c:v>
                </c:pt>
                <c:pt idx="314">
                  <c:v>7.3230000000000004</c:v>
                </c:pt>
                <c:pt idx="315">
                  <c:v>7.3979999999999997</c:v>
                </c:pt>
                <c:pt idx="316">
                  <c:v>7.3949999999999996</c:v>
                </c:pt>
                <c:pt idx="317">
                  <c:v>7.3949999999999996</c:v>
                </c:pt>
                <c:pt idx="318">
                  <c:v>7.3979999999999997</c:v>
                </c:pt>
                <c:pt idx="319">
                  <c:v>7.3979999999999997</c:v>
                </c:pt>
                <c:pt idx="320">
                  <c:v>7.3949999999999996</c:v>
                </c:pt>
                <c:pt idx="321">
                  <c:v>7.3949999999999996</c:v>
                </c:pt>
                <c:pt idx="322">
                  <c:v>7.3979999999999997</c:v>
                </c:pt>
                <c:pt idx="323">
                  <c:v>7.3979999999999997</c:v>
                </c:pt>
                <c:pt idx="324">
                  <c:v>7.3979999999999997</c:v>
                </c:pt>
                <c:pt idx="325">
                  <c:v>7.4669999999999996</c:v>
                </c:pt>
                <c:pt idx="326">
                  <c:v>7.3979999999999997</c:v>
                </c:pt>
                <c:pt idx="327">
                  <c:v>7.3920000000000003</c:v>
                </c:pt>
                <c:pt idx="328">
                  <c:v>7.3979999999999997</c:v>
                </c:pt>
                <c:pt idx="329">
                  <c:v>7.3949999999999996</c:v>
                </c:pt>
                <c:pt idx="330">
                  <c:v>7.423</c:v>
                </c:pt>
                <c:pt idx="331">
                  <c:v>7.4039999999999999</c:v>
                </c:pt>
                <c:pt idx="332">
                  <c:v>7.3979999999999997</c:v>
                </c:pt>
                <c:pt idx="333">
                  <c:v>7.3949999999999996</c:v>
                </c:pt>
                <c:pt idx="334">
                  <c:v>7.3949999999999996</c:v>
                </c:pt>
                <c:pt idx="335">
                  <c:v>7.3979999999999997</c:v>
                </c:pt>
                <c:pt idx="336">
                  <c:v>7.4039999999999999</c:v>
                </c:pt>
                <c:pt idx="337">
                  <c:v>7.4260000000000002</c:v>
                </c:pt>
                <c:pt idx="338">
                  <c:v>7.4960000000000004</c:v>
                </c:pt>
                <c:pt idx="339">
                  <c:v>7.3949999999999996</c:v>
                </c:pt>
                <c:pt idx="340">
                  <c:v>7.3979999999999997</c:v>
                </c:pt>
                <c:pt idx="341">
                  <c:v>7.4080000000000004</c:v>
                </c:pt>
                <c:pt idx="342">
                  <c:v>7.3979999999999997</c:v>
                </c:pt>
                <c:pt idx="343">
                  <c:v>7.3949999999999996</c:v>
                </c:pt>
                <c:pt idx="344">
                  <c:v>7.3979999999999997</c:v>
                </c:pt>
                <c:pt idx="345">
                  <c:v>7.3979999999999997</c:v>
                </c:pt>
                <c:pt idx="346">
                  <c:v>7.3979999999999997</c:v>
                </c:pt>
                <c:pt idx="347">
                  <c:v>7.3979999999999997</c:v>
                </c:pt>
                <c:pt idx="348">
                  <c:v>7.3979999999999997</c:v>
                </c:pt>
                <c:pt idx="349">
                  <c:v>7.3979999999999997</c:v>
                </c:pt>
                <c:pt idx="350">
                  <c:v>7.3979999999999997</c:v>
                </c:pt>
                <c:pt idx="351">
                  <c:v>7.367</c:v>
                </c:pt>
                <c:pt idx="352">
                  <c:v>7.3949999999999996</c:v>
                </c:pt>
                <c:pt idx="353">
                  <c:v>7.2190000000000003</c:v>
                </c:pt>
                <c:pt idx="354">
                  <c:v>7.367</c:v>
                </c:pt>
                <c:pt idx="355">
                  <c:v>7.3979999999999997</c:v>
                </c:pt>
                <c:pt idx="356">
                  <c:v>7.4859999999999998</c:v>
                </c:pt>
                <c:pt idx="357">
                  <c:v>7.3949999999999996</c:v>
                </c:pt>
                <c:pt idx="358">
                  <c:v>7.3979999999999997</c:v>
                </c:pt>
                <c:pt idx="359">
                  <c:v>7.3730000000000002</c:v>
                </c:pt>
                <c:pt idx="360">
                  <c:v>7.3040000000000003</c:v>
                </c:pt>
                <c:pt idx="361">
                  <c:v>7.3949999999999996</c:v>
                </c:pt>
                <c:pt idx="362">
                  <c:v>7.3979999999999997</c:v>
                </c:pt>
                <c:pt idx="363">
                  <c:v>7.3949999999999996</c:v>
                </c:pt>
                <c:pt idx="364">
                  <c:v>7.3979999999999997</c:v>
                </c:pt>
                <c:pt idx="365">
                  <c:v>7.3949999999999996</c:v>
                </c:pt>
                <c:pt idx="366">
                  <c:v>7.4139999999999997</c:v>
                </c:pt>
                <c:pt idx="367">
                  <c:v>7.4039999999999999</c:v>
                </c:pt>
                <c:pt idx="368">
                  <c:v>7.3730000000000002</c:v>
                </c:pt>
                <c:pt idx="369">
                  <c:v>7.3040000000000003</c:v>
                </c:pt>
                <c:pt idx="370">
                  <c:v>7.3040000000000003</c:v>
                </c:pt>
                <c:pt idx="371">
                  <c:v>7.2910000000000004</c:v>
                </c:pt>
                <c:pt idx="372">
                  <c:v>7.1150000000000002</c:v>
                </c:pt>
                <c:pt idx="373">
                  <c:v>7.1150000000000002</c:v>
                </c:pt>
                <c:pt idx="374">
                  <c:v>7.0209999999999999</c:v>
                </c:pt>
                <c:pt idx="375">
                  <c:v>6.9260000000000002</c:v>
                </c:pt>
                <c:pt idx="376">
                  <c:v>6.8289999999999997</c:v>
                </c:pt>
                <c:pt idx="377">
                  <c:v>6.6470000000000002</c:v>
                </c:pt>
                <c:pt idx="378">
                  <c:v>6.54</c:v>
                </c:pt>
                <c:pt idx="379">
                  <c:v>6.3419999999999996</c:v>
                </c:pt>
                <c:pt idx="380">
                  <c:v>6.26</c:v>
                </c:pt>
                <c:pt idx="381">
                  <c:v>6.2249999999999996</c:v>
                </c:pt>
                <c:pt idx="382">
                  <c:v>6.1749999999999998</c:v>
                </c:pt>
                <c:pt idx="383">
                  <c:v>6.2569999999999997</c:v>
                </c:pt>
                <c:pt idx="384">
                  <c:v>6.1120000000000001</c:v>
                </c:pt>
                <c:pt idx="385">
                  <c:v>6.165</c:v>
                </c:pt>
                <c:pt idx="386">
                  <c:v>6.165</c:v>
                </c:pt>
                <c:pt idx="387">
                  <c:v>6.1840000000000002</c:v>
                </c:pt>
                <c:pt idx="388">
                  <c:v>6.2569999999999997</c:v>
                </c:pt>
                <c:pt idx="389">
                  <c:v>6.1689999999999996</c:v>
                </c:pt>
                <c:pt idx="390">
                  <c:v>6.1689999999999996</c:v>
                </c:pt>
                <c:pt idx="391">
                  <c:v>6.165</c:v>
                </c:pt>
                <c:pt idx="392">
                  <c:v>6.2569999999999997</c:v>
                </c:pt>
                <c:pt idx="393">
                  <c:v>6.1619999999999999</c:v>
                </c:pt>
                <c:pt idx="394">
                  <c:v>6.1470000000000002</c:v>
                </c:pt>
                <c:pt idx="395">
                  <c:v>6.0709999999999997</c:v>
                </c:pt>
                <c:pt idx="396">
                  <c:v>6.0650000000000004</c:v>
                </c:pt>
                <c:pt idx="397">
                  <c:v>6.1619999999999999</c:v>
                </c:pt>
                <c:pt idx="398">
                  <c:v>6.0709999999999997</c:v>
                </c:pt>
                <c:pt idx="399">
                  <c:v>6.0709999999999997</c:v>
                </c:pt>
                <c:pt idx="400">
                  <c:v>6.0839999999999996</c:v>
                </c:pt>
                <c:pt idx="401">
                  <c:v>6.25</c:v>
                </c:pt>
                <c:pt idx="402">
                  <c:v>6.165</c:v>
                </c:pt>
                <c:pt idx="403">
                  <c:v>6.1369999999999996</c:v>
                </c:pt>
                <c:pt idx="404">
                  <c:v>6.0709999999999997</c:v>
                </c:pt>
                <c:pt idx="405">
                  <c:v>6.1619999999999999</c:v>
                </c:pt>
                <c:pt idx="406">
                  <c:v>6.165</c:v>
                </c:pt>
                <c:pt idx="407">
                  <c:v>6.1619999999999999</c:v>
                </c:pt>
                <c:pt idx="408">
                  <c:v>6.1150000000000002</c:v>
                </c:pt>
                <c:pt idx="409">
                  <c:v>6.0650000000000004</c:v>
                </c:pt>
                <c:pt idx="410">
                  <c:v>6.1619999999999999</c:v>
                </c:pt>
                <c:pt idx="411">
                  <c:v>6.165</c:v>
                </c:pt>
                <c:pt idx="412">
                  <c:v>6.1470000000000002</c:v>
                </c:pt>
                <c:pt idx="413">
                  <c:v>6.0709999999999997</c:v>
                </c:pt>
                <c:pt idx="414">
                  <c:v>6.1529999999999996</c:v>
                </c:pt>
                <c:pt idx="415">
                  <c:v>6.0709999999999997</c:v>
                </c:pt>
                <c:pt idx="416">
                  <c:v>6.0650000000000004</c:v>
                </c:pt>
                <c:pt idx="417">
                  <c:v>6.0709999999999997</c:v>
                </c:pt>
                <c:pt idx="418">
                  <c:v>6.0709999999999997</c:v>
                </c:pt>
                <c:pt idx="419">
                  <c:v>6.1619999999999999</c:v>
                </c:pt>
                <c:pt idx="420">
                  <c:v>6.0709999999999997</c:v>
                </c:pt>
                <c:pt idx="421">
                  <c:v>6.03</c:v>
                </c:pt>
                <c:pt idx="422">
                  <c:v>5.9770000000000003</c:v>
                </c:pt>
                <c:pt idx="423">
                  <c:v>6.0709999999999997</c:v>
                </c:pt>
                <c:pt idx="424">
                  <c:v>6.1619999999999999</c:v>
                </c:pt>
                <c:pt idx="425">
                  <c:v>6.165</c:v>
                </c:pt>
                <c:pt idx="426">
                  <c:v>6.1310000000000002</c:v>
                </c:pt>
                <c:pt idx="427">
                  <c:v>6.0709999999999997</c:v>
                </c:pt>
                <c:pt idx="428">
                  <c:v>6.1029999999999998</c:v>
                </c:pt>
                <c:pt idx="429">
                  <c:v>6.165</c:v>
                </c:pt>
                <c:pt idx="430">
                  <c:v>6.1970000000000001</c:v>
                </c:pt>
                <c:pt idx="431">
                  <c:v>6.2569999999999997</c:v>
                </c:pt>
                <c:pt idx="432">
                  <c:v>6.2569999999999997</c:v>
                </c:pt>
                <c:pt idx="433">
                  <c:v>6.26</c:v>
                </c:pt>
                <c:pt idx="434">
                  <c:v>6.26</c:v>
                </c:pt>
                <c:pt idx="435">
                  <c:v>6.1689999999999996</c:v>
                </c:pt>
                <c:pt idx="436">
                  <c:v>6.165</c:v>
                </c:pt>
                <c:pt idx="437">
                  <c:v>6.1870000000000003</c:v>
                </c:pt>
                <c:pt idx="438">
                  <c:v>6.2569999999999997</c:v>
                </c:pt>
                <c:pt idx="439">
                  <c:v>6.2569999999999997</c:v>
                </c:pt>
                <c:pt idx="440">
                  <c:v>6.165</c:v>
                </c:pt>
                <c:pt idx="441">
                  <c:v>6.165</c:v>
                </c:pt>
                <c:pt idx="442">
                  <c:v>6.194</c:v>
                </c:pt>
                <c:pt idx="443">
                  <c:v>6.26</c:v>
                </c:pt>
                <c:pt idx="444">
                  <c:v>6.26</c:v>
                </c:pt>
                <c:pt idx="445">
                  <c:v>6.165</c:v>
                </c:pt>
                <c:pt idx="446">
                  <c:v>6.2569999999999997</c:v>
                </c:pt>
                <c:pt idx="447">
                  <c:v>6.367</c:v>
                </c:pt>
                <c:pt idx="448">
                  <c:v>6.4550000000000001</c:v>
                </c:pt>
                <c:pt idx="449">
                  <c:v>6.4480000000000004</c:v>
                </c:pt>
                <c:pt idx="450">
                  <c:v>6.48</c:v>
                </c:pt>
                <c:pt idx="451">
                  <c:v>6.5430000000000001</c:v>
                </c:pt>
                <c:pt idx="452">
                  <c:v>6.5709999999999997</c:v>
                </c:pt>
                <c:pt idx="453">
                  <c:v>6.5620000000000003</c:v>
                </c:pt>
                <c:pt idx="454">
                  <c:v>6.5430000000000001</c:v>
                </c:pt>
                <c:pt idx="455">
                  <c:v>6.5490000000000004</c:v>
                </c:pt>
                <c:pt idx="456">
                  <c:v>6.5430000000000001</c:v>
                </c:pt>
                <c:pt idx="457">
                  <c:v>6.54</c:v>
                </c:pt>
                <c:pt idx="458">
                  <c:v>6.5650000000000004</c:v>
                </c:pt>
                <c:pt idx="459">
                  <c:v>6.6340000000000003</c:v>
                </c:pt>
                <c:pt idx="460">
                  <c:v>6.5490000000000004</c:v>
                </c:pt>
                <c:pt idx="461">
                  <c:v>6.5430000000000001</c:v>
                </c:pt>
                <c:pt idx="462">
                  <c:v>6.5430000000000001</c:v>
                </c:pt>
                <c:pt idx="463">
                  <c:v>6.6340000000000003</c:v>
                </c:pt>
                <c:pt idx="464">
                  <c:v>6.6369999999999996</c:v>
                </c:pt>
                <c:pt idx="465">
                  <c:v>6.6369999999999996</c:v>
                </c:pt>
                <c:pt idx="466">
                  <c:v>6.5490000000000004</c:v>
                </c:pt>
                <c:pt idx="467">
                  <c:v>6.5430000000000001</c:v>
                </c:pt>
                <c:pt idx="468">
                  <c:v>6.6369999999999996</c:v>
                </c:pt>
                <c:pt idx="469">
                  <c:v>6.6369999999999996</c:v>
                </c:pt>
                <c:pt idx="470">
                  <c:v>6.6369999999999996</c:v>
                </c:pt>
                <c:pt idx="471">
                  <c:v>6.6369999999999996</c:v>
                </c:pt>
                <c:pt idx="472">
                  <c:v>6.6369999999999996</c:v>
                </c:pt>
                <c:pt idx="473">
                  <c:v>6.6429999999999998</c:v>
                </c:pt>
                <c:pt idx="474">
                  <c:v>6.6779999999999999</c:v>
                </c:pt>
                <c:pt idx="475">
                  <c:v>6.6429999999999998</c:v>
                </c:pt>
                <c:pt idx="476">
                  <c:v>6.7309999999999999</c:v>
                </c:pt>
                <c:pt idx="477">
                  <c:v>6.7279999999999998</c:v>
                </c:pt>
                <c:pt idx="478">
                  <c:v>6.7380000000000004</c:v>
                </c:pt>
                <c:pt idx="479">
                  <c:v>6.7380000000000004</c:v>
                </c:pt>
                <c:pt idx="480">
                  <c:v>6.7309999999999999</c:v>
                </c:pt>
                <c:pt idx="481">
                  <c:v>6.7309999999999999</c:v>
                </c:pt>
                <c:pt idx="482">
                  <c:v>6.8289999999999997</c:v>
                </c:pt>
                <c:pt idx="483">
                  <c:v>6.8230000000000004</c:v>
                </c:pt>
                <c:pt idx="484">
                  <c:v>6.8319999999999999</c:v>
                </c:pt>
                <c:pt idx="485">
                  <c:v>6.8289999999999997</c:v>
                </c:pt>
                <c:pt idx="486">
                  <c:v>6.8230000000000004</c:v>
                </c:pt>
                <c:pt idx="487">
                  <c:v>6.2249999999999996</c:v>
                </c:pt>
                <c:pt idx="488">
                  <c:v>4.3920000000000003</c:v>
                </c:pt>
                <c:pt idx="489">
                  <c:v>2.5209999999999999</c:v>
                </c:pt>
                <c:pt idx="490">
                  <c:v>0.56100000000000005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3A0-9CDE-015B227D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05967"/>
        <c:axId val="1785010543"/>
      </c:lineChart>
      <c:catAx>
        <c:axId val="1785005967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010543"/>
        <c:crosses val="autoZero"/>
        <c:auto val="1"/>
        <c:lblAlgn val="ctr"/>
        <c:lblOffset val="100"/>
        <c:noMultiLvlLbl val="0"/>
      </c:catAx>
      <c:valAx>
        <c:axId val="17850105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059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-286.08600000000001</c:v>
                </c:pt>
                <c:pt idx="113">
                  <c:v>165.39599999999999</c:v>
                </c:pt>
                <c:pt idx="114">
                  <c:v>-42.280999999999999</c:v>
                </c:pt>
                <c:pt idx="115">
                  <c:v>-33.485999999999997</c:v>
                </c:pt>
                <c:pt idx="116">
                  <c:v>-45.795000000000002</c:v>
                </c:pt>
                <c:pt idx="117">
                  <c:v>-41.158000000000001</c:v>
                </c:pt>
                <c:pt idx="118">
                  <c:v>-51.701000000000001</c:v>
                </c:pt>
                <c:pt idx="119">
                  <c:v>-74.144000000000005</c:v>
                </c:pt>
                <c:pt idx="120">
                  <c:v>-57.747999999999998</c:v>
                </c:pt>
                <c:pt idx="121">
                  <c:v>-73.438999999999993</c:v>
                </c:pt>
                <c:pt idx="122">
                  <c:v>-86.381</c:v>
                </c:pt>
                <c:pt idx="123">
                  <c:v>-82.567999999999998</c:v>
                </c:pt>
                <c:pt idx="124">
                  <c:v>-54.36</c:v>
                </c:pt>
                <c:pt idx="125">
                  <c:v>-62.247999999999998</c:v>
                </c:pt>
                <c:pt idx="126">
                  <c:v>-82.096999999999994</c:v>
                </c:pt>
                <c:pt idx="127">
                  <c:v>-82.388000000000005</c:v>
                </c:pt>
                <c:pt idx="128">
                  <c:v>-61.524999999999999</c:v>
                </c:pt>
                <c:pt idx="129">
                  <c:v>-73.259</c:v>
                </c:pt>
                <c:pt idx="130">
                  <c:v>-83.445999999999998</c:v>
                </c:pt>
                <c:pt idx="131">
                  <c:v>-63.683999999999997</c:v>
                </c:pt>
                <c:pt idx="132">
                  <c:v>-61.255000000000003</c:v>
                </c:pt>
                <c:pt idx="133">
                  <c:v>-63.326999999999998</c:v>
                </c:pt>
                <c:pt idx="134">
                  <c:v>-83.468000000000004</c:v>
                </c:pt>
                <c:pt idx="135">
                  <c:v>-78.733999999999995</c:v>
                </c:pt>
                <c:pt idx="136">
                  <c:v>-57.603999999999999</c:v>
                </c:pt>
                <c:pt idx="137">
                  <c:v>-75.816999999999993</c:v>
                </c:pt>
                <c:pt idx="138">
                  <c:v>-79.200999999999993</c:v>
                </c:pt>
                <c:pt idx="139">
                  <c:v>-58.755000000000003</c:v>
                </c:pt>
                <c:pt idx="140">
                  <c:v>-59.658000000000001</c:v>
                </c:pt>
                <c:pt idx="141">
                  <c:v>-83.54</c:v>
                </c:pt>
                <c:pt idx="142">
                  <c:v>-83.575999999999993</c:v>
                </c:pt>
                <c:pt idx="143">
                  <c:v>-82.531999999999996</c:v>
                </c:pt>
                <c:pt idx="144">
                  <c:v>-63.790999999999997</c:v>
                </c:pt>
                <c:pt idx="145">
                  <c:v>-92.100999999999999</c:v>
                </c:pt>
                <c:pt idx="146">
                  <c:v>-89.438999999999993</c:v>
                </c:pt>
                <c:pt idx="147">
                  <c:v>-68.025000000000006</c:v>
                </c:pt>
                <c:pt idx="148">
                  <c:v>-64.787999999999997</c:v>
                </c:pt>
                <c:pt idx="149">
                  <c:v>-76.474999999999994</c:v>
                </c:pt>
                <c:pt idx="150">
                  <c:v>-82.299000000000007</c:v>
                </c:pt>
                <c:pt idx="151">
                  <c:v>-78.673000000000002</c:v>
                </c:pt>
                <c:pt idx="152">
                  <c:v>-61.155000000000001</c:v>
                </c:pt>
                <c:pt idx="153">
                  <c:v>-49.691000000000003</c:v>
                </c:pt>
                <c:pt idx="154">
                  <c:v>-53.506999999999998</c:v>
                </c:pt>
                <c:pt idx="155">
                  <c:v>-69.471000000000004</c:v>
                </c:pt>
                <c:pt idx="156">
                  <c:v>-52.905999999999999</c:v>
                </c:pt>
                <c:pt idx="157">
                  <c:v>-60.468000000000004</c:v>
                </c:pt>
                <c:pt idx="158">
                  <c:v>-74.619</c:v>
                </c:pt>
                <c:pt idx="159">
                  <c:v>-60.298999999999999</c:v>
                </c:pt>
                <c:pt idx="160">
                  <c:v>-61.942</c:v>
                </c:pt>
                <c:pt idx="161">
                  <c:v>-57.603999999999999</c:v>
                </c:pt>
                <c:pt idx="162">
                  <c:v>-55.23</c:v>
                </c:pt>
                <c:pt idx="163">
                  <c:v>-69.215999999999994</c:v>
                </c:pt>
                <c:pt idx="164">
                  <c:v>-75.122</c:v>
                </c:pt>
                <c:pt idx="165">
                  <c:v>-82.495999999999995</c:v>
                </c:pt>
                <c:pt idx="166">
                  <c:v>-78.561000000000007</c:v>
                </c:pt>
                <c:pt idx="167">
                  <c:v>-62.100999999999999</c:v>
                </c:pt>
                <c:pt idx="168">
                  <c:v>-72.748000000000005</c:v>
                </c:pt>
                <c:pt idx="169">
                  <c:v>-84.299000000000007</c:v>
                </c:pt>
                <c:pt idx="170">
                  <c:v>-74.064999999999998</c:v>
                </c:pt>
                <c:pt idx="171">
                  <c:v>-87.158000000000001</c:v>
                </c:pt>
                <c:pt idx="172">
                  <c:v>-66.287999999999997</c:v>
                </c:pt>
                <c:pt idx="173">
                  <c:v>-68.183000000000007</c:v>
                </c:pt>
                <c:pt idx="174">
                  <c:v>-75.468000000000004</c:v>
                </c:pt>
                <c:pt idx="175">
                  <c:v>-97.463999999999999</c:v>
                </c:pt>
                <c:pt idx="176">
                  <c:v>-86.971000000000004</c:v>
                </c:pt>
                <c:pt idx="177">
                  <c:v>-69.546999999999997</c:v>
                </c:pt>
                <c:pt idx="178">
                  <c:v>-73.251999999999995</c:v>
                </c:pt>
                <c:pt idx="179">
                  <c:v>-85.481999999999999</c:v>
                </c:pt>
                <c:pt idx="180">
                  <c:v>-78.759</c:v>
                </c:pt>
                <c:pt idx="181">
                  <c:v>-61.866999999999997</c:v>
                </c:pt>
                <c:pt idx="182">
                  <c:v>-56.165999999999997</c:v>
                </c:pt>
                <c:pt idx="183">
                  <c:v>-56.031999999999996</c:v>
                </c:pt>
                <c:pt idx="184">
                  <c:v>-79.103999999999999</c:v>
                </c:pt>
                <c:pt idx="185">
                  <c:v>-77.186999999999998</c:v>
                </c:pt>
                <c:pt idx="186">
                  <c:v>-57.32</c:v>
                </c:pt>
                <c:pt idx="187">
                  <c:v>-49.011000000000003</c:v>
                </c:pt>
                <c:pt idx="188">
                  <c:v>-58.884999999999998</c:v>
                </c:pt>
                <c:pt idx="189">
                  <c:v>-71.585999999999999</c:v>
                </c:pt>
                <c:pt idx="190">
                  <c:v>-70.352000000000004</c:v>
                </c:pt>
                <c:pt idx="191">
                  <c:v>-73.072000000000003</c:v>
                </c:pt>
                <c:pt idx="192">
                  <c:v>-50.41</c:v>
                </c:pt>
                <c:pt idx="193">
                  <c:v>-53.935000000000002</c:v>
                </c:pt>
                <c:pt idx="194">
                  <c:v>-66.331000000000003</c:v>
                </c:pt>
                <c:pt idx="195">
                  <c:v>-75.826999999999998</c:v>
                </c:pt>
                <c:pt idx="196">
                  <c:v>-80.373999999999995</c:v>
                </c:pt>
                <c:pt idx="197">
                  <c:v>-53.191000000000003</c:v>
                </c:pt>
                <c:pt idx="198">
                  <c:v>-62.155000000000001</c:v>
                </c:pt>
                <c:pt idx="199">
                  <c:v>-71.813000000000002</c:v>
                </c:pt>
                <c:pt idx="200">
                  <c:v>-62.046999999999997</c:v>
                </c:pt>
                <c:pt idx="201">
                  <c:v>-83.561000000000007</c:v>
                </c:pt>
                <c:pt idx="202">
                  <c:v>-90.662000000000006</c:v>
                </c:pt>
                <c:pt idx="203">
                  <c:v>-87.23</c:v>
                </c:pt>
                <c:pt idx="204">
                  <c:v>-78.522000000000006</c:v>
                </c:pt>
                <c:pt idx="205">
                  <c:v>-62.481999999999999</c:v>
                </c:pt>
                <c:pt idx="206">
                  <c:v>-85.704999999999998</c:v>
                </c:pt>
                <c:pt idx="207">
                  <c:v>-62.05</c:v>
                </c:pt>
                <c:pt idx="208">
                  <c:v>-67.626000000000005</c:v>
                </c:pt>
                <c:pt idx="209">
                  <c:v>-82.733999999999995</c:v>
                </c:pt>
                <c:pt idx="210">
                  <c:v>-76.855999999999995</c:v>
                </c:pt>
                <c:pt idx="211">
                  <c:v>-53.914000000000001</c:v>
                </c:pt>
                <c:pt idx="212">
                  <c:v>-40.252000000000002</c:v>
                </c:pt>
                <c:pt idx="213">
                  <c:v>-56.32</c:v>
                </c:pt>
                <c:pt idx="214">
                  <c:v>-60.280999999999999</c:v>
                </c:pt>
                <c:pt idx="215">
                  <c:v>-73.108000000000004</c:v>
                </c:pt>
                <c:pt idx="216">
                  <c:v>-74.114999999999995</c:v>
                </c:pt>
                <c:pt idx="217">
                  <c:v>-74.956999999999994</c:v>
                </c:pt>
                <c:pt idx="218">
                  <c:v>-54.399000000000001</c:v>
                </c:pt>
                <c:pt idx="219">
                  <c:v>-47.029000000000003</c:v>
                </c:pt>
                <c:pt idx="220">
                  <c:v>-60.384999999999998</c:v>
                </c:pt>
                <c:pt idx="221">
                  <c:v>-67.819999999999993</c:v>
                </c:pt>
                <c:pt idx="222">
                  <c:v>-74.510999999999996</c:v>
                </c:pt>
                <c:pt idx="223">
                  <c:v>-52.244999999999997</c:v>
                </c:pt>
                <c:pt idx="224">
                  <c:v>-75.036000000000001</c:v>
                </c:pt>
                <c:pt idx="225">
                  <c:v>-72.903000000000006</c:v>
                </c:pt>
                <c:pt idx="226">
                  <c:v>-49.402999999999999</c:v>
                </c:pt>
                <c:pt idx="227">
                  <c:v>-59.04</c:v>
                </c:pt>
                <c:pt idx="228">
                  <c:v>-79.977999999999994</c:v>
                </c:pt>
                <c:pt idx="229">
                  <c:v>-78.058000000000007</c:v>
                </c:pt>
                <c:pt idx="230">
                  <c:v>-54.27</c:v>
                </c:pt>
                <c:pt idx="231">
                  <c:v>-46.561</c:v>
                </c:pt>
                <c:pt idx="232">
                  <c:v>-78</c:v>
                </c:pt>
                <c:pt idx="233">
                  <c:v>-65.025000000000006</c:v>
                </c:pt>
                <c:pt idx="234">
                  <c:v>-53.036000000000001</c:v>
                </c:pt>
                <c:pt idx="235">
                  <c:v>-68.790999999999997</c:v>
                </c:pt>
                <c:pt idx="236">
                  <c:v>-48.164999999999999</c:v>
                </c:pt>
                <c:pt idx="237">
                  <c:v>-35.531999999999996</c:v>
                </c:pt>
                <c:pt idx="238">
                  <c:v>-43.633000000000003</c:v>
                </c:pt>
                <c:pt idx="239">
                  <c:v>-62.558</c:v>
                </c:pt>
                <c:pt idx="240">
                  <c:v>-49.673000000000002</c:v>
                </c:pt>
                <c:pt idx="241">
                  <c:v>-57.856000000000002</c:v>
                </c:pt>
                <c:pt idx="242">
                  <c:v>-35.529000000000003</c:v>
                </c:pt>
                <c:pt idx="243">
                  <c:v>-35.554000000000002</c:v>
                </c:pt>
                <c:pt idx="244">
                  <c:v>-49.439</c:v>
                </c:pt>
                <c:pt idx="245">
                  <c:v>-54.542999999999999</c:v>
                </c:pt>
                <c:pt idx="246">
                  <c:v>-41.668999999999997</c:v>
                </c:pt>
                <c:pt idx="247">
                  <c:v>-29.004000000000001</c:v>
                </c:pt>
                <c:pt idx="248">
                  <c:v>-30.878</c:v>
                </c:pt>
                <c:pt idx="249">
                  <c:v>-29.856000000000002</c:v>
                </c:pt>
                <c:pt idx="250">
                  <c:v>-42.173000000000002</c:v>
                </c:pt>
                <c:pt idx="251">
                  <c:v>-41.158000000000001</c:v>
                </c:pt>
                <c:pt idx="252">
                  <c:v>-28.251999999999999</c:v>
                </c:pt>
                <c:pt idx="253">
                  <c:v>-33.823999999999998</c:v>
                </c:pt>
                <c:pt idx="254">
                  <c:v>-28.824000000000002</c:v>
                </c:pt>
                <c:pt idx="255">
                  <c:v>-49.777000000000001</c:v>
                </c:pt>
                <c:pt idx="256">
                  <c:v>-33.590000000000003</c:v>
                </c:pt>
                <c:pt idx="257">
                  <c:v>-42.262999999999998</c:v>
                </c:pt>
                <c:pt idx="258">
                  <c:v>-44.805999999999997</c:v>
                </c:pt>
                <c:pt idx="259">
                  <c:v>-51.338000000000001</c:v>
                </c:pt>
                <c:pt idx="260">
                  <c:v>-24.603999999999999</c:v>
                </c:pt>
                <c:pt idx="261">
                  <c:v>-20.097000000000001</c:v>
                </c:pt>
                <c:pt idx="262">
                  <c:v>-23.013999999999999</c:v>
                </c:pt>
                <c:pt idx="263">
                  <c:v>-38</c:v>
                </c:pt>
                <c:pt idx="264">
                  <c:v>-37.137</c:v>
                </c:pt>
                <c:pt idx="265">
                  <c:v>-6.59</c:v>
                </c:pt>
                <c:pt idx="266">
                  <c:v>5.8129999999999997</c:v>
                </c:pt>
                <c:pt idx="267">
                  <c:v>-17.661999999999999</c:v>
                </c:pt>
                <c:pt idx="268">
                  <c:v>-7.835</c:v>
                </c:pt>
                <c:pt idx="269">
                  <c:v>2.1579999999999999</c:v>
                </c:pt>
                <c:pt idx="270">
                  <c:v>20.504000000000001</c:v>
                </c:pt>
                <c:pt idx="271">
                  <c:v>-0.28100000000000003</c:v>
                </c:pt>
                <c:pt idx="272">
                  <c:v>-17.352</c:v>
                </c:pt>
                <c:pt idx="273">
                  <c:v>-2.496</c:v>
                </c:pt>
                <c:pt idx="274">
                  <c:v>-4.7549999999999999</c:v>
                </c:pt>
                <c:pt idx="275">
                  <c:v>-12.042999999999999</c:v>
                </c:pt>
                <c:pt idx="276">
                  <c:v>9.3960000000000008</c:v>
                </c:pt>
                <c:pt idx="277">
                  <c:v>4.3449999999999998</c:v>
                </c:pt>
                <c:pt idx="278">
                  <c:v>0.59</c:v>
                </c:pt>
                <c:pt idx="279">
                  <c:v>-30.108000000000001</c:v>
                </c:pt>
                <c:pt idx="280">
                  <c:v>-35.524999999999999</c:v>
                </c:pt>
                <c:pt idx="281">
                  <c:v>5.8090000000000002</c:v>
                </c:pt>
                <c:pt idx="282">
                  <c:v>-21.312999999999999</c:v>
                </c:pt>
                <c:pt idx="283">
                  <c:v>-33.590000000000003</c:v>
                </c:pt>
                <c:pt idx="284">
                  <c:v>-61.201000000000001</c:v>
                </c:pt>
                <c:pt idx="285">
                  <c:v>-47.726999999999997</c:v>
                </c:pt>
                <c:pt idx="286">
                  <c:v>-30.137</c:v>
                </c:pt>
                <c:pt idx="287">
                  <c:v>-39.993000000000002</c:v>
                </c:pt>
                <c:pt idx="288">
                  <c:v>-43.802</c:v>
                </c:pt>
                <c:pt idx="289">
                  <c:v>-46.524999999999999</c:v>
                </c:pt>
                <c:pt idx="290">
                  <c:v>-60.633000000000003</c:v>
                </c:pt>
                <c:pt idx="291">
                  <c:v>-34.683999999999997</c:v>
                </c:pt>
                <c:pt idx="292">
                  <c:v>-33.072000000000003</c:v>
                </c:pt>
                <c:pt idx="293">
                  <c:v>-49.848999999999997</c:v>
                </c:pt>
                <c:pt idx="294">
                  <c:v>-47.856000000000002</c:v>
                </c:pt>
                <c:pt idx="295">
                  <c:v>-41.216000000000001</c:v>
                </c:pt>
                <c:pt idx="296">
                  <c:v>-16.626000000000001</c:v>
                </c:pt>
                <c:pt idx="297">
                  <c:v>-5.2480000000000002</c:v>
                </c:pt>
                <c:pt idx="298">
                  <c:v>-23.155000000000001</c:v>
                </c:pt>
                <c:pt idx="299">
                  <c:v>-25.100999999999999</c:v>
                </c:pt>
                <c:pt idx="300">
                  <c:v>-4.5250000000000004</c:v>
                </c:pt>
                <c:pt idx="301">
                  <c:v>-22.291</c:v>
                </c:pt>
                <c:pt idx="302">
                  <c:v>-23.227</c:v>
                </c:pt>
                <c:pt idx="303">
                  <c:v>-46.308999999999997</c:v>
                </c:pt>
                <c:pt idx="304">
                  <c:v>-27.863</c:v>
                </c:pt>
                <c:pt idx="305">
                  <c:v>-11.755000000000001</c:v>
                </c:pt>
                <c:pt idx="306">
                  <c:v>-18.439</c:v>
                </c:pt>
                <c:pt idx="307">
                  <c:v>-58.802</c:v>
                </c:pt>
                <c:pt idx="308">
                  <c:v>-38.277000000000001</c:v>
                </c:pt>
                <c:pt idx="309">
                  <c:v>-63.058</c:v>
                </c:pt>
                <c:pt idx="310">
                  <c:v>-67.603999999999999</c:v>
                </c:pt>
                <c:pt idx="311">
                  <c:v>-57.927999999999997</c:v>
                </c:pt>
                <c:pt idx="312">
                  <c:v>-26.029</c:v>
                </c:pt>
                <c:pt idx="313">
                  <c:v>-42.783999999999999</c:v>
                </c:pt>
                <c:pt idx="314">
                  <c:v>-62.402999999999999</c:v>
                </c:pt>
                <c:pt idx="315">
                  <c:v>-69.341999999999999</c:v>
                </c:pt>
                <c:pt idx="316">
                  <c:v>-69.344999999999999</c:v>
                </c:pt>
                <c:pt idx="317">
                  <c:v>-66.058000000000007</c:v>
                </c:pt>
                <c:pt idx="318">
                  <c:v>15.686999999999999</c:v>
                </c:pt>
                <c:pt idx="319">
                  <c:v>-52.493000000000002</c:v>
                </c:pt>
                <c:pt idx="320">
                  <c:v>-63.719000000000001</c:v>
                </c:pt>
                <c:pt idx="321">
                  <c:v>-37.432000000000002</c:v>
                </c:pt>
                <c:pt idx="322">
                  <c:v>-62.719000000000001</c:v>
                </c:pt>
                <c:pt idx="323">
                  <c:v>-36.273000000000003</c:v>
                </c:pt>
                <c:pt idx="324">
                  <c:v>-19.978000000000002</c:v>
                </c:pt>
                <c:pt idx="325">
                  <c:v>-41.561</c:v>
                </c:pt>
                <c:pt idx="326">
                  <c:v>-52.058</c:v>
                </c:pt>
                <c:pt idx="327">
                  <c:v>-36.698</c:v>
                </c:pt>
                <c:pt idx="328">
                  <c:v>-34.414000000000001</c:v>
                </c:pt>
                <c:pt idx="329">
                  <c:v>-54.100999999999999</c:v>
                </c:pt>
                <c:pt idx="330">
                  <c:v>-68.165000000000006</c:v>
                </c:pt>
                <c:pt idx="331">
                  <c:v>-60.402999999999999</c:v>
                </c:pt>
                <c:pt idx="332">
                  <c:v>-46.417000000000002</c:v>
                </c:pt>
                <c:pt idx="333">
                  <c:v>-52.716000000000001</c:v>
                </c:pt>
                <c:pt idx="334">
                  <c:v>-48.927999999999997</c:v>
                </c:pt>
                <c:pt idx="335">
                  <c:v>-62.295000000000002</c:v>
                </c:pt>
                <c:pt idx="336">
                  <c:v>-62.387999999999998</c:v>
                </c:pt>
                <c:pt idx="337">
                  <c:v>-9.9139999999999997</c:v>
                </c:pt>
                <c:pt idx="338">
                  <c:v>-43.13</c:v>
                </c:pt>
                <c:pt idx="339">
                  <c:v>-82.691000000000003</c:v>
                </c:pt>
                <c:pt idx="340">
                  <c:v>-63.957000000000001</c:v>
                </c:pt>
                <c:pt idx="341">
                  <c:v>-32.085999999999999</c:v>
                </c:pt>
                <c:pt idx="342">
                  <c:v>-32.841999999999999</c:v>
                </c:pt>
                <c:pt idx="343">
                  <c:v>-28.841999999999999</c:v>
                </c:pt>
                <c:pt idx="344">
                  <c:v>-56.344999999999999</c:v>
                </c:pt>
                <c:pt idx="345">
                  <c:v>-42.698</c:v>
                </c:pt>
                <c:pt idx="346">
                  <c:v>-52</c:v>
                </c:pt>
                <c:pt idx="347">
                  <c:v>-48.82</c:v>
                </c:pt>
                <c:pt idx="348">
                  <c:v>-62.968000000000004</c:v>
                </c:pt>
                <c:pt idx="349">
                  <c:v>-72</c:v>
                </c:pt>
                <c:pt idx="350">
                  <c:v>-58.23</c:v>
                </c:pt>
                <c:pt idx="351">
                  <c:v>36.414000000000001</c:v>
                </c:pt>
                <c:pt idx="352">
                  <c:v>-37.531999999999996</c:v>
                </c:pt>
                <c:pt idx="353">
                  <c:v>18.802</c:v>
                </c:pt>
                <c:pt idx="354">
                  <c:v>-19.646999999999998</c:v>
                </c:pt>
                <c:pt idx="355">
                  <c:v>-40.302</c:v>
                </c:pt>
                <c:pt idx="356">
                  <c:v>-7.6040000000000001</c:v>
                </c:pt>
                <c:pt idx="357">
                  <c:v>-38.115000000000002</c:v>
                </c:pt>
                <c:pt idx="358">
                  <c:v>-30.396000000000001</c:v>
                </c:pt>
                <c:pt idx="359">
                  <c:v>-3.0579999999999998</c:v>
                </c:pt>
                <c:pt idx="360">
                  <c:v>-42.331000000000003</c:v>
                </c:pt>
                <c:pt idx="361">
                  <c:v>-66.813000000000002</c:v>
                </c:pt>
                <c:pt idx="362">
                  <c:v>-61.835000000000001</c:v>
                </c:pt>
                <c:pt idx="363">
                  <c:v>-48.107999999999997</c:v>
                </c:pt>
                <c:pt idx="364">
                  <c:v>-27.773</c:v>
                </c:pt>
                <c:pt idx="365">
                  <c:v>-42.280999999999999</c:v>
                </c:pt>
                <c:pt idx="366">
                  <c:v>-63.55</c:v>
                </c:pt>
                <c:pt idx="367">
                  <c:v>-52.475000000000001</c:v>
                </c:pt>
                <c:pt idx="368">
                  <c:v>-12.691000000000001</c:v>
                </c:pt>
                <c:pt idx="369">
                  <c:v>-35.68</c:v>
                </c:pt>
                <c:pt idx="370">
                  <c:v>-2.1869999999999998</c:v>
                </c:pt>
                <c:pt idx="371">
                  <c:v>11.612</c:v>
                </c:pt>
                <c:pt idx="372">
                  <c:v>69.363</c:v>
                </c:pt>
                <c:pt idx="373">
                  <c:v>4.7089999999999996</c:v>
                </c:pt>
                <c:pt idx="374">
                  <c:v>2.46</c:v>
                </c:pt>
                <c:pt idx="375">
                  <c:v>55.567999999999998</c:v>
                </c:pt>
                <c:pt idx="376">
                  <c:v>102.52500000000001</c:v>
                </c:pt>
                <c:pt idx="377">
                  <c:v>79.137</c:v>
                </c:pt>
                <c:pt idx="378">
                  <c:v>27.280999999999999</c:v>
                </c:pt>
                <c:pt idx="379">
                  <c:v>1.8919999999999999</c:v>
                </c:pt>
                <c:pt idx="380">
                  <c:v>33.194000000000003</c:v>
                </c:pt>
                <c:pt idx="381">
                  <c:v>37.755000000000003</c:v>
                </c:pt>
                <c:pt idx="382">
                  <c:v>46.783999999999999</c:v>
                </c:pt>
                <c:pt idx="383">
                  <c:v>60.453000000000003</c:v>
                </c:pt>
                <c:pt idx="384">
                  <c:v>49</c:v>
                </c:pt>
                <c:pt idx="385">
                  <c:v>67.13</c:v>
                </c:pt>
                <c:pt idx="386">
                  <c:v>48.726999999999997</c:v>
                </c:pt>
                <c:pt idx="387">
                  <c:v>24.09</c:v>
                </c:pt>
                <c:pt idx="388">
                  <c:v>26.122</c:v>
                </c:pt>
                <c:pt idx="389">
                  <c:v>54.305999999999997</c:v>
                </c:pt>
                <c:pt idx="390">
                  <c:v>75.337999999999994</c:v>
                </c:pt>
                <c:pt idx="391">
                  <c:v>64.23</c:v>
                </c:pt>
                <c:pt idx="392">
                  <c:v>47.603999999999999</c:v>
                </c:pt>
                <c:pt idx="393">
                  <c:v>53.970999999999997</c:v>
                </c:pt>
                <c:pt idx="394">
                  <c:v>90.236999999999995</c:v>
                </c:pt>
                <c:pt idx="395">
                  <c:v>86.058000000000007</c:v>
                </c:pt>
                <c:pt idx="396">
                  <c:v>64.507000000000005</c:v>
                </c:pt>
                <c:pt idx="397">
                  <c:v>57.344999999999999</c:v>
                </c:pt>
                <c:pt idx="398">
                  <c:v>70.209000000000003</c:v>
                </c:pt>
                <c:pt idx="399">
                  <c:v>79.668999999999997</c:v>
                </c:pt>
                <c:pt idx="400">
                  <c:v>72.813000000000002</c:v>
                </c:pt>
                <c:pt idx="401">
                  <c:v>64.878</c:v>
                </c:pt>
                <c:pt idx="402">
                  <c:v>76.95</c:v>
                </c:pt>
                <c:pt idx="403">
                  <c:v>88.263000000000005</c:v>
                </c:pt>
                <c:pt idx="404">
                  <c:v>92.626000000000005</c:v>
                </c:pt>
                <c:pt idx="405">
                  <c:v>74.575999999999993</c:v>
                </c:pt>
                <c:pt idx="406">
                  <c:v>67.468000000000004</c:v>
                </c:pt>
                <c:pt idx="407">
                  <c:v>82.46</c:v>
                </c:pt>
                <c:pt idx="408">
                  <c:v>98.043000000000006</c:v>
                </c:pt>
                <c:pt idx="409">
                  <c:v>93.971000000000004</c:v>
                </c:pt>
                <c:pt idx="410">
                  <c:v>72.662000000000006</c:v>
                </c:pt>
                <c:pt idx="411">
                  <c:v>81.837999999999994</c:v>
                </c:pt>
                <c:pt idx="412">
                  <c:v>102.324</c:v>
                </c:pt>
                <c:pt idx="413">
                  <c:v>111.658</c:v>
                </c:pt>
                <c:pt idx="414">
                  <c:v>99.194000000000003</c:v>
                </c:pt>
                <c:pt idx="415">
                  <c:v>86.906999999999996</c:v>
                </c:pt>
                <c:pt idx="416">
                  <c:v>102.986</c:v>
                </c:pt>
                <c:pt idx="417">
                  <c:v>105.94199999999999</c:v>
                </c:pt>
                <c:pt idx="418">
                  <c:v>94.453000000000003</c:v>
                </c:pt>
                <c:pt idx="419">
                  <c:v>95.388000000000005</c:v>
                </c:pt>
                <c:pt idx="420">
                  <c:v>95.863</c:v>
                </c:pt>
                <c:pt idx="421">
                  <c:v>119.26300000000001</c:v>
                </c:pt>
                <c:pt idx="422">
                  <c:v>103.26300000000001</c:v>
                </c:pt>
                <c:pt idx="423">
                  <c:v>94.305999999999997</c:v>
                </c:pt>
                <c:pt idx="424">
                  <c:v>92.748000000000005</c:v>
                </c:pt>
                <c:pt idx="425">
                  <c:v>105.92100000000001</c:v>
                </c:pt>
                <c:pt idx="426">
                  <c:v>85.54</c:v>
                </c:pt>
                <c:pt idx="427">
                  <c:v>81.078999999999994</c:v>
                </c:pt>
                <c:pt idx="428">
                  <c:v>61.661999999999999</c:v>
                </c:pt>
                <c:pt idx="429">
                  <c:v>65.093999999999994</c:v>
                </c:pt>
                <c:pt idx="430">
                  <c:v>73.078999999999994</c:v>
                </c:pt>
                <c:pt idx="431">
                  <c:v>75.841999999999999</c:v>
                </c:pt>
                <c:pt idx="432">
                  <c:v>62.945999999999998</c:v>
                </c:pt>
                <c:pt idx="433">
                  <c:v>50.633000000000003</c:v>
                </c:pt>
                <c:pt idx="434">
                  <c:v>67.718999999999994</c:v>
                </c:pt>
                <c:pt idx="435">
                  <c:v>74.45</c:v>
                </c:pt>
                <c:pt idx="436">
                  <c:v>59.481999999999999</c:v>
                </c:pt>
                <c:pt idx="437">
                  <c:v>60.920999999999999</c:v>
                </c:pt>
                <c:pt idx="438">
                  <c:v>61.064999999999998</c:v>
                </c:pt>
                <c:pt idx="439">
                  <c:v>61.353000000000002</c:v>
                </c:pt>
                <c:pt idx="440">
                  <c:v>63.82</c:v>
                </c:pt>
                <c:pt idx="441">
                  <c:v>47.252000000000002</c:v>
                </c:pt>
                <c:pt idx="442">
                  <c:v>51.280999999999999</c:v>
                </c:pt>
                <c:pt idx="443">
                  <c:v>58.209000000000003</c:v>
                </c:pt>
                <c:pt idx="444">
                  <c:v>64.103999999999999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-404.11500000000001</c:v>
                </c:pt>
                <c:pt idx="473">
                  <c:v>-468.935</c:v>
                </c:pt>
                <c:pt idx="474">
                  <c:v>-417.15499999999997</c:v>
                </c:pt>
                <c:pt idx="475">
                  <c:v>-395.14400000000001</c:v>
                </c:pt>
                <c:pt idx="476">
                  <c:v>-374.98599999999999</c:v>
                </c:pt>
                <c:pt idx="477">
                  <c:v>-336.08300000000003</c:v>
                </c:pt>
                <c:pt idx="478">
                  <c:v>-331.41699999999997</c:v>
                </c:pt>
                <c:pt idx="479">
                  <c:v>-341.34899999999999</c:v>
                </c:pt>
                <c:pt idx="480">
                  <c:v>-340.97500000000002</c:v>
                </c:pt>
                <c:pt idx="481">
                  <c:v>-330.05</c:v>
                </c:pt>
                <c:pt idx="482">
                  <c:v>-320.20499999999998</c:v>
                </c:pt>
                <c:pt idx="483">
                  <c:v>-312.32</c:v>
                </c:pt>
                <c:pt idx="484">
                  <c:v>-321.23399999999998</c:v>
                </c:pt>
                <c:pt idx="485">
                  <c:v>-301.68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-454.85599999999999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2-45BD-BA6C-3444654DA08D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575"/>
                <c:pt idx="0">
                  <c:v>45.295999999999999</c:v>
                </c:pt>
                <c:pt idx="1">
                  <c:v>45.295999999999999</c:v>
                </c:pt>
                <c:pt idx="2">
                  <c:v>45.295999999999999</c:v>
                </c:pt>
                <c:pt idx="3">
                  <c:v>45.295999999999999</c:v>
                </c:pt>
                <c:pt idx="4">
                  <c:v>45.295999999999999</c:v>
                </c:pt>
                <c:pt idx="5">
                  <c:v>45.295999999999999</c:v>
                </c:pt>
                <c:pt idx="6">
                  <c:v>45.295999999999999</c:v>
                </c:pt>
                <c:pt idx="7">
                  <c:v>45.295999999999999</c:v>
                </c:pt>
                <c:pt idx="8">
                  <c:v>45.295999999999999</c:v>
                </c:pt>
                <c:pt idx="9">
                  <c:v>45.295999999999999</c:v>
                </c:pt>
                <c:pt idx="10">
                  <c:v>45.295999999999999</c:v>
                </c:pt>
                <c:pt idx="11">
                  <c:v>45.295999999999999</c:v>
                </c:pt>
                <c:pt idx="12">
                  <c:v>45.295999999999999</c:v>
                </c:pt>
                <c:pt idx="13">
                  <c:v>45.295999999999999</c:v>
                </c:pt>
                <c:pt idx="14">
                  <c:v>45.295999999999999</c:v>
                </c:pt>
                <c:pt idx="15">
                  <c:v>45.295999999999999</c:v>
                </c:pt>
                <c:pt idx="16">
                  <c:v>45.295999999999999</c:v>
                </c:pt>
                <c:pt idx="17">
                  <c:v>45.295999999999999</c:v>
                </c:pt>
                <c:pt idx="18">
                  <c:v>45.295999999999999</c:v>
                </c:pt>
                <c:pt idx="19">
                  <c:v>45.295999999999999</c:v>
                </c:pt>
                <c:pt idx="20">
                  <c:v>45.295999999999999</c:v>
                </c:pt>
                <c:pt idx="21">
                  <c:v>45.295999999999999</c:v>
                </c:pt>
                <c:pt idx="22">
                  <c:v>45.295999999999999</c:v>
                </c:pt>
                <c:pt idx="23">
                  <c:v>45.295999999999999</c:v>
                </c:pt>
                <c:pt idx="24">
                  <c:v>45.295999999999999</c:v>
                </c:pt>
                <c:pt idx="25">
                  <c:v>45.295999999999999</c:v>
                </c:pt>
                <c:pt idx="26">
                  <c:v>45.295999999999999</c:v>
                </c:pt>
                <c:pt idx="27">
                  <c:v>45.295999999999999</c:v>
                </c:pt>
                <c:pt idx="28">
                  <c:v>45.295999999999999</c:v>
                </c:pt>
                <c:pt idx="29">
                  <c:v>45.295999999999999</c:v>
                </c:pt>
                <c:pt idx="30">
                  <c:v>45.295999999999999</c:v>
                </c:pt>
                <c:pt idx="31">
                  <c:v>45.295999999999999</c:v>
                </c:pt>
                <c:pt idx="32">
                  <c:v>45.295999999999999</c:v>
                </c:pt>
                <c:pt idx="33">
                  <c:v>45.295999999999999</c:v>
                </c:pt>
                <c:pt idx="34">
                  <c:v>45.295999999999999</c:v>
                </c:pt>
                <c:pt idx="35">
                  <c:v>45.295999999999999</c:v>
                </c:pt>
                <c:pt idx="36">
                  <c:v>45.295999999999999</c:v>
                </c:pt>
                <c:pt idx="37">
                  <c:v>45.295999999999999</c:v>
                </c:pt>
                <c:pt idx="38">
                  <c:v>45.295999999999999</c:v>
                </c:pt>
                <c:pt idx="39">
                  <c:v>45.295999999999999</c:v>
                </c:pt>
                <c:pt idx="40">
                  <c:v>45.295999999999999</c:v>
                </c:pt>
                <c:pt idx="41">
                  <c:v>45.295999999999999</c:v>
                </c:pt>
                <c:pt idx="42">
                  <c:v>45.295999999999999</c:v>
                </c:pt>
                <c:pt idx="43">
                  <c:v>45.295999999999999</c:v>
                </c:pt>
                <c:pt idx="44">
                  <c:v>45.295999999999999</c:v>
                </c:pt>
                <c:pt idx="45">
                  <c:v>45.295999999999999</c:v>
                </c:pt>
                <c:pt idx="46">
                  <c:v>45.295999999999999</c:v>
                </c:pt>
                <c:pt idx="47">
                  <c:v>45.295999999999999</c:v>
                </c:pt>
                <c:pt idx="48">
                  <c:v>45.295999999999999</c:v>
                </c:pt>
                <c:pt idx="49">
                  <c:v>45.295999999999999</c:v>
                </c:pt>
                <c:pt idx="50">
                  <c:v>45.295999999999999</c:v>
                </c:pt>
                <c:pt idx="51">
                  <c:v>45.295999999999999</c:v>
                </c:pt>
                <c:pt idx="52">
                  <c:v>45.295999999999999</c:v>
                </c:pt>
                <c:pt idx="53">
                  <c:v>45.295999999999999</c:v>
                </c:pt>
                <c:pt idx="54">
                  <c:v>45.295999999999999</c:v>
                </c:pt>
                <c:pt idx="55">
                  <c:v>45.295999999999999</c:v>
                </c:pt>
                <c:pt idx="56">
                  <c:v>45.295999999999999</c:v>
                </c:pt>
                <c:pt idx="57">
                  <c:v>45.295999999999999</c:v>
                </c:pt>
                <c:pt idx="58">
                  <c:v>45.295999999999999</c:v>
                </c:pt>
                <c:pt idx="59">
                  <c:v>45.295999999999999</c:v>
                </c:pt>
                <c:pt idx="60">
                  <c:v>45.295999999999999</c:v>
                </c:pt>
                <c:pt idx="61">
                  <c:v>46.488</c:v>
                </c:pt>
                <c:pt idx="62">
                  <c:v>46.488</c:v>
                </c:pt>
                <c:pt idx="63">
                  <c:v>45.295999999999999</c:v>
                </c:pt>
                <c:pt idx="64">
                  <c:v>45.295999999999999</c:v>
                </c:pt>
                <c:pt idx="65">
                  <c:v>46.488</c:v>
                </c:pt>
                <c:pt idx="66">
                  <c:v>45.295999999999999</c:v>
                </c:pt>
                <c:pt idx="67">
                  <c:v>45.295999999999999</c:v>
                </c:pt>
                <c:pt idx="68">
                  <c:v>46.488</c:v>
                </c:pt>
                <c:pt idx="69">
                  <c:v>46.488</c:v>
                </c:pt>
                <c:pt idx="70">
                  <c:v>45.295999999999999</c:v>
                </c:pt>
                <c:pt idx="71">
                  <c:v>45.295999999999999</c:v>
                </c:pt>
                <c:pt idx="72">
                  <c:v>46.488</c:v>
                </c:pt>
                <c:pt idx="73">
                  <c:v>45.295999999999999</c:v>
                </c:pt>
                <c:pt idx="74">
                  <c:v>45.295999999999999</c:v>
                </c:pt>
                <c:pt idx="75">
                  <c:v>46.488</c:v>
                </c:pt>
                <c:pt idx="76">
                  <c:v>45.295999999999999</c:v>
                </c:pt>
                <c:pt idx="77">
                  <c:v>45.295999999999999</c:v>
                </c:pt>
                <c:pt idx="78">
                  <c:v>46.488</c:v>
                </c:pt>
                <c:pt idx="79">
                  <c:v>45.295999999999999</c:v>
                </c:pt>
                <c:pt idx="80">
                  <c:v>46.488</c:v>
                </c:pt>
                <c:pt idx="81">
                  <c:v>45.295999999999999</c:v>
                </c:pt>
                <c:pt idx="82">
                  <c:v>45.295999999999999</c:v>
                </c:pt>
                <c:pt idx="83">
                  <c:v>45.295999999999999</c:v>
                </c:pt>
                <c:pt idx="84">
                  <c:v>46.488</c:v>
                </c:pt>
                <c:pt idx="85">
                  <c:v>45.295999999999999</c:v>
                </c:pt>
                <c:pt idx="86">
                  <c:v>45.295999999999999</c:v>
                </c:pt>
                <c:pt idx="87">
                  <c:v>45.295999999999999</c:v>
                </c:pt>
                <c:pt idx="88">
                  <c:v>46.488</c:v>
                </c:pt>
                <c:pt idx="89">
                  <c:v>45.295999999999999</c:v>
                </c:pt>
                <c:pt idx="90">
                  <c:v>45.295999999999999</c:v>
                </c:pt>
                <c:pt idx="91">
                  <c:v>45.295999999999999</c:v>
                </c:pt>
                <c:pt idx="92">
                  <c:v>45.295999999999999</c:v>
                </c:pt>
                <c:pt idx="93">
                  <c:v>45.295999999999999</c:v>
                </c:pt>
                <c:pt idx="94">
                  <c:v>45.295999999999999</c:v>
                </c:pt>
                <c:pt idx="95">
                  <c:v>45.295999999999999</c:v>
                </c:pt>
                <c:pt idx="96">
                  <c:v>45.295999999999999</c:v>
                </c:pt>
                <c:pt idx="97">
                  <c:v>45.295999999999999</c:v>
                </c:pt>
                <c:pt idx="98">
                  <c:v>46.488</c:v>
                </c:pt>
                <c:pt idx="99">
                  <c:v>46.488</c:v>
                </c:pt>
                <c:pt idx="100">
                  <c:v>45.295999999999999</c:v>
                </c:pt>
                <c:pt idx="101">
                  <c:v>45.295999999999999</c:v>
                </c:pt>
                <c:pt idx="102">
                  <c:v>45.295999999999999</c:v>
                </c:pt>
                <c:pt idx="103">
                  <c:v>45.295999999999999</c:v>
                </c:pt>
                <c:pt idx="104">
                  <c:v>45.295999999999999</c:v>
                </c:pt>
                <c:pt idx="105">
                  <c:v>46.488</c:v>
                </c:pt>
                <c:pt idx="106">
                  <c:v>45.295999999999999</c:v>
                </c:pt>
                <c:pt idx="107">
                  <c:v>46.488</c:v>
                </c:pt>
                <c:pt idx="108">
                  <c:v>45.295999999999999</c:v>
                </c:pt>
                <c:pt idx="109">
                  <c:v>46.488</c:v>
                </c:pt>
                <c:pt idx="110">
                  <c:v>46.488</c:v>
                </c:pt>
                <c:pt idx="111">
                  <c:v>45.295999999999999</c:v>
                </c:pt>
                <c:pt idx="112">
                  <c:v>47.68</c:v>
                </c:pt>
                <c:pt idx="113">
                  <c:v>90.591999999999999</c:v>
                </c:pt>
                <c:pt idx="114">
                  <c:v>90.591999999999999</c:v>
                </c:pt>
                <c:pt idx="115">
                  <c:v>88.207999999999998</c:v>
                </c:pt>
                <c:pt idx="116">
                  <c:v>85.823999999999998</c:v>
                </c:pt>
                <c:pt idx="117">
                  <c:v>84.632000000000005</c:v>
                </c:pt>
                <c:pt idx="118">
                  <c:v>85.823999999999998</c:v>
                </c:pt>
                <c:pt idx="119">
                  <c:v>85.823999999999998</c:v>
                </c:pt>
                <c:pt idx="120">
                  <c:v>84.632000000000005</c:v>
                </c:pt>
                <c:pt idx="121">
                  <c:v>84.632000000000005</c:v>
                </c:pt>
                <c:pt idx="122">
                  <c:v>84.632000000000005</c:v>
                </c:pt>
                <c:pt idx="123">
                  <c:v>84.632000000000005</c:v>
                </c:pt>
                <c:pt idx="124">
                  <c:v>83.44</c:v>
                </c:pt>
                <c:pt idx="125">
                  <c:v>83.44</c:v>
                </c:pt>
                <c:pt idx="126">
                  <c:v>83.44</c:v>
                </c:pt>
                <c:pt idx="127">
                  <c:v>83.44</c:v>
                </c:pt>
                <c:pt idx="128">
                  <c:v>83.44</c:v>
                </c:pt>
                <c:pt idx="129">
                  <c:v>82.248000000000005</c:v>
                </c:pt>
                <c:pt idx="130">
                  <c:v>82.248000000000005</c:v>
                </c:pt>
                <c:pt idx="131">
                  <c:v>82.248000000000005</c:v>
                </c:pt>
                <c:pt idx="132">
                  <c:v>82.248000000000005</c:v>
                </c:pt>
                <c:pt idx="133">
                  <c:v>82.248000000000005</c:v>
                </c:pt>
                <c:pt idx="134">
                  <c:v>82.248000000000005</c:v>
                </c:pt>
                <c:pt idx="135">
                  <c:v>82.248000000000005</c:v>
                </c:pt>
                <c:pt idx="136">
                  <c:v>82.248000000000005</c:v>
                </c:pt>
                <c:pt idx="137">
                  <c:v>81.055999999999997</c:v>
                </c:pt>
                <c:pt idx="138">
                  <c:v>81.055999999999997</c:v>
                </c:pt>
                <c:pt idx="139">
                  <c:v>81.055999999999997</c:v>
                </c:pt>
                <c:pt idx="140">
                  <c:v>82.248000000000005</c:v>
                </c:pt>
                <c:pt idx="141">
                  <c:v>81.055999999999997</c:v>
                </c:pt>
                <c:pt idx="142">
                  <c:v>81.055999999999997</c:v>
                </c:pt>
                <c:pt idx="143">
                  <c:v>81.055999999999997</c:v>
                </c:pt>
                <c:pt idx="144">
                  <c:v>81.055999999999997</c:v>
                </c:pt>
                <c:pt idx="145">
                  <c:v>81.055999999999997</c:v>
                </c:pt>
                <c:pt idx="146">
                  <c:v>79.864000000000004</c:v>
                </c:pt>
                <c:pt idx="147">
                  <c:v>81.055999999999997</c:v>
                </c:pt>
                <c:pt idx="148">
                  <c:v>81.055999999999997</c:v>
                </c:pt>
                <c:pt idx="149">
                  <c:v>81.055999999999997</c:v>
                </c:pt>
                <c:pt idx="150">
                  <c:v>79.864000000000004</c:v>
                </c:pt>
                <c:pt idx="151">
                  <c:v>79.864000000000004</c:v>
                </c:pt>
                <c:pt idx="152">
                  <c:v>79.864000000000004</c:v>
                </c:pt>
                <c:pt idx="153">
                  <c:v>79.864000000000004</c:v>
                </c:pt>
                <c:pt idx="154">
                  <c:v>79.864000000000004</c:v>
                </c:pt>
                <c:pt idx="155">
                  <c:v>83.44</c:v>
                </c:pt>
                <c:pt idx="156">
                  <c:v>85.823999999999998</c:v>
                </c:pt>
                <c:pt idx="157">
                  <c:v>85.823999999999998</c:v>
                </c:pt>
                <c:pt idx="158">
                  <c:v>85.823999999999998</c:v>
                </c:pt>
                <c:pt idx="159">
                  <c:v>85.823999999999998</c:v>
                </c:pt>
                <c:pt idx="160">
                  <c:v>87.016000000000005</c:v>
                </c:pt>
                <c:pt idx="161">
                  <c:v>87.016000000000005</c:v>
                </c:pt>
                <c:pt idx="162">
                  <c:v>85.823999999999998</c:v>
                </c:pt>
                <c:pt idx="163">
                  <c:v>85.823999999999998</c:v>
                </c:pt>
                <c:pt idx="164">
                  <c:v>87.016000000000005</c:v>
                </c:pt>
                <c:pt idx="165">
                  <c:v>87.016000000000005</c:v>
                </c:pt>
                <c:pt idx="166">
                  <c:v>85.823999999999998</c:v>
                </c:pt>
                <c:pt idx="167">
                  <c:v>85.823999999999998</c:v>
                </c:pt>
                <c:pt idx="168">
                  <c:v>87.016000000000005</c:v>
                </c:pt>
                <c:pt idx="169">
                  <c:v>85.823999999999998</c:v>
                </c:pt>
                <c:pt idx="170">
                  <c:v>85.823999999999998</c:v>
                </c:pt>
                <c:pt idx="171">
                  <c:v>88.207999999999998</c:v>
                </c:pt>
                <c:pt idx="172">
                  <c:v>92.975999999999999</c:v>
                </c:pt>
                <c:pt idx="173">
                  <c:v>87.016000000000005</c:v>
                </c:pt>
                <c:pt idx="174">
                  <c:v>88.207999999999998</c:v>
                </c:pt>
                <c:pt idx="175">
                  <c:v>87.016000000000005</c:v>
                </c:pt>
                <c:pt idx="176">
                  <c:v>87.016000000000005</c:v>
                </c:pt>
                <c:pt idx="177">
                  <c:v>87.016000000000005</c:v>
                </c:pt>
                <c:pt idx="178">
                  <c:v>88.207999999999998</c:v>
                </c:pt>
                <c:pt idx="179">
                  <c:v>90.591999999999999</c:v>
                </c:pt>
                <c:pt idx="180">
                  <c:v>89.4</c:v>
                </c:pt>
                <c:pt idx="181">
                  <c:v>88.207999999999998</c:v>
                </c:pt>
                <c:pt idx="182">
                  <c:v>89.4</c:v>
                </c:pt>
                <c:pt idx="183">
                  <c:v>90.591999999999999</c:v>
                </c:pt>
                <c:pt idx="184">
                  <c:v>89.4</c:v>
                </c:pt>
                <c:pt idx="185">
                  <c:v>91.784000000000006</c:v>
                </c:pt>
                <c:pt idx="186">
                  <c:v>92.975999999999999</c:v>
                </c:pt>
                <c:pt idx="187">
                  <c:v>90.591999999999999</c:v>
                </c:pt>
                <c:pt idx="188">
                  <c:v>88.207999999999998</c:v>
                </c:pt>
                <c:pt idx="189">
                  <c:v>90.591999999999999</c:v>
                </c:pt>
                <c:pt idx="190">
                  <c:v>90.591999999999999</c:v>
                </c:pt>
                <c:pt idx="191">
                  <c:v>90.591999999999999</c:v>
                </c:pt>
                <c:pt idx="192">
                  <c:v>90.591999999999999</c:v>
                </c:pt>
                <c:pt idx="193">
                  <c:v>89.4</c:v>
                </c:pt>
                <c:pt idx="194">
                  <c:v>94.168000000000006</c:v>
                </c:pt>
                <c:pt idx="195">
                  <c:v>90.591999999999999</c:v>
                </c:pt>
                <c:pt idx="196">
                  <c:v>94.168000000000006</c:v>
                </c:pt>
                <c:pt idx="197">
                  <c:v>91.784000000000006</c:v>
                </c:pt>
                <c:pt idx="198">
                  <c:v>91.784000000000006</c:v>
                </c:pt>
                <c:pt idx="199">
                  <c:v>92.975999999999999</c:v>
                </c:pt>
                <c:pt idx="200">
                  <c:v>89.4</c:v>
                </c:pt>
                <c:pt idx="201">
                  <c:v>90.591999999999999</c:v>
                </c:pt>
                <c:pt idx="202">
                  <c:v>90.591999999999999</c:v>
                </c:pt>
                <c:pt idx="203">
                  <c:v>96.552000000000007</c:v>
                </c:pt>
                <c:pt idx="204">
                  <c:v>96.552000000000007</c:v>
                </c:pt>
                <c:pt idx="205">
                  <c:v>94.168000000000006</c:v>
                </c:pt>
                <c:pt idx="206">
                  <c:v>94.168000000000006</c:v>
                </c:pt>
                <c:pt idx="207">
                  <c:v>94.168000000000006</c:v>
                </c:pt>
                <c:pt idx="208">
                  <c:v>94.168000000000006</c:v>
                </c:pt>
                <c:pt idx="209">
                  <c:v>92.975999999999999</c:v>
                </c:pt>
                <c:pt idx="210">
                  <c:v>90.591999999999999</c:v>
                </c:pt>
                <c:pt idx="211">
                  <c:v>92.975999999999999</c:v>
                </c:pt>
                <c:pt idx="212">
                  <c:v>100.128</c:v>
                </c:pt>
                <c:pt idx="213">
                  <c:v>95.36</c:v>
                </c:pt>
                <c:pt idx="214">
                  <c:v>92.975999999999999</c:v>
                </c:pt>
                <c:pt idx="215">
                  <c:v>91.784000000000006</c:v>
                </c:pt>
                <c:pt idx="216">
                  <c:v>92.975999999999999</c:v>
                </c:pt>
                <c:pt idx="217">
                  <c:v>90.591999999999999</c:v>
                </c:pt>
                <c:pt idx="218">
                  <c:v>90.591999999999999</c:v>
                </c:pt>
                <c:pt idx="219">
                  <c:v>96.552000000000007</c:v>
                </c:pt>
                <c:pt idx="220">
                  <c:v>94.168000000000006</c:v>
                </c:pt>
                <c:pt idx="221">
                  <c:v>94.168000000000006</c:v>
                </c:pt>
                <c:pt idx="222">
                  <c:v>91.784000000000006</c:v>
                </c:pt>
                <c:pt idx="223">
                  <c:v>94.168000000000006</c:v>
                </c:pt>
                <c:pt idx="224">
                  <c:v>92.975999999999999</c:v>
                </c:pt>
                <c:pt idx="225">
                  <c:v>95.36</c:v>
                </c:pt>
                <c:pt idx="226">
                  <c:v>96.552000000000007</c:v>
                </c:pt>
                <c:pt idx="227">
                  <c:v>94.168000000000006</c:v>
                </c:pt>
                <c:pt idx="228">
                  <c:v>91.784000000000006</c:v>
                </c:pt>
                <c:pt idx="229">
                  <c:v>95.36</c:v>
                </c:pt>
                <c:pt idx="230">
                  <c:v>96.552000000000007</c:v>
                </c:pt>
                <c:pt idx="231">
                  <c:v>100.128</c:v>
                </c:pt>
                <c:pt idx="232">
                  <c:v>95.36</c:v>
                </c:pt>
                <c:pt idx="233">
                  <c:v>95.36</c:v>
                </c:pt>
                <c:pt idx="234">
                  <c:v>95.36</c:v>
                </c:pt>
                <c:pt idx="235">
                  <c:v>102.512</c:v>
                </c:pt>
                <c:pt idx="236">
                  <c:v>101.32</c:v>
                </c:pt>
                <c:pt idx="237">
                  <c:v>100.128</c:v>
                </c:pt>
                <c:pt idx="238">
                  <c:v>97.744</c:v>
                </c:pt>
                <c:pt idx="239">
                  <c:v>96.552000000000007</c:v>
                </c:pt>
                <c:pt idx="240">
                  <c:v>98.936000000000007</c:v>
                </c:pt>
                <c:pt idx="241">
                  <c:v>103.70399999999999</c:v>
                </c:pt>
                <c:pt idx="242">
                  <c:v>102.512</c:v>
                </c:pt>
                <c:pt idx="243">
                  <c:v>101.32</c:v>
                </c:pt>
                <c:pt idx="244">
                  <c:v>102.512</c:v>
                </c:pt>
                <c:pt idx="245">
                  <c:v>102.512</c:v>
                </c:pt>
                <c:pt idx="246">
                  <c:v>109.664</c:v>
                </c:pt>
                <c:pt idx="247">
                  <c:v>104.896</c:v>
                </c:pt>
                <c:pt idx="248">
                  <c:v>102.512</c:v>
                </c:pt>
                <c:pt idx="249">
                  <c:v>116.816</c:v>
                </c:pt>
                <c:pt idx="250">
                  <c:v>110.85599999999999</c:v>
                </c:pt>
                <c:pt idx="251">
                  <c:v>104.896</c:v>
                </c:pt>
                <c:pt idx="252">
                  <c:v>107.28</c:v>
                </c:pt>
                <c:pt idx="253">
                  <c:v>114.432</c:v>
                </c:pt>
                <c:pt idx="254">
                  <c:v>114.432</c:v>
                </c:pt>
                <c:pt idx="255">
                  <c:v>119.2</c:v>
                </c:pt>
                <c:pt idx="256">
                  <c:v>115.624</c:v>
                </c:pt>
                <c:pt idx="257">
                  <c:v>110.85599999999999</c:v>
                </c:pt>
                <c:pt idx="258">
                  <c:v>121.584</c:v>
                </c:pt>
                <c:pt idx="259">
                  <c:v>102.512</c:v>
                </c:pt>
                <c:pt idx="260">
                  <c:v>103.70399999999999</c:v>
                </c:pt>
                <c:pt idx="261">
                  <c:v>110.85599999999999</c:v>
                </c:pt>
                <c:pt idx="262">
                  <c:v>113.24</c:v>
                </c:pt>
                <c:pt idx="263">
                  <c:v>109.664</c:v>
                </c:pt>
                <c:pt idx="264">
                  <c:v>115.624</c:v>
                </c:pt>
                <c:pt idx="265">
                  <c:v>115.624</c:v>
                </c:pt>
                <c:pt idx="266">
                  <c:v>128.73599999999999</c:v>
                </c:pt>
                <c:pt idx="267">
                  <c:v>116.816</c:v>
                </c:pt>
                <c:pt idx="268">
                  <c:v>118.008</c:v>
                </c:pt>
                <c:pt idx="269">
                  <c:v>126.352</c:v>
                </c:pt>
                <c:pt idx="270">
                  <c:v>131.12</c:v>
                </c:pt>
                <c:pt idx="271">
                  <c:v>118.008</c:v>
                </c:pt>
                <c:pt idx="272">
                  <c:v>112.048</c:v>
                </c:pt>
                <c:pt idx="273">
                  <c:v>127.544</c:v>
                </c:pt>
                <c:pt idx="274">
                  <c:v>129.928</c:v>
                </c:pt>
                <c:pt idx="275">
                  <c:v>123.968</c:v>
                </c:pt>
                <c:pt idx="276">
                  <c:v>120.392</c:v>
                </c:pt>
                <c:pt idx="277">
                  <c:v>139.464</c:v>
                </c:pt>
                <c:pt idx="278">
                  <c:v>147.80799999999999</c:v>
                </c:pt>
                <c:pt idx="279">
                  <c:v>129.928</c:v>
                </c:pt>
                <c:pt idx="280">
                  <c:v>122.776</c:v>
                </c:pt>
                <c:pt idx="281">
                  <c:v>129.928</c:v>
                </c:pt>
                <c:pt idx="282">
                  <c:v>132.31200000000001</c:v>
                </c:pt>
                <c:pt idx="283">
                  <c:v>121.584</c:v>
                </c:pt>
                <c:pt idx="284">
                  <c:v>113.24</c:v>
                </c:pt>
                <c:pt idx="285">
                  <c:v>115.624</c:v>
                </c:pt>
                <c:pt idx="286">
                  <c:v>113.24</c:v>
                </c:pt>
                <c:pt idx="287">
                  <c:v>134.696</c:v>
                </c:pt>
                <c:pt idx="288">
                  <c:v>116.816</c:v>
                </c:pt>
                <c:pt idx="289">
                  <c:v>112.048</c:v>
                </c:pt>
                <c:pt idx="290">
                  <c:v>121.584</c:v>
                </c:pt>
                <c:pt idx="291">
                  <c:v>121.584</c:v>
                </c:pt>
                <c:pt idx="292">
                  <c:v>115.624</c:v>
                </c:pt>
                <c:pt idx="293">
                  <c:v>116.816</c:v>
                </c:pt>
                <c:pt idx="294">
                  <c:v>116.816</c:v>
                </c:pt>
                <c:pt idx="295">
                  <c:v>118.008</c:v>
                </c:pt>
                <c:pt idx="296">
                  <c:v>126.352</c:v>
                </c:pt>
                <c:pt idx="297">
                  <c:v>119.2</c:v>
                </c:pt>
                <c:pt idx="298">
                  <c:v>118.008</c:v>
                </c:pt>
                <c:pt idx="299">
                  <c:v>121.584</c:v>
                </c:pt>
                <c:pt idx="300">
                  <c:v>121.584</c:v>
                </c:pt>
                <c:pt idx="301">
                  <c:v>119.2</c:v>
                </c:pt>
                <c:pt idx="302">
                  <c:v>112.048</c:v>
                </c:pt>
                <c:pt idx="303">
                  <c:v>120.392</c:v>
                </c:pt>
                <c:pt idx="304">
                  <c:v>140.65600000000001</c:v>
                </c:pt>
                <c:pt idx="305">
                  <c:v>141.84800000000001</c:v>
                </c:pt>
                <c:pt idx="306">
                  <c:v>125.16</c:v>
                </c:pt>
                <c:pt idx="307">
                  <c:v>108.47199999999999</c:v>
                </c:pt>
                <c:pt idx="308">
                  <c:v>108.47199999999999</c:v>
                </c:pt>
                <c:pt idx="309">
                  <c:v>108.47199999999999</c:v>
                </c:pt>
                <c:pt idx="310">
                  <c:v>106.08799999999999</c:v>
                </c:pt>
                <c:pt idx="311">
                  <c:v>104.896</c:v>
                </c:pt>
                <c:pt idx="312">
                  <c:v>113.24</c:v>
                </c:pt>
                <c:pt idx="313">
                  <c:v>118.008</c:v>
                </c:pt>
                <c:pt idx="314">
                  <c:v>109.664</c:v>
                </c:pt>
                <c:pt idx="315">
                  <c:v>106.08799999999999</c:v>
                </c:pt>
                <c:pt idx="316">
                  <c:v>109.664</c:v>
                </c:pt>
                <c:pt idx="317">
                  <c:v>107.28</c:v>
                </c:pt>
                <c:pt idx="318">
                  <c:v>118.008</c:v>
                </c:pt>
                <c:pt idx="319">
                  <c:v>109.664</c:v>
                </c:pt>
                <c:pt idx="320">
                  <c:v>108.47199999999999</c:v>
                </c:pt>
                <c:pt idx="321">
                  <c:v>115.624</c:v>
                </c:pt>
                <c:pt idx="322">
                  <c:v>115.624</c:v>
                </c:pt>
                <c:pt idx="323">
                  <c:v>107.28</c:v>
                </c:pt>
                <c:pt idx="324">
                  <c:v>113.24</c:v>
                </c:pt>
                <c:pt idx="325">
                  <c:v>108.47199999999999</c:v>
                </c:pt>
                <c:pt idx="326">
                  <c:v>109.664</c:v>
                </c:pt>
                <c:pt idx="327">
                  <c:v>114.432</c:v>
                </c:pt>
                <c:pt idx="328">
                  <c:v>112.048</c:v>
                </c:pt>
                <c:pt idx="329">
                  <c:v>104.896</c:v>
                </c:pt>
                <c:pt idx="330">
                  <c:v>102.512</c:v>
                </c:pt>
                <c:pt idx="331">
                  <c:v>107.28</c:v>
                </c:pt>
                <c:pt idx="332">
                  <c:v>108.47199999999999</c:v>
                </c:pt>
                <c:pt idx="333">
                  <c:v>104.896</c:v>
                </c:pt>
                <c:pt idx="334">
                  <c:v>102.512</c:v>
                </c:pt>
                <c:pt idx="335">
                  <c:v>109.664</c:v>
                </c:pt>
                <c:pt idx="336">
                  <c:v>107.28</c:v>
                </c:pt>
                <c:pt idx="337">
                  <c:v>107.28</c:v>
                </c:pt>
                <c:pt idx="338">
                  <c:v>104.896</c:v>
                </c:pt>
                <c:pt idx="339">
                  <c:v>109.664</c:v>
                </c:pt>
                <c:pt idx="340">
                  <c:v>106.08799999999999</c:v>
                </c:pt>
                <c:pt idx="341">
                  <c:v>116.816</c:v>
                </c:pt>
                <c:pt idx="342">
                  <c:v>109.664</c:v>
                </c:pt>
                <c:pt idx="343">
                  <c:v>120.392</c:v>
                </c:pt>
                <c:pt idx="344">
                  <c:v>107.28</c:v>
                </c:pt>
                <c:pt idx="345">
                  <c:v>114.432</c:v>
                </c:pt>
                <c:pt idx="346">
                  <c:v>112.048</c:v>
                </c:pt>
                <c:pt idx="347">
                  <c:v>107.28</c:v>
                </c:pt>
                <c:pt idx="348">
                  <c:v>102.512</c:v>
                </c:pt>
                <c:pt idx="349">
                  <c:v>103.70399999999999</c:v>
                </c:pt>
                <c:pt idx="350">
                  <c:v>102.512</c:v>
                </c:pt>
                <c:pt idx="351">
                  <c:v>137.08000000000001</c:v>
                </c:pt>
                <c:pt idx="352">
                  <c:v>109.664</c:v>
                </c:pt>
                <c:pt idx="353">
                  <c:v>149</c:v>
                </c:pt>
                <c:pt idx="354">
                  <c:v>113.24</c:v>
                </c:pt>
                <c:pt idx="355">
                  <c:v>118.008</c:v>
                </c:pt>
                <c:pt idx="356">
                  <c:v>118.008</c:v>
                </c:pt>
                <c:pt idx="357">
                  <c:v>113.24</c:v>
                </c:pt>
                <c:pt idx="358">
                  <c:v>121.584</c:v>
                </c:pt>
                <c:pt idx="359">
                  <c:v>143.04</c:v>
                </c:pt>
                <c:pt idx="360">
                  <c:v>110.85599999999999</c:v>
                </c:pt>
                <c:pt idx="361">
                  <c:v>103.70399999999999</c:v>
                </c:pt>
                <c:pt idx="362">
                  <c:v>103.70399999999999</c:v>
                </c:pt>
                <c:pt idx="363">
                  <c:v>114.432</c:v>
                </c:pt>
                <c:pt idx="364">
                  <c:v>109.664</c:v>
                </c:pt>
                <c:pt idx="365">
                  <c:v>107.28</c:v>
                </c:pt>
                <c:pt idx="366">
                  <c:v>112.048</c:v>
                </c:pt>
                <c:pt idx="367">
                  <c:v>119.2</c:v>
                </c:pt>
                <c:pt idx="368">
                  <c:v>135.88800000000001</c:v>
                </c:pt>
                <c:pt idx="369">
                  <c:v>121.584</c:v>
                </c:pt>
                <c:pt idx="370">
                  <c:v>132.31200000000001</c:v>
                </c:pt>
                <c:pt idx="371">
                  <c:v>151.38399999999999</c:v>
                </c:pt>
                <c:pt idx="372">
                  <c:v>179.99199999999999</c:v>
                </c:pt>
                <c:pt idx="373">
                  <c:v>169.26400000000001</c:v>
                </c:pt>
                <c:pt idx="374">
                  <c:v>163.304</c:v>
                </c:pt>
                <c:pt idx="375">
                  <c:v>172.84</c:v>
                </c:pt>
                <c:pt idx="376">
                  <c:v>207.40799999999999</c:v>
                </c:pt>
                <c:pt idx="377">
                  <c:v>221.71199999999999</c:v>
                </c:pt>
                <c:pt idx="378">
                  <c:v>176.416</c:v>
                </c:pt>
                <c:pt idx="379">
                  <c:v>163.304</c:v>
                </c:pt>
                <c:pt idx="380">
                  <c:v>182.376</c:v>
                </c:pt>
                <c:pt idx="381">
                  <c:v>178.8</c:v>
                </c:pt>
                <c:pt idx="382">
                  <c:v>171.648</c:v>
                </c:pt>
                <c:pt idx="383">
                  <c:v>181.184</c:v>
                </c:pt>
                <c:pt idx="384">
                  <c:v>193.10400000000001</c:v>
                </c:pt>
                <c:pt idx="385">
                  <c:v>176.416</c:v>
                </c:pt>
                <c:pt idx="386">
                  <c:v>187.14400000000001</c:v>
                </c:pt>
                <c:pt idx="387">
                  <c:v>172.84</c:v>
                </c:pt>
                <c:pt idx="388">
                  <c:v>174.03200000000001</c:v>
                </c:pt>
                <c:pt idx="389">
                  <c:v>197.87200000000001</c:v>
                </c:pt>
                <c:pt idx="390">
                  <c:v>195.488</c:v>
                </c:pt>
                <c:pt idx="391">
                  <c:v>188.33600000000001</c:v>
                </c:pt>
                <c:pt idx="392">
                  <c:v>183.56800000000001</c:v>
                </c:pt>
                <c:pt idx="393">
                  <c:v>208.6</c:v>
                </c:pt>
                <c:pt idx="394">
                  <c:v>220.52</c:v>
                </c:pt>
                <c:pt idx="395">
                  <c:v>210.98400000000001</c:v>
                </c:pt>
                <c:pt idx="396">
                  <c:v>182.376</c:v>
                </c:pt>
                <c:pt idx="397">
                  <c:v>185.952</c:v>
                </c:pt>
                <c:pt idx="398">
                  <c:v>218.136</c:v>
                </c:pt>
                <c:pt idx="399">
                  <c:v>216.94399999999999</c:v>
                </c:pt>
                <c:pt idx="400">
                  <c:v>202.64</c:v>
                </c:pt>
                <c:pt idx="401">
                  <c:v>182.376</c:v>
                </c:pt>
                <c:pt idx="402">
                  <c:v>193.10400000000001</c:v>
                </c:pt>
                <c:pt idx="403">
                  <c:v>216.94399999999999</c:v>
                </c:pt>
                <c:pt idx="404">
                  <c:v>220.52</c:v>
                </c:pt>
                <c:pt idx="405">
                  <c:v>194.29599999999999</c:v>
                </c:pt>
                <c:pt idx="406">
                  <c:v>199.06399999999999</c:v>
                </c:pt>
                <c:pt idx="407">
                  <c:v>216.94399999999999</c:v>
                </c:pt>
                <c:pt idx="408">
                  <c:v>220.52</c:v>
                </c:pt>
                <c:pt idx="409">
                  <c:v>214.56</c:v>
                </c:pt>
                <c:pt idx="410">
                  <c:v>197.87200000000001</c:v>
                </c:pt>
                <c:pt idx="411">
                  <c:v>210.98400000000001</c:v>
                </c:pt>
                <c:pt idx="412">
                  <c:v>222.904</c:v>
                </c:pt>
                <c:pt idx="413">
                  <c:v>221.71199999999999</c:v>
                </c:pt>
                <c:pt idx="414">
                  <c:v>202.64</c:v>
                </c:pt>
                <c:pt idx="415">
                  <c:v>216.94399999999999</c:v>
                </c:pt>
                <c:pt idx="416">
                  <c:v>216.94399999999999</c:v>
                </c:pt>
                <c:pt idx="417">
                  <c:v>210.98400000000001</c:v>
                </c:pt>
                <c:pt idx="418">
                  <c:v>216.94399999999999</c:v>
                </c:pt>
                <c:pt idx="419">
                  <c:v>210.98400000000001</c:v>
                </c:pt>
                <c:pt idx="420">
                  <c:v>213.36799999999999</c:v>
                </c:pt>
                <c:pt idx="421">
                  <c:v>231.24799999999999</c:v>
                </c:pt>
                <c:pt idx="422">
                  <c:v>224.096</c:v>
                </c:pt>
                <c:pt idx="423">
                  <c:v>196.68</c:v>
                </c:pt>
                <c:pt idx="424">
                  <c:v>191.91200000000001</c:v>
                </c:pt>
                <c:pt idx="425">
                  <c:v>226.48</c:v>
                </c:pt>
                <c:pt idx="426">
                  <c:v>207.40799999999999</c:v>
                </c:pt>
                <c:pt idx="427">
                  <c:v>203.83199999999999</c:v>
                </c:pt>
                <c:pt idx="428">
                  <c:v>189.52799999999999</c:v>
                </c:pt>
                <c:pt idx="429">
                  <c:v>181.184</c:v>
                </c:pt>
                <c:pt idx="430">
                  <c:v>190.72</c:v>
                </c:pt>
                <c:pt idx="431">
                  <c:v>201.44800000000001</c:v>
                </c:pt>
                <c:pt idx="432">
                  <c:v>183.56800000000001</c:v>
                </c:pt>
                <c:pt idx="433">
                  <c:v>185.952</c:v>
                </c:pt>
                <c:pt idx="434">
                  <c:v>196.68</c:v>
                </c:pt>
                <c:pt idx="435">
                  <c:v>197.87200000000001</c:v>
                </c:pt>
                <c:pt idx="436">
                  <c:v>199.06399999999999</c:v>
                </c:pt>
                <c:pt idx="437">
                  <c:v>183.56800000000001</c:v>
                </c:pt>
                <c:pt idx="438">
                  <c:v>183.56800000000001</c:v>
                </c:pt>
                <c:pt idx="439">
                  <c:v>197.87200000000001</c:v>
                </c:pt>
                <c:pt idx="440">
                  <c:v>203.83199999999999</c:v>
                </c:pt>
                <c:pt idx="441">
                  <c:v>185.952</c:v>
                </c:pt>
                <c:pt idx="442">
                  <c:v>170.45599999999999</c:v>
                </c:pt>
                <c:pt idx="443">
                  <c:v>184.76</c:v>
                </c:pt>
                <c:pt idx="444">
                  <c:v>200.256</c:v>
                </c:pt>
                <c:pt idx="445">
                  <c:v>194.29599999999999</c:v>
                </c:pt>
                <c:pt idx="446">
                  <c:v>163.304</c:v>
                </c:pt>
                <c:pt idx="447">
                  <c:v>128.73599999999999</c:v>
                </c:pt>
                <c:pt idx="448">
                  <c:v>121.584</c:v>
                </c:pt>
                <c:pt idx="449">
                  <c:v>115.624</c:v>
                </c:pt>
                <c:pt idx="450">
                  <c:v>109.664</c:v>
                </c:pt>
                <c:pt idx="451">
                  <c:v>106.08799999999999</c:v>
                </c:pt>
                <c:pt idx="452">
                  <c:v>110.85599999999999</c:v>
                </c:pt>
                <c:pt idx="453">
                  <c:v>116.816</c:v>
                </c:pt>
                <c:pt idx="454">
                  <c:v>100.128</c:v>
                </c:pt>
                <c:pt idx="455">
                  <c:v>101.32</c:v>
                </c:pt>
                <c:pt idx="456">
                  <c:v>102.512</c:v>
                </c:pt>
                <c:pt idx="457">
                  <c:v>103.70399999999999</c:v>
                </c:pt>
                <c:pt idx="458">
                  <c:v>97.744</c:v>
                </c:pt>
                <c:pt idx="459">
                  <c:v>94.168000000000006</c:v>
                </c:pt>
                <c:pt idx="460">
                  <c:v>104.896</c:v>
                </c:pt>
                <c:pt idx="461">
                  <c:v>98.936000000000007</c:v>
                </c:pt>
                <c:pt idx="462">
                  <c:v>104.896</c:v>
                </c:pt>
                <c:pt idx="463">
                  <c:v>95.36</c:v>
                </c:pt>
                <c:pt idx="464">
                  <c:v>96.552000000000007</c:v>
                </c:pt>
                <c:pt idx="465">
                  <c:v>96.552000000000007</c:v>
                </c:pt>
                <c:pt idx="466">
                  <c:v>96.552000000000007</c:v>
                </c:pt>
                <c:pt idx="467">
                  <c:v>95.36</c:v>
                </c:pt>
                <c:pt idx="468">
                  <c:v>95.36</c:v>
                </c:pt>
                <c:pt idx="469">
                  <c:v>91.784000000000006</c:v>
                </c:pt>
                <c:pt idx="470">
                  <c:v>96.552000000000007</c:v>
                </c:pt>
                <c:pt idx="471">
                  <c:v>92.975999999999999</c:v>
                </c:pt>
                <c:pt idx="472">
                  <c:v>96.552000000000007</c:v>
                </c:pt>
                <c:pt idx="473">
                  <c:v>92.975999999999999</c:v>
                </c:pt>
                <c:pt idx="474">
                  <c:v>88.207999999999998</c:v>
                </c:pt>
                <c:pt idx="475">
                  <c:v>85.823999999999998</c:v>
                </c:pt>
                <c:pt idx="476">
                  <c:v>84.632000000000005</c:v>
                </c:pt>
                <c:pt idx="477">
                  <c:v>82.248000000000005</c:v>
                </c:pt>
                <c:pt idx="478">
                  <c:v>81.055999999999997</c:v>
                </c:pt>
                <c:pt idx="479">
                  <c:v>78.671999999999997</c:v>
                </c:pt>
                <c:pt idx="480">
                  <c:v>77.48</c:v>
                </c:pt>
                <c:pt idx="481">
                  <c:v>77.48</c:v>
                </c:pt>
                <c:pt idx="482">
                  <c:v>77.48</c:v>
                </c:pt>
                <c:pt idx="483">
                  <c:v>77.48</c:v>
                </c:pt>
                <c:pt idx="484">
                  <c:v>77.48</c:v>
                </c:pt>
                <c:pt idx="485">
                  <c:v>77.48</c:v>
                </c:pt>
                <c:pt idx="486">
                  <c:v>70.328000000000003</c:v>
                </c:pt>
                <c:pt idx="487">
                  <c:v>48.872</c:v>
                </c:pt>
                <c:pt idx="488">
                  <c:v>46.488</c:v>
                </c:pt>
                <c:pt idx="489">
                  <c:v>46.488</c:v>
                </c:pt>
                <c:pt idx="490">
                  <c:v>46.488</c:v>
                </c:pt>
                <c:pt idx="491">
                  <c:v>46.488</c:v>
                </c:pt>
                <c:pt idx="492">
                  <c:v>45.295999999999999</c:v>
                </c:pt>
                <c:pt idx="493">
                  <c:v>46.488</c:v>
                </c:pt>
                <c:pt idx="494">
                  <c:v>46.488</c:v>
                </c:pt>
                <c:pt idx="495">
                  <c:v>46.488</c:v>
                </c:pt>
                <c:pt idx="496">
                  <c:v>46.488</c:v>
                </c:pt>
                <c:pt idx="497">
                  <c:v>46.488</c:v>
                </c:pt>
                <c:pt idx="498">
                  <c:v>46.488</c:v>
                </c:pt>
                <c:pt idx="499">
                  <c:v>46.488</c:v>
                </c:pt>
                <c:pt idx="500">
                  <c:v>46.488</c:v>
                </c:pt>
                <c:pt idx="501">
                  <c:v>46.488</c:v>
                </c:pt>
                <c:pt idx="502">
                  <c:v>46.488</c:v>
                </c:pt>
                <c:pt idx="503">
                  <c:v>46.488</c:v>
                </c:pt>
                <c:pt idx="504">
                  <c:v>46.488</c:v>
                </c:pt>
                <c:pt idx="505">
                  <c:v>46.488</c:v>
                </c:pt>
                <c:pt idx="506">
                  <c:v>46.488</c:v>
                </c:pt>
                <c:pt idx="507">
                  <c:v>46.488</c:v>
                </c:pt>
                <c:pt idx="508">
                  <c:v>46.488</c:v>
                </c:pt>
                <c:pt idx="509">
                  <c:v>46.488</c:v>
                </c:pt>
                <c:pt idx="510">
                  <c:v>46.488</c:v>
                </c:pt>
                <c:pt idx="511">
                  <c:v>45.295999999999999</c:v>
                </c:pt>
                <c:pt idx="512">
                  <c:v>46.488</c:v>
                </c:pt>
                <c:pt idx="513">
                  <c:v>45.295999999999999</c:v>
                </c:pt>
                <c:pt idx="514">
                  <c:v>45.295999999999999</c:v>
                </c:pt>
                <c:pt idx="515">
                  <c:v>46.488</c:v>
                </c:pt>
                <c:pt idx="516">
                  <c:v>46.488</c:v>
                </c:pt>
                <c:pt idx="517">
                  <c:v>46.488</c:v>
                </c:pt>
                <c:pt idx="518">
                  <c:v>46.488</c:v>
                </c:pt>
                <c:pt idx="519">
                  <c:v>46.488</c:v>
                </c:pt>
                <c:pt idx="520">
                  <c:v>45.295999999999999</c:v>
                </c:pt>
                <c:pt idx="521">
                  <c:v>46.488</c:v>
                </c:pt>
                <c:pt idx="522">
                  <c:v>46.488</c:v>
                </c:pt>
                <c:pt idx="523">
                  <c:v>45.295999999999999</c:v>
                </c:pt>
                <c:pt idx="524">
                  <c:v>46.488</c:v>
                </c:pt>
                <c:pt idx="525">
                  <c:v>46.488</c:v>
                </c:pt>
                <c:pt idx="526">
                  <c:v>46.488</c:v>
                </c:pt>
                <c:pt idx="527">
                  <c:v>45.295999999999999</c:v>
                </c:pt>
                <c:pt idx="528">
                  <c:v>45.295999999999999</c:v>
                </c:pt>
                <c:pt idx="529">
                  <c:v>45.295999999999999</c:v>
                </c:pt>
                <c:pt idx="530">
                  <c:v>46.488</c:v>
                </c:pt>
                <c:pt idx="531">
                  <c:v>46.488</c:v>
                </c:pt>
                <c:pt idx="532">
                  <c:v>46.488</c:v>
                </c:pt>
                <c:pt idx="533">
                  <c:v>45.295999999999999</c:v>
                </c:pt>
                <c:pt idx="534">
                  <c:v>45.295999999999999</c:v>
                </c:pt>
                <c:pt idx="535">
                  <c:v>46.488</c:v>
                </c:pt>
                <c:pt idx="536">
                  <c:v>45.295999999999999</c:v>
                </c:pt>
                <c:pt idx="537">
                  <c:v>45.295999999999999</c:v>
                </c:pt>
                <c:pt idx="538">
                  <c:v>45.295999999999999</c:v>
                </c:pt>
                <c:pt idx="539">
                  <c:v>46.488</c:v>
                </c:pt>
                <c:pt idx="540">
                  <c:v>46.488</c:v>
                </c:pt>
                <c:pt idx="541">
                  <c:v>45.295999999999999</c:v>
                </c:pt>
                <c:pt idx="542">
                  <c:v>46.488</c:v>
                </c:pt>
                <c:pt idx="543">
                  <c:v>45.295999999999999</c:v>
                </c:pt>
                <c:pt idx="544">
                  <c:v>45.295999999999999</c:v>
                </c:pt>
                <c:pt idx="545">
                  <c:v>45.295999999999999</c:v>
                </c:pt>
                <c:pt idx="546">
                  <c:v>46.488</c:v>
                </c:pt>
                <c:pt idx="547">
                  <c:v>45.295999999999999</c:v>
                </c:pt>
                <c:pt idx="548">
                  <c:v>46.488</c:v>
                </c:pt>
                <c:pt idx="549">
                  <c:v>46.488</c:v>
                </c:pt>
                <c:pt idx="550">
                  <c:v>45.295999999999999</c:v>
                </c:pt>
                <c:pt idx="551">
                  <c:v>46.488</c:v>
                </c:pt>
                <c:pt idx="552">
                  <c:v>46.488</c:v>
                </c:pt>
                <c:pt idx="553">
                  <c:v>45.295999999999999</c:v>
                </c:pt>
                <c:pt idx="554">
                  <c:v>45.295999999999999</c:v>
                </c:pt>
                <c:pt idx="555">
                  <c:v>45.295999999999999</c:v>
                </c:pt>
                <c:pt idx="556">
                  <c:v>45.295999999999999</c:v>
                </c:pt>
                <c:pt idx="557">
                  <c:v>46.488</c:v>
                </c:pt>
                <c:pt idx="558">
                  <c:v>45.295999999999999</c:v>
                </c:pt>
                <c:pt idx="559">
                  <c:v>46.488</c:v>
                </c:pt>
                <c:pt idx="560">
                  <c:v>45.295999999999999</c:v>
                </c:pt>
                <c:pt idx="561">
                  <c:v>45.295999999999999</c:v>
                </c:pt>
                <c:pt idx="562">
                  <c:v>45.295999999999999</c:v>
                </c:pt>
                <c:pt idx="563">
                  <c:v>45.295999999999999</c:v>
                </c:pt>
                <c:pt idx="564">
                  <c:v>45.295999999999999</c:v>
                </c:pt>
                <c:pt idx="565">
                  <c:v>45.295999999999999</c:v>
                </c:pt>
                <c:pt idx="566">
                  <c:v>45.295999999999999</c:v>
                </c:pt>
                <c:pt idx="567">
                  <c:v>45.295999999999999</c:v>
                </c:pt>
                <c:pt idx="568">
                  <c:v>46.488</c:v>
                </c:pt>
                <c:pt idx="569">
                  <c:v>45.295999999999999</c:v>
                </c:pt>
                <c:pt idx="570">
                  <c:v>45.295999999999999</c:v>
                </c:pt>
                <c:pt idx="571">
                  <c:v>45.295999999999999</c:v>
                </c:pt>
                <c:pt idx="572">
                  <c:v>45.295999999999999</c:v>
                </c:pt>
                <c:pt idx="573">
                  <c:v>45.295999999999999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2-45BD-BA6C-3444654DA08D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575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42.856999999999999</c:v>
                </c:pt>
                <c:pt idx="378">
                  <c:v>42.856999999999999</c:v>
                </c:pt>
                <c:pt idx="379">
                  <c:v>42.856999999999999</c:v>
                </c:pt>
                <c:pt idx="380">
                  <c:v>42.856999999999999</c:v>
                </c:pt>
                <c:pt idx="381">
                  <c:v>42.856999999999999</c:v>
                </c:pt>
                <c:pt idx="382">
                  <c:v>42.856999999999999</c:v>
                </c:pt>
                <c:pt idx="383">
                  <c:v>42.856999999999999</c:v>
                </c:pt>
                <c:pt idx="384">
                  <c:v>42.856999999999999</c:v>
                </c:pt>
                <c:pt idx="385">
                  <c:v>42.856999999999999</c:v>
                </c:pt>
                <c:pt idx="386">
                  <c:v>42.856999999999999</c:v>
                </c:pt>
                <c:pt idx="387">
                  <c:v>42.856999999999999</c:v>
                </c:pt>
                <c:pt idx="388">
                  <c:v>42.856999999999999</c:v>
                </c:pt>
                <c:pt idx="389">
                  <c:v>42.856999999999999</c:v>
                </c:pt>
                <c:pt idx="390">
                  <c:v>42.856999999999999</c:v>
                </c:pt>
                <c:pt idx="391">
                  <c:v>42.856999999999999</c:v>
                </c:pt>
                <c:pt idx="392">
                  <c:v>42.856999999999999</c:v>
                </c:pt>
                <c:pt idx="393">
                  <c:v>42.856999999999999</c:v>
                </c:pt>
                <c:pt idx="394">
                  <c:v>42.856999999999999</c:v>
                </c:pt>
                <c:pt idx="395">
                  <c:v>42.856999999999999</c:v>
                </c:pt>
                <c:pt idx="396">
                  <c:v>42.856999999999999</c:v>
                </c:pt>
                <c:pt idx="397">
                  <c:v>42.856999999999999</c:v>
                </c:pt>
                <c:pt idx="398">
                  <c:v>42.856999999999999</c:v>
                </c:pt>
                <c:pt idx="399">
                  <c:v>42.856999999999999</c:v>
                </c:pt>
                <c:pt idx="400">
                  <c:v>42.856999999999999</c:v>
                </c:pt>
                <c:pt idx="401">
                  <c:v>42.856999999999999</c:v>
                </c:pt>
                <c:pt idx="402">
                  <c:v>42.856999999999999</c:v>
                </c:pt>
                <c:pt idx="403">
                  <c:v>42.856999999999999</c:v>
                </c:pt>
                <c:pt idx="404">
                  <c:v>42.856999999999999</c:v>
                </c:pt>
                <c:pt idx="405">
                  <c:v>42.856999999999999</c:v>
                </c:pt>
                <c:pt idx="406">
                  <c:v>42.856999999999999</c:v>
                </c:pt>
                <c:pt idx="407">
                  <c:v>42.856999999999999</c:v>
                </c:pt>
                <c:pt idx="408">
                  <c:v>42.856999999999999</c:v>
                </c:pt>
                <c:pt idx="409">
                  <c:v>42.856999999999999</c:v>
                </c:pt>
                <c:pt idx="410">
                  <c:v>42.856999999999999</c:v>
                </c:pt>
                <c:pt idx="411">
                  <c:v>42.856999999999999</c:v>
                </c:pt>
                <c:pt idx="412">
                  <c:v>42.856999999999999</c:v>
                </c:pt>
                <c:pt idx="413">
                  <c:v>42.856999999999999</c:v>
                </c:pt>
                <c:pt idx="414">
                  <c:v>42.856999999999999</c:v>
                </c:pt>
                <c:pt idx="415">
                  <c:v>42.856999999999999</c:v>
                </c:pt>
                <c:pt idx="416">
                  <c:v>42.856999999999999</c:v>
                </c:pt>
                <c:pt idx="417">
                  <c:v>42.856999999999999</c:v>
                </c:pt>
                <c:pt idx="418">
                  <c:v>42.856999999999999</c:v>
                </c:pt>
                <c:pt idx="419">
                  <c:v>42.856999999999999</c:v>
                </c:pt>
                <c:pt idx="420">
                  <c:v>42.856999999999999</c:v>
                </c:pt>
                <c:pt idx="421">
                  <c:v>42.856999999999999</c:v>
                </c:pt>
                <c:pt idx="422">
                  <c:v>42.856999999999999</c:v>
                </c:pt>
                <c:pt idx="423">
                  <c:v>42.856999999999999</c:v>
                </c:pt>
                <c:pt idx="424">
                  <c:v>42.856999999999999</c:v>
                </c:pt>
                <c:pt idx="425">
                  <c:v>42.856999999999999</c:v>
                </c:pt>
                <c:pt idx="426">
                  <c:v>42.856999999999999</c:v>
                </c:pt>
                <c:pt idx="427">
                  <c:v>42.856999999999999</c:v>
                </c:pt>
                <c:pt idx="428">
                  <c:v>42.856999999999999</c:v>
                </c:pt>
                <c:pt idx="429">
                  <c:v>42.856999999999999</c:v>
                </c:pt>
                <c:pt idx="430">
                  <c:v>42.856999999999999</c:v>
                </c:pt>
                <c:pt idx="431">
                  <c:v>42.856999999999999</c:v>
                </c:pt>
                <c:pt idx="432">
                  <c:v>42.856999999999999</c:v>
                </c:pt>
                <c:pt idx="433">
                  <c:v>42.856999999999999</c:v>
                </c:pt>
                <c:pt idx="434">
                  <c:v>42.856999999999999</c:v>
                </c:pt>
                <c:pt idx="435">
                  <c:v>42.856999999999999</c:v>
                </c:pt>
                <c:pt idx="436">
                  <c:v>42.856999999999999</c:v>
                </c:pt>
                <c:pt idx="437">
                  <c:v>42.856999999999999</c:v>
                </c:pt>
                <c:pt idx="438">
                  <c:v>42.856999999999999</c:v>
                </c:pt>
                <c:pt idx="439">
                  <c:v>42.856999999999999</c:v>
                </c:pt>
                <c:pt idx="440">
                  <c:v>42.856999999999999</c:v>
                </c:pt>
                <c:pt idx="441">
                  <c:v>42.856999999999999</c:v>
                </c:pt>
                <c:pt idx="442">
                  <c:v>42.856999999999999</c:v>
                </c:pt>
                <c:pt idx="443">
                  <c:v>42.856999999999999</c:v>
                </c:pt>
                <c:pt idx="444">
                  <c:v>42.856999999999999</c:v>
                </c:pt>
                <c:pt idx="445">
                  <c:v>42.856999999999999</c:v>
                </c:pt>
                <c:pt idx="446">
                  <c:v>42.856999999999999</c:v>
                </c:pt>
                <c:pt idx="447">
                  <c:v>42.856999999999999</c:v>
                </c:pt>
                <c:pt idx="448">
                  <c:v>42.856999999999999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2-45BD-BA6C-3444654DA08D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575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72.844999999999999</c:v>
                </c:pt>
                <c:pt idx="156">
                  <c:v>72.844999999999999</c:v>
                </c:pt>
                <c:pt idx="157">
                  <c:v>72.844999999999999</c:v>
                </c:pt>
                <c:pt idx="158">
                  <c:v>72.844999999999999</c:v>
                </c:pt>
                <c:pt idx="159">
                  <c:v>72.844999999999999</c:v>
                </c:pt>
                <c:pt idx="160">
                  <c:v>72.844999999999999</c:v>
                </c:pt>
                <c:pt idx="161">
                  <c:v>72.844999999999999</c:v>
                </c:pt>
                <c:pt idx="162">
                  <c:v>72.844999999999999</c:v>
                </c:pt>
                <c:pt idx="163">
                  <c:v>72.844999999999999</c:v>
                </c:pt>
                <c:pt idx="164">
                  <c:v>72.844999999999999</c:v>
                </c:pt>
                <c:pt idx="165">
                  <c:v>72.844999999999999</c:v>
                </c:pt>
                <c:pt idx="166">
                  <c:v>72.844999999999999</c:v>
                </c:pt>
                <c:pt idx="167">
                  <c:v>72.844999999999999</c:v>
                </c:pt>
                <c:pt idx="168">
                  <c:v>72.844999999999999</c:v>
                </c:pt>
                <c:pt idx="169">
                  <c:v>72.844999999999999</c:v>
                </c:pt>
                <c:pt idx="170">
                  <c:v>72.844999999999999</c:v>
                </c:pt>
                <c:pt idx="171">
                  <c:v>72.844999999999999</c:v>
                </c:pt>
                <c:pt idx="172">
                  <c:v>72.844999999999999</c:v>
                </c:pt>
                <c:pt idx="173">
                  <c:v>72.844999999999999</c:v>
                </c:pt>
                <c:pt idx="174">
                  <c:v>72.844999999999999</c:v>
                </c:pt>
                <c:pt idx="175">
                  <c:v>72.844999999999999</c:v>
                </c:pt>
                <c:pt idx="176">
                  <c:v>72.844999999999999</c:v>
                </c:pt>
                <c:pt idx="177">
                  <c:v>72.844999999999999</c:v>
                </c:pt>
                <c:pt idx="178">
                  <c:v>72.844999999999999</c:v>
                </c:pt>
                <c:pt idx="179">
                  <c:v>72.844999999999999</c:v>
                </c:pt>
                <c:pt idx="180">
                  <c:v>72.844999999999999</c:v>
                </c:pt>
                <c:pt idx="181">
                  <c:v>72.844999999999999</c:v>
                </c:pt>
                <c:pt idx="182">
                  <c:v>72.844999999999999</c:v>
                </c:pt>
                <c:pt idx="183">
                  <c:v>72.844999999999999</c:v>
                </c:pt>
                <c:pt idx="184">
                  <c:v>72.844999999999999</c:v>
                </c:pt>
                <c:pt idx="185">
                  <c:v>72.844999999999999</c:v>
                </c:pt>
                <c:pt idx="186">
                  <c:v>72.844999999999999</c:v>
                </c:pt>
                <c:pt idx="187">
                  <c:v>72.844999999999999</c:v>
                </c:pt>
                <c:pt idx="188">
                  <c:v>72.844999999999999</c:v>
                </c:pt>
                <c:pt idx="189">
                  <c:v>72.844999999999999</c:v>
                </c:pt>
                <c:pt idx="190">
                  <c:v>72.844999999999999</c:v>
                </c:pt>
                <c:pt idx="191">
                  <c:v>72.844999999999999</c:v>
                </c:pt>
                <c:pt idx="192">
                  <c:v>72.844999999999999</c:v>
                </c:pt>
                <c:pt idx="193">
                  <c:v>72.844999999999999</c:v>
                </c:pt>
                <c:pt idx="194">
                  <c:v>72.844999999999999</c:v>
                </c:pt>
                <c:pt idx="195">
                  <c:v>72.844999999999999</c:v>
                </c:pt>
                <c:pt idx="196">
                  <c:v>72.844999999999999</c:v>
                </c:pt>
                <c:pt idx="197">
                  <c:v>72.844999999999999</c:v>
                </c:pt>
                <c:pt idx="198">
                  <c:v>72.844999999999999</c:v>
                </c:pt>
                <c:pt idx="199">
                  <c:v>72.844999999999999</c:v>
                </c:pt>
                <c:pt idx="200">
                  <c:v>72.844999999999999</c:v>
                </c:pt>
                <c:pt idx="201">
                  <c:v>72.844999999999999</c:v>
                </c:pt>
                <c:pt idx="202">
                  <c:v>72.844999999999999</c:v>
                </c:pt>
                <c:pt idx="203">
                  <c:v>72.844999999999999</c:v>
                </c:pt>
                <c:pt idx="204">
                  <c:v>72.844999999999999</c:v>
                </c:pt>
                <c:pt idx="205">
                  <c:v>72.844999999999999</c:v>
                </c:pt>
                <c:pt idx="206">
                  <c:v>72.844999999999999</c:v>
                </c:pt>
                <c:pt idx="207">
                  <c:v>72.844999999999999</c:v>
                </c:pt>
                <c:pt idx="208">
                  <c:v>72.844999999999999</c:v>
                </c:pt>
                <c:pt idx="209">
                  <c:v>72.844999999999999</c:v>
                </c:pt>
                <c:pt idx="210">
                  <c:v>72.844999999999999</c:v>
                </c:pt>
                <c:pt idx="211">
                  <c:v>72.844999999999999</c:v>
                </c:pt>
                <c:pt idx="212">
                  <c:v>72.844999999999999</c:v>
                </c:pt>
                <c:pt idx="213">
                  <c:v>72.844999999999999</c:v>
                </c:pt>
                <c:pt idx="214">
                  <c:v>72.844999999999999</c:v>
                </c:pt>
                <c:pt idx="215">
                  <c:v>72.844999999999999</c:v>
                </c:pt>
                <c:pt idx="216">
                  <c:v>72.844999999999999</c:v>
                </c:pt>
                <c:pt idx="217">
                  <c:v>72.844999999999999</c:v>
                </c:pt>
                <c:pt idx="218">
                  <c:v>72.844999999999999</c:v>
                </c:pt>
                <c:pt idx="219">
                  <c:v>72.844999999999999</c:v>
                </c:pt>
                <c:pt idx="220">
                  <c:v>72.844999999999999</c:v>
                </c:pt>
                <c:pt idx="221">
                  <c:v>72.844999999999999</c:v>
                </c:pt>
                <c:pt idx="222">
                  <c:v>72.844999999999999</c:v>
                </c:pt>
                <c:pt idx="223">
                  <c:v>72.844999999999999</c:v>
                </c:pt>
                <c:pt idx="224">
                  <c:v>72.844999999999999</c:v>
                </c:pt>
                <c:pt idx="225">
                  <c:v>72.844999999999999</c:v>
                </c:pt>
                <c:pt idx="226">
                  <c:v>72.844999999999999</c:v>
                </c:pt>
                <c:pt idx="227">
                  <c:v>72.844999999999999</c:v>
                </c:pt>
                <c:pt idx="228">
                  <c:v>72.844999999999999</c:v>
                </c:pt>
                <c:pt idx="229">
                  <c:v>72.844999999999999</c:v>
                </c:pt>
                <c:pt idx="230">
                  <c:v>72.844999999999999</c:v>
                </c:pt>
                <c:pt idx="231">
                  <c:v>72.844999999999999</c:v>
                </c:pt>
                <c:pt idx="232">
                  <c:v>72.844999999999999</c:v>
                </c:pt>
                <c:pt idx="233">
                  <c:v>72.844999999999999</c:v>
                </c:pt>
                <c:pt idx="234">
                  <c:v>72.844999999999999</c:v>
                </c:pt>
                <c:pt idx="235">
                  <c:v>72.844999999999999</c:v>
                </c:pt>
                <c:pt idx="236">
                  <c:v>72.844999999999999</c:v>
                </c:pt>
                <c:pt idx="237">
                  <c:v>72.844999999999999</c:v>
                </c:pt>
                <c:pt idx="238">
                  <c:v>72.844999999999999</c:v>
                </c:pt>
                <c:pt idx="239">
                  <c:v>72.844999999999999</c:v>
                </c:pt>
                <c:pt idx="240">
                  <c:v>72.844999999999999</c:v>
                </c:pt>
                <c:pt idx="241">
                  <c:v>72.844999999999999</c:v>
                </c:pt>
                <c:pt idx="242">
                  <c:v>72.844999999999999</c:v>
                </c:pt>
                <c:pt idx="243">
                  <c:v>72.844999999999999</c:v>
                </c:pt>
                <c:pt idx="244">
                  <c:v>72.844999999999999</c:v>
                </c:pt>
                <c:pt idx="245">
                  <c:v>72.844999999999999</c:v>
                </c:pt>
                <c:pt idx="246">
                  <c:v>72.844999999999999</c:v>
                </c:pt>
                <c:pt idx="247">
                  <c:v>72.844999999999999</c:v>
                </c:pt>
                <c:pt idx="248">
                  <c:v>72.844999999999999</c:v>
                </c:pt>
                <c:pt idx="249">
                  <c:v>72.844999999999999</c:v>
                </c:pt>
                <c:pt idx="250">
                  <c:v>72.844999999999999</c:v>
                </c:pt>
                <c:pt idx="251">
                  <c:v>72.844999999999999</c:v>
                </c:pt>
                <c:pt idx="252">
                  <c:v>72.844999999999999</c:v>
                </c:pt>
                <c:pt idx="253">
                  <c:v>72.844999999999999</c:v>
                </c:pt>
                <c:pt idx="254">
                  <c:v>72.844999999999999</c:v>
                </c:pt>
                <c:pt idx="255">
                  <c:v>72.844999999999999</c:v>
                </c:pt>
                <c:pt idx="256">
                  <c:v>72.844999999999999</c:v>
                </c:pt>
                <c:pt idx="257">
                  <c:v>72.844999999999999</c:v>
                </c:pt>
                <c:pt idx="258">
                  <c:v>72.844999999999999</c:v>
                </c:pt>
                <c:pt idx="259">
                  <c:v>72.844999999999999</c:v>
                </c:pt>
                <c:pt idx="260">
                  <c:v>72.844999999999999</c:v>
                </c:pt>
                <c:pt idx="261">
                  <c:v>72.844999999999999</c:v>
                </c:pt>
                <c:pt idx="262">
                  <c:v>72.844999999999999</c:v>
                </c:pt>
                <c:pt idx="263">
                  <c:v>72.844999999999999</c:v>
                </c:pt>
                <c:pt idx="264">
                  <c:v>72.844999999999999</c:v>
                </c:pt>
                <c:pt idx="265">
                  <c:v>72.844999999999999</c:v>
                </c:pt>
                <c:pt idx="266">
                  <c:v>72.844999999999999</c:v>
                </c:pt>
                <c:pt idx="267">
                  <c:v>72.844999999999999</c:v>
                </c:pt>
                <c:pt idx="268">
                  <c:v>72.844999999999999</c:v>
                </c:pt>
                <c:pt idx="269">
                  <c:v>72.844999999999999</c:v>
                </c:pt>
                <c:pt idx="270">
                  <c:v>72.844999999999999</c:v>
                </c:pt>
                <c:pt idx="271">
                  <c:v>72.844999999999999</c:v>
                </c:pt>
                <c:pt idx="272">
                  <c:v>72.844999999999999</c:v>
                </c:pt>
                <c:pt idx="273">
                  <c:v>72.844999999999999</c:v>
                </c:pt>
                <c:pt idx="274">
                  <c:v>72.844999999999999</c:v>
                </c:pt>
                <c:pt idx="275">
                  <c:v>72.844999999999999</c:v>
                </c:pt>
                <c:pt idx="276">
                  <c:v>72.844999999999999</c:v>
                </c:pt>
                <c:pt idx="277">
                  <c:v>72.844999999999999</c:v>
                </c:pt>
                <c:pt idx="278">
                  <c:v>72.844999999999999</c:v>
                </c:pt>
                <c:pt idx="279">
                  <c:v>72.844999999999999</c:v>
                </c:pt>
                <c:pt idx="280">
                  <c:v>72.844999999999999</c:v>
                </c:pt>
                <c:pt idx="281">
                  <c:v>72.844999999999999</c:v>
                </c:pt>
                <c:pt idx="282">
                  <c:v>72.844999999999999</c:v>
                </c:pt>
                <c:pt idx="283">
                  <c:v>72.844999999999999</c:v>
                </c:pt>
                <c:pt idx="284">
                  <c:v>72.844999999999999</c:v>
                </c:pt>
                <c:pt idx="285">
                  <c:v>72.844999999999999</c:v>
                </c:pt>
                <c:pt idx="286">
                  <c:v>72.844999999999999</c:v>
                </c:pt>
                <c:pt idx="287">
                  <c:v>72.844999999999999</c:v>
                </c:pt>
                <c:pt idx="288">
                  <c:v>72.844999999999999</c:v>
                </c:pt>
                <c:pt idx="289">
                  <c:v>72.844999999999999</c:v>
                </c:pt>
                <c:pt idx="290">
                  <c:v>72.844999999999999</c:v>
                </c:pt>
                <c:pt idx="291">
                  <c:v>72.844999999999999</c:v>
                </c:pt>
                <c:pt idx="292">
                  <c:v>72.844999999999999</c:v>
                </c:pt>
                <c:pt idx="293">
                  <c:v>72.844999999999999</c:v>
                </c:pt>
                <c:pt idx="294">
                  <c:v>72.844999999999999</c:v>
                </c:pt>
                <c:pt idx="295">
                  <c:v>72.844999999999999</c:v>
                </c:pt>
                <c:pt idx="296">
                  <c:v>72.844999999999999</c:v>
                </c:pt>
                <c:pt idx="297">
                  <c:v>72.844999999999999</c:v>
                </c:pt>
                <c:pt idx="298">
                  <c:v>72.844999999999999</c:v>
                </c:pt>
                <c:pt idx="299">
                  <c:v>72.844999999999999</c:v>
                </c:pt>
                <c:pt idx="300">
                  <c:v>72.844999999999999</c:v>
                </c:pt>
                <c:pt idx="301">
                  <c:v>72.844999999999999</c:v>
                </c:pt>
                <c:pt idx="302">
                  <c:v>72.844999999999999</c:v>
                </c:pt>
                <c:pt idx="303">
                  <c:v>72.844999999999999</c:v>
                </c:pt>
                <c:pt idx="304">
                  <c:v>72.844999999999999</c:v>
                </c:pt>
                <c:pt idx="305">
                  <c:v>72.844999999999999</c:v>
                </c:pt>
                <c:pt idx="306">
                  <c:v>72.844999999999999</c:v>
                </c:pt>
                <c:pt idx="307">
                  <c:v>72.844999999999999</c:v>
                </c:pt>
                <c:pt idx="308">
                  <c:v>72.844999999999999</c:v>
                </c:pt>
                <c:pt idx="309">
                  <c:v>72.844999999999999</c:v>
                </c:pt>
                <c:pt idx="310">
                  <c:v>72.844999999999999</c:v>
                </c:pt>
                <c:pt idx="311">
                  <c:v>72.844999999999999</c:v>
                </c:pt>
                <c:pt idx="312">
                  <c:v>72.844999999999999</c:v>
                </c:pt>
                <c:pt idx="313">
                  <c:v>72.844999999999999</c:v>
                </c:pt>
                <c:pt idx="314">
                  <c:v>72.844999999999999</c:v>
                </c:pt>
                <c:pt idx="315">
                  <c:v>72.844999999999999</c:v>
                </c:pt>
                <c:pt idx="316">
                  <c:v>72.844999999999999</c:v>
                </c:pt>
                <c:pt idx="317">
                  <c:v>72.844999999999999</c:v>
                </c:pt>
                <c:pt idx="318">
                  <c:v>72.844999999999999</c:v>
                </c:pt>
                <c:pt idx="319">
                  <c:v>72.844999999999999</c:v>
                </c:pt>
                <c:pt idx="320">
                  <c:v>72.844999999999999</c:v>
                </c:pt>
                <c:pt idx="321">
                  <c:v>72.844999999999999</c:v>
                </c:pt>
                <c:pt idx="322">
                  <c:v>72.844999999999999</c:v>
                </c:pt>
                <c:pt idx="323">
                  <c:v>72.844999999999999</c:v>
                </c:pt>
                <c:pt idx="324">
                  <c:v>72.844999999999999</c:v>
                </c:pt>
                <c:pt idx="325">
                  <c:v>72.844999999999999</c:v>
                </c:pt>
                <c:pt idx="326">
                  <c:v>72.844999999999999</c:v>
                </c:pt>
                <c:pt idx="327">
                  <c:v>72.844999999999999</c:v>
                </c:pt>
                <c:pt idx="328">
                  <c:v>72.844999999999999</c:v>
                </c:pt>
                <c:pt idx="329">
                  <c:v>72.844999999999999</c:v>
                </c:pt>
                <c:pt idx="330">
                  <c:v>72.844999999999999</c:v>
                </c:pt>
                <c:pt idx="331">
                  <c:v>72.844999999999999</c:v>
                </c:pt>
                <c:pt idx="332">
                  <c:v>72.844999999999999</c:v>
                </c:pt>
                <c:pt idx="333">
                  <c:v>72.844999999999999</c:v>
                </c:pt>
                <c:pt idx="334">
                  <c:v>72.844999999999999</c:v>
                </c:pt>
                <c:pt idx="335">
                  <c:v>72.844999999999999</c:v>
                </c:pt>
                <c:pt idx="336">
                  <c:v>72.844999999999999</c:v>
                </c:pt>
                <c:pt idx="337">
                  <c:v>72.844999999999999</c:v>
                </c:pt>
                <c:pt idx="338">
                  <c:v>72.844999999999999</c:v>
                </c:pt>
                <c:pt idx="339">
                  <c:v>72.844999999999999</c:v>
                </c:pt>
                <c:pt idx="340">
                  <c:v>72.844999999999999</c:v>
                </c:pt>
                <c:pt idx="341">
                  <c:v>72.844999999999999</c:v>
                </c:pt>
                <c:pt idx="342">
                  <c:v>72.844999999999999</c:v>
                </c:pt>
                <c:pt idx="343">
                  <c:v>72.844999999999999</c:v>
                </c:pt>
                <c:pt idx="344">
                  <c:v>72.844999999999999</c:v>
                </c:pt>
                <c:pt idx="345">
                  <c:v>72.844999999999999</c:v>
                </c:pt>
                <c:pt idx="346">
                  <c:v>72.844999999999999</c:v>
                </c:pt>
                <c:pt idx="347">
                  <c:v>72.844999999999999</c:v>
                </c:pt>
                <c:pt idx="348">
                  <c:v>72.844999999999999</c:v>
                </c:pt>
                <c:pt idx="349">
                  <c:v>72.844999999999999</c:v>
                </c:pt>
                <c:pt idx="350">
                  <c:v>72.844999999999999</c:v>
                </c:pt>
                <c:pt idx="351">
                  <c:v>72.844999999999999</c:v>
                </c:pt>
                <c:pt idx="352">
                  <c:v>72.844999999999999</c:v>
                </c:pt>
                <c:pt idx="353">
                  <c:v>72.844999999999999</c:v>
                </c:pt>
                <c:pt idx="354">
                  <c:v>72.844999999999999</c:v>
                </c:pt>
                <c:pt idx="355">
                  <c:v>72.844999999999999</c:v>
                </c:pt>
                <c:pt idx="356">
                  <c:v>72.844999999999999</c:v>
                </c:pt>
                <c:pt idx="357">
                  <c:v>72.844999999999999</c:v>
                </c:pt>
                <c:pt idx="358">
                  <c:v>72.844999999999999</c:v>
                </c:pt>
                <c:pt idx="359">
                  <c:v>72.844999999999999</c:v>
                </c:pt>
                <c:pt idx="360">
                  <c:v>72.844999999999999</c:v>
                </c:pt>
                <c:pt idx="361">
                  <c:v>72.844999999999999</c:v>
                </c:pt>
                <c:pt idx="362">
                  <c:v>72.844999999999999</c:v>
                </c:pt>
                <c:pt idx="363">
                  <c:v>72.844999999999999</c:v>
                </c:pt>
                <c:pt idx="364">
                  <c:v>72.844999999999999</c:v>
                </c:pt>
                <c:pt idx="365">
                  <c:v>72.844999999999999</c:v>
                </c:pt>
                <c:pt idx="366">
                  <c:v>72.844999999999999</c:v>
                </c:pt>
                <c:pt idx="367">
                  <c:v>72.844999999999999</c:v>
                </c:pt>
                <c:pt idx="368">
                  <c:v>72.844999999999999</c:v>
                </c:pt>
                <c:pt idx="369">
                  <c:v>72.844999999999999</c:v>
                </c:pt>
                <c:pt idx="370">
                  <c:v>72.844999999999999</c:v>
                </c:pt>
                <c:pt idx="371">
                  <c:v>72.844999999999999</c:v>
                </c:pt>
                <c:pt idx="372">
                  <c:v>72.844999999999999</c:v>
                </c:pt>
                <c:pt idx="373">
                  <c:v>72.844999999999999</c:v>
                </c:pt>
                <c:pt idx="374">
                  <c:v>72.844999999999999</c:v>
                </c:pt>
                <c:pt idx="375">
                  <c:v>72.844999999999999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2-45BD-BA6C-3444654DA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03471"/>
        <c:axId val="1785010127"/>
      </c:lineChart>
      <c:catAx>
        <c:axId val="1785003471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010127"/>
        <c:crosses val="autoZero"/>
        <c:auto val="1"/>
        <c:lblAlgn val="ctr"/>
        <c:lblOffset val="100"/>
        <c:noMultiLvlLbl val="0"/>
      </c:catAx>
      <c:valAx>
        <c:axId val="178501012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0347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7.1719999999999997</c:v>
                </c:pt>
                <c:pt idx="114">
                  <c:v>55.640999999999998</c:v>
                </c:pt>
                <c:pt idx="115">
                  <c:v>84.492000000000004</c:v>
                </c:pt>
                <c:pt idx="116">
                  <c:v>84.492000000000004</c:v>
                </c:pt>
                <c:pt idx="117">
                  <c:v>114.14100000000001</c:v>
                </c:pt>
                <c:pt idx="118">
                  <c:v>78.328000000000003</c:v>
                </c:pt>
                <c:pt idx="119">
                  <c:v>122.55500000000001</c:v>
                </c:pt>
                <c:pt idx="120">
                  <c:v>122.55500000000001</c:v>
                </c:pt>
                <c:pt idx="121">
                  <c:v>111.44499999999999</c:v>
                </c:pt>
                <c:pt idx="122">
                  <c:v>141.18799999999999</c:v>
                </c:pt>
                <c:pt idx="123">
                  <c:v>117.492</c:v>
                </c:pt>
                <c:pt idx="124">
                  <c:v>112.64100000000001</c:v>
                </c:pt>
                <c:pt idx="125">
                  <c:v>116.414</c:v>
                </c:pt>
                <c:pt idx="126">
                  <c:v>116.414</c:v>
                </c:pt>
                <c:pt idx="127">
                  <c:v>129.30500000000001</c:v>
                </c:pt>
                <c:pt idx="128">
                  <c:v>120.914</c:v>
                </c:pt>
                <c:pt idx="129">
                  <c:v>134.81299999999999</c:v>
                </c:pt>
                <c:pt idx="130">
                  <c:v>148.38300000000001</c:v>
                </c:pt>
                <c:pt idx="131">
                  <c:v>148.38300000000001</c:v>
                </c:pt>
                <c:pt idx="132">
                  <c:v>98.742000000000004</c:v>
                </c:pt>
                <c:pt idx="133">
                  <c:v>116.648</c:v>
                </c:pt>
                <c:pt idx="134">
                  <c:v>134.71899999999999</c:v>
                </c:pt>
                <c:pt idx="135">
                  <c:v>134.71899999999999</c:v>
                </c:pt>
                <c:pt idx="136">
                  <c:v>105.586</c:v>
                </c:pt>
                <c:pt idx="137">
                  <c:v>103.172</c:v>
                </c:pt>
                <c:pt idx="138">
                  <c:v>148.59399999999999</c:v>
                </c:pt>
                <c:pt idx="139">
                  <c:v>109.80500000000001</c:v>
                </c:pt>
                <c:pt idx="140">
                  <c:v>109.80500000000001</c:v>
                </c:pt>
                <c:pt idx="141">
                  <c:v>105.352</c:v>
                </c:pt>
                <c:pt idx="142">
                  <c:v>126.23399999999999</c:v>
                </c:pt>
                <c:pt idx="143">
                  <c:v>114.117</c:v>
                </c:pt>
                <c:pt idx="144">
                  <c:v>117.422</c:v>
                </c:pt>
                <c:pt idx="145">
                  <c:v>117.422</c:v>
                </c:pt>
                <c:pt idx="146">
                  <c:v>125.977</c:v>
                </c:pt>
                <c:pt idx="147">
                  <c:v>96.608999999999995</c:v>
                </c:pt>
                <c:pt idx="148">
                  <c:v>94.194999999999993</c:v>
                </c:pt>
                <c:pt idx="149">
                  <c:v>104.977</c:v>
                </c:pt>
                <c:pt idx="150">
                  <c:v>104.977</c:v>
                </c:pt>
                <c:pt idx="151">
                  <c:v>125.367</c:v>
                </c:pt>
                <c:pt idx="152">
                  <c:v>105.46899999999999</c:v>
                </c:pt>
                <c:pt idx="153">
                  <c:v>110.55500000000001</c:v>
                </c:pt>
                <c:pt idx="154">
                  <c:v>110.55500000000001</c:v>
                </c:pt>
                <c:pt idx="155">
                  <c:v>105.539</c:v>
                </c:pt>
                <c:pt idx="156">
                  <c:v>134.81299999999999</c:v>
                </c:pt>
                <c:pt idx="157">
                  <c:v>122.297</c:v>
                </c:pt>
                <c:pt idx="158">
                  <c:v>144.86699999999999</c:v>
                </c:pt>
                <c:pt idx="159">
                  <c:v>144.86699999999999</c:v>
                </c:pt>
                <c:pt idx="160">
                  <c:v>130.96899999999999</c:v>
                </c:pt>
                <c:pt idx="161">
                  <c:v>73.852000000000004</c:v>
                </c:pt>
                <c:pt idx="162">
                  <c:v>93.117000000000004</c:v>
                </c:pt>
                <c:pt idx="163">
                  <c:v>117.51600000000001</c:v>
                </c:pt>
                <c:pt idx="164">
                  <c:v>117.51600000000001</c:v>
                </c:pt>
                <c:pt idx="165">
                  <c:v>99.492000000000004</c:v>
                </c:pt>
                <c:pt idx="166">
                  <c:v>149.273</c:v>
                </c:pt>
                <c:pt idx="167">
                  <c:v>86.460999999999999</c:v>
                </c:pt>
                <c:pt idx="168">
                  <c:v>93.375</c:v>
                </c:pt>
                <c:pt idx="169">
                  <c:v>93.375</c:v>
                </c:pt>
                <c:pt idx="170">
                  <c:v>106.898</c:v>
                </c:pt>
                <c:pt idx="171">
                  <c:v>111.703</c:v>
                </c:pt>
                <c:pt idx="172">
                  <c:v>177.68</c:v>
                </c:pt>
                <c:pt idx="173">
                  <c:v>40.991999999999997</c:v>
                </c:pt>
                <c:pt idx="174">
                  <c:v>40.991999999999997</c:v>
                </c:pt>
                <c:pt idx="175">
                  <c:v>92.227000000000004</c:v>
                </c:pt>
                <c:pt idx="176">
                  <c:v>99.046999999999997</c:v>
                </c:pt>
                <c:pt idx="177">
                  <c:v>109.5</c:v>
                </c:pt>
                <c:pt idx="178">
                  <c:v>109.5</c:v>
                </c:pt>
                <c:pt idx="179">
                  <c:v>115.172</c:v>
                </c:pt>
                <c:pt idx="180">
                  <c:v>119.625</c:v>
                </c:pt>
                <c:pt idx="181">
                  <c:v>104.883</c:v>
                </c:pt>
                <c:pt idx="182">
                  <c:v>107.53100000000001</c:v>
                </c:pt>
                <c:pt idx="183">
                  <c:v>107.53100000000001</c:v>
                </c:pt>
                <c:pt idx="184">
                  <c:v>136.19499999999999</c:v>
                </c:pt>
                <c:pt idx="185">
                  <c:v>112.03100000000001</c:v>
                </c:pt>
                <c:pt idx="186">
                  <c:v>66.069999999999993</c:v>
                </c:pt>
                <c:pt idx="187">
                  <c:v>116.90600000000001</c:v>
                </c:pt>
                <c:pt idx="188">
                  <c:v>116.90600000000001</c:v>
                </c:pt>
                <c:pt idx="189">
                  <c:v>141.25800000000001</c:v>
                </c:pt>
                <c:pt idx="190">
                  <c:v>95.227000000000004</c:v>
                </c:pt>
                <c:pt idx="191">
                  <c:v>125.297</c:v>
                </c:pt>
                <c:pt idx="192">
                  <c:v>125.297</c:v>
                </c:pt>
                <c:pt idx="193">
                  <c:v>105.047</c:v>
                </c:pt>
                <c:pt idx="194">
                  <c:v>98.813000000000002</c:v>
                </c:pt>
                <c:pt idx="195">
                  <c:v>94.5</c:v>
                </c:pt>
                <c:pt idx="196">
                  <c:v>158.977</c:v>
                </c:pt>
                <c:pt idx="197">
                  <c:v>158.977</c:v>
                </c:pt>
                <c:pt idx="198">
                  <c:v>52.828000000000003</c:v>
                </c:pt>
                <c:pt idx="199">
                  <c:v>97.078000000000003</c:v>
                </c:pt>
                <c:pt idx="200">
                  <c:v>94.757999999999996</c:v>
                </c:pt>
                <c:pt idx="201">
                  <c:v>120.89100000000001</c:v>
                </c:pt>
                <c:pt idx="202">
                  <c:v>120.89100000000001</c:v>
                </c:pt>
                <c:pt idx="203">
                  <c:v>163.898</c:v>
                </c:pt>
                <c:pt idx="204">
                  <c:v>27.257999999999999</c:v>
                </c:pt>
                <c:pt idx="205">
                  <c:v>126.89100000000001</c:v>
                </c:pt>
                <c:pt idx="206">
                  <c:v>128.15600000000001</c:v>
                </c:pt>
                <c:pt idx="207">
                  <c:v>128.15600000000001</c:v>
                </c:pt>
                <c:pt idx="208">
                  <c:v>128.74199999999999</c:v>
                </c:pt>
                <c:pt idx="209">
                  <c:v>73.477000000000004</c:v>
                </c:pt>
                <c:pt idx="210">
                  <c:v>118.73399999999999</c:v>
                </c:pt>
                <c:pt idx="211">
                  <c:v>118.73399999999999</c:v>
                </c:pt>
                <c:pt idx="212">
                  <c:v>97.382999999999996</c:v>
                </c:pt>
                <c:pt idx="213">
                  <c:v>94.757999999999996</c:v>
                </c:pt>
                <c:pt idx="214">
                  <c:v>156.82</c:v>
                </c:pt>
                <c:pt idx="215">
                  <c:v>79.992000000000004</c:v>
                </c:pt>
                <c:pt idx="216">
                  <c:v>79.992000000000004</c:v>
                </c:pt>
                <c:pt idx="217">
                  <c:v>106.125</c:v>
                </c:pt>
                <c:pt idx="218">
                  <c:v>108.023</c:v>
                </c:pt>
                <c:pt idx="219">
                  <c:v>83.671999999999997</c:v>
                </c:pt>
                <c:pt idx="220">
                  <c:v>86.647999999999996</c:v>
                </c:pt>
                <c:pt idx="221">
                  <c:v>86.647999999999996</c:v>
                </c:pt>
                <c:pt idx="222">
                  <c:v>98.742000000000004</c:v>
                </c:pt>
                <c:pt idx="223">
                  <c:v>127.35899999999999</c:v>
                </c:pt>
                <c:pt idx="224">
                  <c:v>85.875</c:v>
                </c:pt>
                <c:pt idx="225">
                  <c:v>116.508</c:v>
                </c:pt>
                <c:pt idx="226">
                  <c:v>116.508</c:v>
                </c:pt>
                <c:pt idx="227">
                  <c:v>111.75</c:v>
                </c:pt>
                <c:pt idx="228">
                  <c:v>95.694999999999993</c:v>
                </c:pt>
                <c:pt idx="229">
                  <c:v>128.90600000000001</c:v>
                </c:pt>
                <c:pt idx="230">
                  <c:v>109.03100000000001</c:v>
                </c:pt>
                <c:pt idx="231">
                  <c:v>109.03100000000001</c:v>
                </c:pt>
                <c:pt idx="232">
                  <c:v>68.930000000000007</c:v>
                </c:pt>
                <c:pt idx="233">
                  <c:v>129.375</c:v>
                </c:pt>
                <c:pt idx="234">
                  <c:v>115.73399999999999</c:v>
                </c:pt>
                <c:pt idx="235">
                  <c:v>115.73399999999999</c:v>
                </c:pt>
                <c:pt idx="236">
                  <c:v>93.022999999999996</c:v>
                </c:pt>
                <c:pt idx="237">
                  <c:v>98.438000000000002</c:v>
                </c:pt>
                <c:pt idx="238">
                  <c:v>123.46899999999999</c:v>
                </c:pt>
                <c:pt idx="239">
                  <c:v>124.336</c:v>
                </c:pt>
                <c:pt idx="240">
                  <c:v>124.336</c:v>
                </c:pt>
                <c:pt idx="241">
                  <c:v>120.633</c:v>
                </c:pt>
                <c:pt idx="242">
                  <c:v>138.49199999999999</c:v>
                </c:pt>
                <c:pt idx="243">
                  <c:v>67.641000000000005</c:v>
                </c:pt>
                <c:pt idx="244">
                  <c:v>121.94499999999999</c:v>
                </c:pt>
                <c:pt idx="245">
                  <c:v>121.94499999999999</c:v>
                </c:pt>
                <c:pt idx="246">
                  <c:v>115.40600000000001</c:v>
                </c:pt>
                <c:pt idx="247">
                  <c:v>75.703000000000003</c:v>
                </c:pt>
                <c:pt idx="248">
                  <c:v>121.94499999999999</c:v>
                </c:pt>
                <c:pt idx="249">
                  <c:v>97.522999999999996</c:v>
                </c:pt>
                <c:pt idx="250">
                  <c:v>97.522999999999996</c:v>
                </c:pt>
                <c:pt idx="251">
                  <c:v>72.164000000000001</c:v>
                </c:pt>
                <c:pt idx="252">
                  <c:v>106.383</c:v>
                </c:pt>
                <c:pt idx="253">
                  <c:v>110.273</c:v>
                </c:pt>
                <c:pt idx="254">
                  <c:v>110.273</c:v>
                </c:pt>
                <c:pt idx="255">
                  <c:v>73.968999999999994</c:v>
                </c:pt>
                <c:pt idx="256">
                  <c:v>80.789000000000001</c:v>
                </c:pt>
                <c:pt idx="257">
                  <c:v>126.867</c:v>
                </c:pt>
                <c:pt idx="258">
                  <c:v>84.938000000000002</c:v>
                </c:pt>
                <c:pt idx="259">
                  <c:v>84.938000000000002</c:v>
                </c:pt>
                <c:pt idx="260">
                  <c:v>129.91399999999999</c:v>
                </c:pt>
                <c:pt idx="261">
                  <c:v>104.90600000000001</c:v>
                </c:pt>
                <c:pt idx="262">
                  <c:v>112.172</c:v>
                </c:pt>
                <c:pt idx="263">
                  <c:v>112.172</c:v>
                </c:pt>
                <c:pt idx="264">
                  <c:v>116.742</c:v>
                </c:pt>
                <c:pt idx="265">
                  <c:v>141.68</c:v>
                </c:pt>
                <c:pt idx="266">
                  <c:v>95.555000000000007</c:v>
                </c:pt>
                <c:pt idx="267">
                  <c:v>68.343999999999994</c:v>
                </c:pt>
                <c:pt idx="268">
                  <c:v>113.10899999999999</c:v>
                </c:pt>
                <c:pt idx="269">
                  <c:v>113.10899999999999</c:v>
                </c:pt>
                <c:pt idx="270">
                  <c:v>101.203</c:v>
                </c:pt>
                <c:pt idx="271">
                  <c:v>95.438000000000002</c:v>
                </c:pt>
                <c:pt idx="272">
                  <c:v>120.44499999999999</c:v>
                </c:pt>
                <c:pt idx="273">
                  <c:v>120.44499999999999</c:v>
                </c:pt>
                <c:pt idx="274">
                  <c:v>85.147999999999996</c:v>
                </c:pt>
                <c:pt idx="275">
                  <c:v>111.68</c:v>
                </c:pt>
                <c:pt idx="276">
                  <c:v>115.758</c:v>
                </c:pt>
                <c:pt idx="277">
                  <c:v>88.852000000000004</c:v>
                </c:pt>
                <c:pt idx="278">
                  <c:v>88.852000000000004</c:v>
                </c:pt>
                <c:pt idx="279">
                  <c:v>96.328000000000003</c:v>
                </c:pt>
                <c:pt idx="280">
                  <c:v>125.953</c:v>
                </c:pt>
                <c:pt idx="281">
                  <c:v>103.94499999999999</c:v>
                </c:pt>
                <c:pt idx="282">
                  <c:v>103.94499999999999</c:v>
                </c:pt>
                <c:pt idx="283">
                  <c:v>140.672</c:v>
                </c:pt>
                <c:pt idx="284">
                  <c:v>124.05500000000001</c:v>
                </c:pt>
                <c:pt idx="285">
                  <c:v>87.210999999999999</c:v>
                </c:pt>
                <c:pt idx="286">
                  <c:v>58.991999999999997</c:v>
                </c:pt>
                <c:pt idx="287">
                  <c:v>58.991999999999997</c:v>
                </c:pt>
                <c:pt idx="288">
                  <c:v>160.5</c:v>
                </c:pt>
                <c:pt idx="289">
                  <c:v>162.58600000000001</c:v>
                </c:pt>
                <c:pt idx="290">
                  <c:v>69.444999999999993</c:v>
                </c:pt>
                <c:pt idx="291">
                  <c:v>134.55500000000001</c:v>
                </c:pt>
                <c:pt idx="292">
                  <c:v>134.55500000000001</c:v>
                </c:pt>
                <c:pt idx="293">
                  <c:v>96.796999999999997</c:v>
                </c:pt>
                <c:pt idx="294">
                  <c:v>107.15600000000001</c:v>
                </c:pt>
                <c:pt idx="295">
                  <c:v>105.703</c:v>
                </c:pt>
                <c:pt idx="296">
                  <c:v>75.022999999999996</c:v>
                </c:pt>
                <c:pt idx="297">
                  <c:v>75.022999999999996</c:v>
                </c:pt>
                <c:pt idx="298">
                  <c:v>129.65600000000001</c:v>
                </c:pt>
                <c:pt idx="299">
                  <c:v>84.281000000000006</c:v>
                </c:pt>
                <c:pt idx="300">
                  <c:v>94.828000000000003</c:v>
                </c:pt>
                <c:pt idx="301">
                  <c:v>87.397999999999996</c:v>
                </c:pt>
                <c:pt idx="302">
                  <c:v>87.397999999999996</c:v>
                </c:pt>
                <c:pt idx="303">
                  <c:v>158.41399999999999</c:v>
                </c:pt>
                <c:pt idx="304">
                  <c:v>87.141000000000005</c:v>
                </c:pt>
                <c:pt idx="305">
                  <c:v>-36.445</c:v>
                </c:pt>
                <c:pt idx="306">
                  <c:v>149.648</c:v>
                </c:pt>
                <c:pt idx="307">
                  <c:v>149.648</c:v>
                </c:pt>
                <c:pt idx="308">
                  <c:v>179.39099999999999</c:v>
                </c:pt>
                <c:pt idx="309">
                  <c:v>115.5</c:v>
                </c:pt>
                <c:pt idx="310">
                  <c:v>99.444999999999993</c:v>
                </c:pt>
                <c:pt idx="311">
                  <c:v>99.444999999999993</c:v>
                </c:pt>
                <c:pt idx="312">
                  <c:v>139.172</c:v>
                </c:pt>
                <c:pt idx="313">
                  <c:v>60.398000000000003</c:v>
                </c:pt>
                <c:pt idx="314">
                  <c:v>103.19499999999999</c:v>
                </c:pt>
                <c:pt idx="315">
                  <c:v>151.03100000000001</c:v>
                </c:pt>
                <c:pt idx="316">
                  <c:v>151.03100000000001</c:v>
                </c:pt>
                <c:pt idx="317">
                  <c:v>114.09399999999999</c:v>
                </c:pt>
                <c:pt idx="318">
                  <c:v>59.085999999999999</c:v>
                </c:pt>
                <c:pt idx="319">
                  <c:v>123.44499999999999</c:v>
                </c:pt>
                <c:pt idx="320">
                  <c:v>118.008</c:v>
                </c:pt>
                <c:pt idx="321">
                  <c:v>118.008</c:v>
                </c:pt>
                <c:pt idx="322">
                  <c:v>47.438000000000002</c:v>
                </c:pt>
                <c:pt idx="323">
                  <c:v>170.88300000000001</c:v>
                </c:pt>
                <c:pt idx="324">
                  <c:v>87.632999999999996</c:v>
                </c:pt>
                <c:pt idx="325">
                  <c:v>90.421999999999997</c:v>
                </c:pt>
                <c:pt idx="326">
                  <c:v>90.421999999999997</c:v>
                </c:pt>
                <c:pt idx="327">
                  <c:v>127.35899999999999</c:v>
                </c:pt>
                <c:pt idx="328">
                  <c:v>98.25</c:v>
                </c:pt>
                <c:pt idx="329">
                  <c:v>42.655999999999999</c:v>
                </c:pt>
                <c:pt idx="330">
                  <c:v>42.655999999999999</c:v>
                </c:pt>
                <c:pt idx="331">
                  <c:v>151.547</c:v>
                </c:pt>
                <c:pt idx="332">
                  <c:v>128.34399999999999</c:v>
                </c:pt>
                <c:pt idx="333">
                  <c:v>35.648000000000003</c:v>
                </c:pt>
                <c:pt idx="334">
                  <c:v>172.75800000000001</c:v>
                </c:pt>
                <c:pt idx="335">
                  <c:v>172.75800000000001</c:v>
                </c:pt>
                <c:pt idx="336">
                  <c:v>111.914</c:v>
                </c:pt>
                <c:pt idx="337">
                  <c:v>43.195</c:v>
                </c:pt>
                <c:pt idx="338">
                  <c:v>68.391000000000005</c:v>
                </c:pt>
                <c:pt idx="339">
                  <c:v>149.71899999999999</c:v>
                </c:pt>
                <c:pt idx="340">
                  <c:v>149.71899999999999</c:v>
                </c:pt>
                <c:pt idx="341">
                  <c:v>54.655999999999999</c:v>
                </c:pt>
                <c:pt idx="342">
                  <c:v>103.125</c:v>
                </c:pt>
                <c:pt idx="343">
                  <c:v>113.53100000000001</c:v>
                </c:pt>
                <c:pt idx="344">
                  <c:v>113.53100000000001</c:v>
                </c:pt>
                <c:pt idx="345">
                  <c:v>113.836</c:v>
                </c:pt>
                <c:pt idx="346">
                  <c:v>151.73400000000001</c:v>
                </c:pt>
                <c:pt idx="347">
                  <c:v>120.563</c:v>
                </c:pt>
                <c:pt idx="348">
                  <c:v>22.077999999999999</c:v>
                </c:pt>
                <c:pt idx="349">
                  <c:v>22.077999999999999</c:v>
                </c:pt>
                <c:pt idx="350">
                  <c:v>156.58600000000001</c:v>
                </c:pt>
                <c:pt idx="351">
                  <c:v>67.617000000000004</c:v>
                </c:pt>
                <c:pt idx="352">
                  <c:v>116.578</c:v>
                </c:pt>
                <c:pt idx="353">
                  <c:v>181.898</c:v>
                </c:pt>
                <c:pt idx="354">
                  <c:v>181.898</c:v>
                </c:pt>
                <c:pt idx="355">
                  <c:v>94.5</c:v>
                </c:pt>
                <c:pt idx="356">
                  <c:v>102.51600000000001</c:v>
                </c:pt>
                <c:pt idx="357">
                  <c:v>116.34399999999999</c:v>
                </c:pt>
                <c:pt idx="358">
                  <c:v>131.273</c:v>
                </c:pt>
                <c:pt idx="359">
                  <c:v>131.273</c:v>
                </c:pt>
                <c:pt idx="360">
                  <c:v>-1.1719999999999999</c:v>
                </c:pt>
                <c:pt idx="361">
                  <c:v>132.68</c:v>
                </c:pt>
                <c:pt idx="362">
                  <c:v>100.148</c:v>
                </c:pt>
                <c:pt idx="363">
                  <c:v>100.148</c:v>
                </c:pt>
                <c:pt idx="364">
                  <c:v>66.772999999999996</c:v>
                </c:pt>
                <c:pt idx="365">
                  <c:v>125.461</c:v>
                </c:pt>
                <c:pt idx="366">
                  <c:v>131.53100000000001</c:v>
                </c:pt>
                <c:pt idx="367">
                  <c:v>58.664000000000001</c:v>
                </c:pt>
                <c:pt idx="368">
                  <c:v>58.664000000000001</c:v>
                </c:pt>
                <c:pt idx="369">
                  <c:v>184.172</c:v>
                </c:pt>
                <c:pt idx="370">
                  <c:v>149.297</c:v>
                </c:pt>
                <c:pt idx="371">
                  <c:v>81.069999999999993</c:v>
                </c:pt>
                <c:pt idx="372">
                  <c:v>122.414</c:v>
                </c:pt>
                <c:pt idx="373">
                  <c:v>122.414</c:v>
                </c:pt>
                <c:pt idx="374">
                  <c:v>154.59399999999999</c:v>
                </c:pt>
                <c:pt idx="375">
                  <c:v>37.921999999999997</c:v>
                </c:pt>
                <c:pt idx="376">
                  <c:v>85.007999999999996</c:v>
                </c:pt>
                <c:pt idx="377">
                  <c:v>85.007999999999996</c:v>
                </c:pt>
                <c:pt idx="378">
                  <c:v>63.351999999999997</c:v>
                </c:pt>
                <c:pt idx="379">
                  <c:v>67.5</c:v>
                </c:pt>
                <c:pt idx="380">
                  <c:v>22.827999999999999</c:v>
                </c:pt>
                <c:pt idx="381">
                  <c:v>0.35199999999999998</c:v>
                </c:pt>
                <c:pt idx="382">
                  <c:v>0.35199999999999998</c:v>
                </c:pt>
                <c:pt idx="383">
                  <c:v>38.063000000000002</c:v>
                </c:pt>
                <c:pt idx="384">
                  <c:v>4.9219999999999997</c:v>
                </c:pt>
                <c:pt idx="385">
                  <c:v>25.382999999999999</c:v>
                </c:pt>
                <c:pt idx="386">
                  <c:v>35.133000000000003</c:v>
                </c:pt>
                <c:pt idx="387">
                  <c:v>35.133000000000003</c:v>
                </c:pt>
                <c:pt idx="388">
                  <c:v>29.273</c:v>
                </c:pt>
                <c:pt idx="389">
                  <c:v>25.710999999999999</c:v>
                </c:pt>
                <c:pt idx="390">
                  <c:v>17.507999999999999</c:v>
                </c:pt>
                <c:pt idx="391">
                  <c:v>34.289000000000001</c:v>
                </c:pt>
                <c:pt idx="392">
                  <c:v>34.289000000000001</c:v>
                </c:pt>
                <c:pt idx="393">
                  <c:v>32.203000000000003</c:v>
                </c:pt>
                <c:pt idx="394">
                  <c:v>12.327999999999999</c:v>
                </c:pt>
                <c:pt idx="395">
                  <c:v>22.734000000000002</c:v>
                </c:pt>
                <c:pt idx="396">
                  <c:v>22.734000000000002</c:v>
                </c:pt>
                <c:pt idx="397">
                  <c:v>34.875</c:v>
                </c:pt>
                <c:pt idx="398">
                  <c:v>24.023</c:v>
                </c:pt>
                <c:pt idx="399">
                  <c:v>14.789</c:v>
                </c:pt>
                <c:pt idx="400">
                  <c:v>27.492000000000001</c:v>
                </c:pt>
                <c:pt idx="401">
                  <c:v>27.492000000000001</c:v>
                </c:pt>
                <c:pt idx="402">
                  <c:v>32.203000000000003</c:v>
                </c:pt>
                <c:pt idx="403">
                  <c:v>12.117000000000001</c:v>
                </c:pt>
                <c:pt idx="404">
                  <c:v>19.594000000000001</c:v>
                </c:pt>
                <c:pt idx="405">
                  <c:v>34.219000000000001</c:v>
                </c:pt>
                <c:pt idx="406">
                  <c:v>34.219000000000001</c:v>
                </c:pt>
                <c:pt idx="407">
                  <c:v>23.859000000000002</c:v>
                </c:pt>
                <c:pt idx="408">
                  <c:v>9.75</c:v>
                </c:pt>
                <c:pt idx="409">
                  <c:v>21.305</c:v>
                </c:pt>
                <c:pt idx="410">
                  <c:v>35.671999999999997</c:v>
                </c:pt>
                <c:pt idx="411">
                  <c:v>35.671999999999997</c:v>
                </c:pt>
                <c:pt idx="412">
                  <c:v>11.577999999999999</c:v>
                </c:pt>
                <c:pt idx="413">
                  <c:v>14.438000000000001</c:v>
                </c:pt>
                <c:pt idx="414">
                  <c:v>26.132999999999999</c:v>
                </c:pt>
                <c:pt idx="415">
                  <c:v>26.132999999999999</c:v>
                </c:pt>
                <c:pt idx="416">
                  <c:v>28.289000000000001</c:v>
                </c:pt>
                <c:pt idx="417">
                  <c:v>6.4450000000000003</c:v>
                </c:pt>
                <c:pt idx="418">
                  <c:v>18.867000000000001</c:v>
                </c:pt>
                <c:pt idx="419">
                  <c:v>36.421999999999997</c:v>
                </c:pt>
                <c:pt idx="420">
                  <c:v>36.421999999999997</c:v>
                </c:pt>
                <c:pt idx="421">
                  <c:v>6.7030000000000003</c:v>
                </c:pt>
                <c:pt idx="422">
                  <c:v>8.2970000000000006</c:v>
                </c:pt>
                <c:pt idx="423">
                  <c:v>23.015999999999998</c:v>
                </c:pt>
                <c:pt idx="424">
                  <c:v>23.859000000000002</c:v>
                </c:pt>
                <c:pt idx="425">
                  <c:v>23.859000000000002</c:v>
                </c:pt>
                <c:pt idx="426">
                  <c:v>4.43</c:v>
                </c:pt>
                <c:pt idx="427">
                  <c:v>24.187999999999999</c:v>
                </c:pt>
                <c:pt idx="428">
                  <c:v>32.648000000000003</c:v>
                </c:pt>
                <c:pt idx="429">
                  <c:v>14.367000000000001</c:v>
                </c:pt>
                <c:pt idx="430">
                  <c:v>14.367000000000001</c:v>
                </c:pt>
                <c:pt idx="431">
                  <c:v>19.827999999999999</c:v>
                </c:pt>
                <c:pt idx="432">
                  <c:v>30.422000000000001</c:v>
                </c:pt>
                <c:pt idx="433">
                  <c:v>30.585999999999999</c:v>
                </c:pt>
                <c:pt idx="434">
                  <c:v>30.585999999999999</c:v>
                </c:pt>
                <c:pt idx="435">
                  <c:v>9.82</c:v>
                </c:pt>
                <c:pt idx="436">
                  <c:v>26.085999999999999</c:v>
                </c:pt>
                <c:pt idx="437">
                  <c:v>34.335999999999999</c:v>
                </c:pt>
                <c:pt idx="438">
                  <c:v>34.335999999999999</c:v>
                </c:pt>
                <c:pt idx="439">
                  <c:v>14.461</c:v>
                </c:pt>
                <c:pt idx="440">
                  <c:v>22.992000000000001</c:v>
                </c:pt>
                <c:pt idx="441">
                  <c:v>35.039000000000001</c:v>
                </c:pt>
                <c:pt idx="442">
                  <c:v>23.109000000000002</c:v>
                </c:pt>
                <c:pt idx="443">
                  <c:v>12.75</c:v>
                </c:pt>
                <c:pt idx="444">
                  <c:v>12.75</c:v>
                </c:pt>
                <c:pt idx="445">
                  <c:v>21.445</c:v>
                </c:pt>
                <c:pt idx="446">
                  <c:v>-18.094000000000001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-298.61700000000002</c:v>
                </c:pt>
                <c:pt idx="474">
                  <c:v>-881.625</c:v>
                </c:pt>
                <c:pt idx="475">
                  <c:v>-1488.703</c:v>
                </c:pt>
                <c:pt idx="476">
                  <c:v>-1488.703</c:v>
                </c:pt>
                <c:pt idx="477">
                  <c:v>-1788.117</c:v>
                </c:pt>
                <c:pt idx="478">
                  <c:v>-1772.1559999999999</c:v>
                </c:pt>
                <c:pt idx="479">
                  <c:v>-1997.0160000000001</c:v>
                </c:pt>
                <c:pt idx="480">
                  <c:v>-2049.1640000000002</c:v>
                </c:pt>
                <c:pt idx="481">
                  <c:v>-2049.1640000000002</c:v>
                </c:pt>
                <c:pt idx="482">
                  <c:v>-2516.297</c:v>
                </c:pt>
                <c:pt idx="483">
                  <c:v>-2611.7339999999999</c:v>
                </c:pt>
                <c:pt idx="484">
                  <c:v>-2542.9920000000002</c:v>
                </c:pt>
                <c:pt idx="485">
                  <c:v>-2318.625</c:v>
                </c:pt>
                <c:pt idx="486">
                  <c:v>-2318.625</c:v>
                </c:pt>
                <c:pt idx="487">
                  <c:v>-1523.2270000000001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-65.789000000000001</c:v>
                </c:pt>
                <c:pt idx="493">
                  <c:v>-1242.5630000000001</c:v>
                </c:pt>
                <c:pt idx="494">
                  <c:v>-453.25799999999998</c:v>
                </c:pt>
                <c:pt idx="495">
                  <c:v>-453.25799999999998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B-465C-BB53-DE95908D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06799"/>
        <c:axId val="1785004719"/>
      </c:lineChart>
      <c:catAx>
        <c:axId val="178500679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785004719"/>
        <c:crosses val="autoZero"/>
        <c:auto val="1"/>
        <c:lblAlgn val="ctr"/>
        <c:lblOffset val="100"/>
        <c:noMultiLvlLbl val="0"/>
      </c:catAx>
      <c:valAx>
        <c:axId val="17850047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0679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575"/>
                <c:pt idx="0">
                  <c:v>9.875</c:v>
                </c:pt>
                <c:pt idx="1">
                  <c:v>9.8219999999999992</c:v>
                </c:pt>
                <c:pt idx="2">
                  <c:v>9.85</c:v>
                </c:pt>
                <c:pt idx="3">
                  <c:v>9.8829999999999991</c:v>
                </c:pt>
                <c:pt idx="4">
                  <c:v>9.8490000000000002</c:v>
                </c:pt>
                <c:pt idx="5">
                  <c:v>9.8650000000000002</c:v>
                </c:pt>
                <c:pt idx="6">
                  <c:v>9.8889999999999993</c:v>
                </c:pt>
                <c:pt idx="7">
                  <c:v>9.8420000000000005</c:v>
                </c:pt>
                <c:pt idx="8">
                  <c:v>9.859</c:v>
                </c:pt>
                <c:pt idx="9">
                  <c:v>9.8770000000000007</c:v>
                </c:pt>
                <c:pt idx="10">
                  <c:v>9.8949999999999996</c:v>
                </c:pt>
                <c:pt idx="11">
                  <c:v>9.9060000000000006</c:v>
                </c:pt>
                <c:pt idx="12">
                  <c:v>9.9079999999999995</c:v>
                </c:pt>
                <c:pt idx="13">
                  <c:v>9.8520000000000003</c:v>
                </c:pt>
                <c:pt idx="14">
                  <c:v>9.827</c:v>
                </c:pt>
                <c:pt idx="15">
                  <c:v>9.8550000000000004</c:v>
                </c:pt>
                <c:pt idx="16">
                  <c:v>9.8789999999999996</c:v>
                </c:pt>
                <c:pt idx="17">
                  <c:v>9.875</c:v>
                </c:pt>
                <c:pt idx="18">
                  <c:v>9.84</c:v>
                </c:pt>
                <c:pt idx="19">
                  <c:v>9.8460000000000001</c:v>
                </c:pt>
                <c:pt idx="20">
                  <c:v>9.9060000000000006</c:v>
                </c:pt>
                <c:pt idx="21">
                  <c:v>9.8930000000000007</c:v>
                </c:pt>
                <c:pt idx="22">
                  <c:v>9.9510000000000005</c:v>
                </c:pt>
                <c:pt idx="23">
                  <c:v>9.9420000000000002</c:v>
                </c:pt>
                <c:pt idx="24">
                  <c:v>9.9209999999999994</c:v>
                </c:pt>
                <c:pt idx="25">
                  <c:v>9.9789999999999992</c:v>
                </c:pt>
                <c:pt idx="26">
                  <c:v>9.9969999999999999</c:v>
                </c:pt>
                <c:pt idx="27">
                  <c:v>10.029999999999999</c:v>
                </c:pt>
                <c:pt idx="28">
                  <c:v>9.968</c:v>
                </c:pt>
                <c:pt idx="29">
                  <c:v>9.9410000000000007</c:v>
                </c:pt>
                <c:pt idx="30">
                  <c:v>10.000999999999999</c:v>
                </c:pt>
                <c:pt idx="31">
                  <c:v>10.07</c:v>
                </c:pt>
                <c:pt idx="32">
                  <c:v>10.041</c:v>
                </c:pt>
                <c:pt idx="33">
                  <c:v>10.048</c:v>
                </c:pt>
                <c:pt idx="34">
                  <c:v>10.061999999999999</c:v>
                </c:pt>
                <c:pt idx="35">
                  <c:v>10.083</c:v>
                </c:pt>
                <c:pt idx="36">
                  <c:v>10.111000000000001</c:v>
                </c:pt>
                <c:pt idx="37">
                  <c:v>10.131</c:v>
                </c:pt>
                <c:pt idx="38">
                  <c:v>10.073</c:v>
                </c:pt>
                <c:pt idx="39">
                  <c:v>10.127000000000001</c:v>
                </c:pt>
                <c:pt idx="40">
                  <c:v>10.163</c:v>
                </c:pt>
                <c:pt idx="41">
                  <c:v>10.173999999999999</c:v>
                </c:pt>
                <c:pt idx="42">
                  <c:v>10.146000000000001</c:v>
                </c:pt>
                <c:pt idx="43">
                  <c:v>10.183</c:v>
                </c:pt>
                <c:pt idx="44">
                  <c:v>10.183</c:v>
                </c:pt>
                <c:pt idx="45">
                  <c:v>10.173999999999999</c:v>
                </c:pt>
                <c:pt idx="46">
                  <c:v>10.212</c:v>
                </c:pt>
                <c:pt idx="47">
                  <c:v>10.257999999999999</c:v>
                </c:pt>
                <c:pt idx="48">
                  <c:v>10.246</c:v>
                </c:pt>
                <c:pt idx="49">
                  <c:v>10.263</c:v>
                </c:pt>
                <c:pt idx="50">
                  <c:v>10.253</c:v>
                </c:pt>
                <c:pt idx="51">
                  <c:v>10.249000000000001</c:v>
                </c:pt>
                <c:pt idx="52">
                  <c:v>10.282999999999999</c:v>
                </c:pt>
                <c:pt idx="53">
                  <c:v>10.311999999999999</c:v>
                </c:pt>
                <c:pt idx="54">
                  <c:v>10.334</c:v>
                </c:pt>
                <c:pt idx="55">
                  <c:v>10.353999999999999</c:v>
                </c:pt>
                <c:pt idx="56">
                  <c:v>10.359</c:v>
                </c:pt>
                <c:pt idx="57">
                  <c:v>10.334</c:v>
                </c:pt>
                <c:pt idx="58">
                  <c:v>10.387</c:v>
                </c:pt>
                <c:pt idx="59">
                  <c:v>10.384</c:v>
                </c:pt>
                <c:pt idx="60">
                  <c:v>10.391</c:v>
                </c:pt>
                <c:pt idx="61">
                  <c:v>10.428000000000001</c:v>
                </c:pt>
                <c:pt idx="62">
                  <c:v>10.430999999999999</c:v>
                </c:pt>
                <c:pt idx="63">
                  <c:v>10.438000000000001</c:v>
                </c:pt>
                <c:pt idx="64">
                  <c:v>10.438000000000001</c:v>
                </c:pt>
                <c:pt idx="65">
                  <c:v>10.433999999999999</c:v>
                </c:pt>
                <c:pt idx="66">
                  <c:v>10.46</c:v>
                </c:pt>
                <c:pt idx="67">
                  <c:v>10.45</c:v>
                </c:pt>
                <c:pt idx="68">
                  <c:v>10.445</c:v>
                </c:pt>
                <c:pt idx="69">
                  <c:v>10.407</c:v>
                </c:pt>
                <c:pt idx="70">
                  <c:v>10.367000000000001</c:v>
                </c:pt>
                <c:pt idx="71">
                  <c:v>10.368</c:v>
                </c:pt>
                <c:pt idx="72">
                  <c:v>10.384</c:v>
                </c:pt>
                <c:pt idx="73">
                  <c:v>10.401</c:v>
                </c:pt>
                <c:pt idx="74">
                  <c:v>10.387</c:v>
                </c:pt>
                <c:pt idx="75">
                  <c:v>10.430999999999999</c:v>
                </c:pt>
                <c:pt idx="76">
                  <c:v>10.404999999999999</c:v>
                </c:pt>
                <c:pt idx="77">
                  <c:v>10.401999999999999</c:v>
                </c:pt>
                <c:pt idx="78">
                  <c:v>10.445</c:v>
                </c:pt>
                <c:pt idx="79">
                  <c:v>10.445</c:v>
                </c:pt>
                <c:pt idx="80">
                  <c:v>10.407</c:v>
                </c:pt>
                <c:pt idx="81">
                  <c:v>10.448</c:v>
                </c:pt>
                <c:pt idx="82">
                  <c:v>10.452999999999999</c:v>
                </c:pt>
                <c:pt idx="83">
                  <c:v>10.504</c:v>
                </c:pt>
                <c:pt idx="84">
                  <c:v>10.510999999999999</c:v>
                </c:pt>
                <c:pt idx="85">
                  <c:v>10.457000000000001</c:v>
                </c:pt>
                <c:pt idx="86">
                  <c:v>10.448</c:v>
                </c:pt>
                <c:pt idx="87">
                  <c:v>10.46</c:v>
                </c:pt>
                <c:pt idx="88">
                  <c:v>10.45</c:v>
                </c:pt>
                <c:pt idx="89">
                  <c:v>10.487</c:v>
                </c:pt>
                <c:pt idx="90">
                  <c:v>10.464</c:v>
                </c:pt>
                <c:pt idx="91">
                  <c:v>10.452999999999999</c:v>
                </c:pt>
                <c:pt idx="92">
                  <c:v>10.49</c:v>
                </c:pt>
                <c:pt idx="93">
                  <c:v>10.457000000000001</c:v>
                </c:pt>
                <c:pt idx="94">
                  <c:v>10.45</c:v>
                </c:pt>
                <c:pt idx="95">
                  <c:v>10.481</c:v>
                </c:pt>
                <c:pt idx="96">
                  <c:v>10.464</c:v>
                </c:pt>
                <c:pt idx="97">
                  <c:v>10.481</c:v>
                </c:pt>
                <c:pt idx="98">
                  <c:v>10.507</c:v>
                </c:pt>
                <c:pt idx="99">
                  <c:v>10.46</c:v>
                </c:pt>
                <c:pt idx="100">
                  <c:v>10.478</c:v>
                </c:pt>
                <c:pt idx="101">
                  <c:v>10.473000000000001</c:v>
                </c:pt>
                <c:pt idx="102">
                  <c:v>10.462999999999999</c:v>
                </c:pt>
                <c:pt idx="103">
                  <c:v>10.478</c:v>
                </c:pt>
                <c:pt idx="104">
                  <c:v>10.491</c:v>
                </c:pt>
                <c:pt idx="105">
                  <c:v>10.477</c:v>
                </c:pt>
                <c:pt idx="106">
                  <c:v>10.504</c:v>
                </c:pt>
                <c:pt idx="107">
                  <c:v>10.487</c:v>
                </c:pt>
                <c:pt idx="108">
                  <c:v>10.478</c:v>
                </c:pt>
                <c:pt idx="109">
                  <c:v>10.504</c:v>
                </c:pt>
                <c:pt idx="110">
                  <c:v>10.497</c:v>
                </c:pt>
                <c:pt idx="111">
                  <c:v>10.478</c:v>
                </c:pt>
                <c:pt idx="112">
                  <c:v>10.496</c:v>
                </c:pt>
                <c:pt idx="113">
                  <c:v>10.404999999999999</c:v>
                </c:pt>
                <c:pt idx="114">
                  <c:v>10.311999999999999</c:v>
                </c:pt>
                <c:pt idx="115">
                  <c:v>10.382</c:v>
                </c:pt>
                <c:pt idx="116">
                  <c:v>10.381</c:v>
                </c:pt>
                <c:pt idx="117">
                  <c:v>10.428000000000001</c:v>
                </c:pt>
                <c:pt idx="118">
                  <c:v>10.414999999999999</c:v>
                </c:pt>
                <c:pt idx="119">
                  <c:v>10.444000000000001</c:v>
                </c:pt>
                <c:pt idx="120">
                  <c:v>10.483000000000001</c:v>
                </c:pt>
                <c:pt idx="121">
                  <c:v>10.464</c:v>
                </c:pt>
                <c:pt idx="122">
                  <c:v>10.454000000000001</c:v>
                </c:pt>
                <c:pt idx="123">
                  <c:v>10.467000000000001</c:v>
                </c:pt>
                <c:pt idx="124">
                  <c:v>10.476000000000001</c:v>
                </c:pt>
                <c:pt idx="125">
                  <c:v>10.478</c:v>
                </c:pt>
                <c:pt idx="126">
                  <c:v>10.477</c:v>
                </c:pt>
                <c:pt idx="127">
                  <c:v>10.496</c:v>
                </c:pt>
                <c:pt idx="128">
                  <c:v>10.552</c:v>
                </c:pt>
                <c:pt idx="129">
                  <c:v>10.53</c:v>
                </c:pt>
                <c:pt idx="130">
                  <c:v>10.548999999999999</c:v>
                </c:pt>
                <c:pt idx="131">
                  <c:v>10.532999999999999</c:v>
                </c:pt>
                <c:pt idx="132">
                  <c:v>10.519</c:v>
                </c:pt>
                <c:pt idx="133">
                  <c:v>10.5</c:v>
                </c:pt>
                <c:pt idx="134">
                  <c:v>10.500999999999999</c:v>
                </c:pt>
                <c:pt idx="135">
                  <c:v>10.51</c:v>
                </c:pt>
                <c:pt idx="136">
                  <c:v>10.519</c:v>
                </c:pt>
                <c:pt idx="137">
                  <c:v>10.521000000000001</c:v>
                </c:pt>
                <c:pt idx="138">
                  <c:v>10.516</c:v>
                </c:pt>
                <c:pt idx="139">
                  <c:v>10.504</c:v>
                </c:pt>
                <c:pt idx="140">
                  <c:v>10.5</c:v>
                </c:pt>
                <c:pt idx="141">
                  <c:v>10.496</c:v>
                </c:pt>
                <c:pt idx="142">
                  <c:v>10.504</c:v>
                </c:pt>
                <c:pt idx="143">
                  <c:v>10.5</c:v>
                </c:pt>
                <c:pt idx="144">
                  <c:v>10.491</c:v>
                </c:pt>
                <c:pt idx="145">
                  <c:v>10.478</c:v>
                </c:pt>
                <c:pt idx="146">
                  <c:v>10.493</c:v>
                </c:pt>
                <c:pt idx="147">
                  <c:v>10.507</c:v>
                </c:pt>
                <c:pt idx="148">
                  <c:v>10.487</c:v>
                </c:pt>
                <c:pt idx="149">
                  <c:v>10.496</c:v>
                </c:pt>
                <c:pt idx="150">
                  <c:v>10.486000000000001</c:v>
                </c:pt>
                <c:pt idx="151">
                  <c:v>10.491</c:v>
                </c:pt>
                <c:pt idx="152">
                  <c:v>10.491</c:v>
                </c:pt>
                <c:pt idx="153">
                  <c:v>10.506</c:v>
                </c:pt>
                <c:pt idx="154">
                  <c:v>10.476000000000001</c:v>
                </c:pt>
                <c:pt idx="155">
                  <c:v>10.491</c:v>
                </c:pt>
                <c:pt idx="156">
                  <c:v>10.49</c:v>
                </c:pt>
                <c:pt idx="157">
                  <c:v>10.497</c:v>
                </c:pt>
                <c:pt idx="158">
                  <c:v>10.49</c:v>
                </c:pt>
                <c:pt idx="159">
                  <c:v>10.5</c:v>
                </c:pt>
                <c:pt idx="160">
                  <c:v>10.497</c:v>
                </c:pt>
                <c:pt idx="161">
                  <c:v>10.491</c:v>
                </c:pt>
                <c:pt idx="162">
                  <c:v>10.5</c:v>
                </c:pt>
                <c:pt idx="163">
                  <c:v>10.5</c:v>
                </c:pt>
                <c:pt idx="164">
                  <c:v>10.504</c:v>
                </c:pt>
                <c:pt idx="165">
                  <c:v>10.506</c:v>
                </c:pt>
                <c:pt idx="166">
                  <c:v>10.510999999999999</c:v>
                </c:pt>
                <c:pt idx="167">
                  <c:v>10.519</c:v>
                </c:pt>
                <c:pt idx="168">
                  <c:v>10.477</c:v>
                </c:pt>
                <c:pt idx="169">
                  <c:v>10.487</c:v>
                </c:pt>
                <c:pt idx="170">
                  <c:v>10.491</c:v>
                </c:pt>
                <c:pt idx="171">
                  <c:v>10.481</c:v>
                </c:pt>
                <c:pt idx="172">
                  <c:v>10.496</c:v>
                </c:pt>
                <c:pt idx="173">
                  <c:v>10.481</c:v>
                </c:pt>
                <c:pt idx="174">
                  <c:v>10.496</c:v>
                </c:pt>
                <c:pt idx="175">
                  <c:v>10.49</c:v>
                </c:pt>
                <c:pt idx="176">
                  <c:v>10.504</c:v>
                </c:pt>
                <c:pt idx="177">
                  <c:v>10.516</c:v>
                </c:pt>
                <c:pt idx="178">
                  <c:v>10.473000000000001</c:v>
                </c:pt>
                <c:pt idx="179">
                  <c:v>10.481</c:v>
                </c:pt>
                <c:pt idx="180">
                  <c:v>10.5</c:v>
                </c:pt>
                <c:pt idx="181">
                  <c:v>10.507</c:v>
                </c:pt>
                <c:pt idx="182">
                  <c:v>10.496</c:v>
                </c:pt>
                <c:pt idx="183">
                  <c:v>10.481</c:v>
                </c:pt>
                <c:pt idx="184">
                  <c:v>10.467000000000001</c:v>
                </c:pt>
                <c:pt idx="185">
                  <c:v>10.486000000000001</c:v>
                </c:pt>
                <c:pt idx="186">
                  <c:v>10.483000000000001</c:v>
                </c:pt>
                <c:pt idx="187">
                  <c:v>10.491</c:v>
                </c:pt>
                <c:pt idx="188">
                  <c:v>10.5</c:v>
                </c:pt>
                <c:pt idx="189">
                  <c:v>10.493</c:v>
                </c:pt>
                <c:pt idx="190">
                  <c:v>10.496</c:v>
                </c:pt>
                <c:pt idx="191">
                  <c:v>10.500999999999999</c:v>
                </c:pt>
                <c:pt idx="192">
                  <c:v>10.486000000000001</c:v>
                </c:pt>
                <c:pt idx="193">
                  <c:v>10.5</c:v>
                </c:pt>
                <c:pt idx="194">
                  <c:v>10.477</c:v>
                </c:pt>
                <c:pt idx="195">
                  <c:v>10.476000000000001</c:v>
                </c:pt>
                <c:pt idx="196">
                  <c:v>10.497</c:v>
                </c:pt>
                <c:pt idx="197">
                  <c:v>10.5</c:v>
                </c:pt>
                <c:pt idx="198">
                  <c:v>10.497</c:v>
                </c:pt>
                <c:pt idx="199">
                  <c:v>10.491</c:v>
                </c:pt>
                <c:pt idx="200">
                  <c:v>10.504</c:v>
                </c:pt>
                <c:pt idx="201">
                  <c:v>10.478</c:v>
                </c:pt>
                <c:pt idx="202">
                  <c:v>10.493</c:v>
                </c:pt>
                <c:pt idx="203">
                  <c:v>10.497</c:v>
                </c:pt>
                <c:pt idx="204">
                  <c:v>10.5</c:v>
                </c:pt>
                <c:pt idx="205">
                  <c:v>10.496</c:v>
                </c:pt>
                <c:pt idx="206">
                  <c:v>10.500999999999999</c:v>
                </c:pt>
                <c:pt idx="207">
                  <c:v>10.54</c:v>
                </c:pt>
                <c:pt idx="208">
                  <c:v>10.504</c:v>
                </c:pt>
                <c:pt idx="209">
                  <c:v>10.496</c:v>
                </c:pt>
                <c:pt idx="210">
                  <c:v>10.513999999999999</c:v>
                </c:pt>
                <c:pt idx="211">
                  <c:v>10.507</c:v>
                </c:pt>
                <c:pt idx="212">
                  <c:v>10.529</c:v>
                </c:pt>
                <c:pt idx="213">
                  <c:v>10.51</c:v>
                </c:pt>
                <c:pt idx="214">
                  <c:v>10.51</c:v>
                </c:pt>
                <c:pt idx="215">
                  <c:v>10.504</c:v>
                </c:pt>
                <c:pt idx="216">
                  <c:v>10.510999999999999</c:v>
                </c:pt>
                <c:pt idx="217">
                  <c:v>10.513999999999999</c:v>
                </c:pt>
                <c:pt idx="218">
                  <c:v>10.523999999999999</c:v>
                </c:pt>
                <c:pt idx="219">
                  <c:v>10.547000000000001</c:v>
                </c:pt>
                <c:pt idx="220">
                  <c:v>10.506</c:v>
                </c:pt>
                <c:pt idx="221">
                  <c:v>10.52</c:v>
                </c:pt>
                <c:pt idx="222">
                  <c:v>10.529</c:v>
                </c:pt>
                <c:pt idx="223">
                  <c:v>10.523999999999999</c:v>
                </c:pt>
                <c:pt idx="224">
                  <c:v>10.483000000000001</c:v>
                </c:pt>
                <c:pt idx="225">
                  <c:v>10.496</c:v>
                </c:pt>
                <c:pt idx="226">
                  <c:v>10.52</c:v>
                </c:pt>
                <c:pt idx="227">
                  <c:v>10.5</c:v>
                </c:pt>
                <c:pt idx="228">
                  <c:v>10.5</c:v>
                </c:pt>
                <c:pt idx="229">
                  <c:v>10.51</c:v>
                </c:pt>
                <c:pt idx="230">
                  <c:v>10.526</c:v>
                </c:pt>
                <c:pt idx="231">
                  <c:v>10.504</c:v>
                </c:pt>
                <c:pt idx="232">
                  <c:v>10.507</c:v>
                </c:pt>
                <c:pt idx="233">
                  <c:v>10.519</c:v>
                </c:pt>
                <c:pt idx="234">
                  <c:v>10.53</c:v>
                </c:pt>
                <c:pt idx="235">
                  <c:v>10.52</c:v>
                </c:pt>
                <c:pt idx="236">
                  <c:v>10.521000000000001</c:v>
                </c:pt>
                <c:pt idx="237">
                  <c:v>10.529</c:v>
                </c:pt>
                <c:pt idx="238">
                  <c:v>10.510999999999999</c:v>
                </c:pt>
                <c:pt idx="239">
                  <c:v>10.529</c:v>
                </c:pt>
                <c:pt idx="240">
                  <c:v>10.516</c:v>
                </c:pt>
                <c:pt idx="241">
                  <c:v>10.52</c:v>
                </c:pt>
                <c:pt idx="242">
                  <c:v>10.563000000000001</c:v>
                </c:pt>
                <c:pt idx="243">
                  <c:v>10.521000000000001</c:v>
                </c:pt>
                <c:pt idx="244">
                  <c:v>10.486000000000001</c:v>
                </c:pt>
                <c:pt idx="245">
                  <c:v>10.537000000000001</c:v>
                </c:pt>
                <c:pt idx="246">
                  <c:v>10.552</c:v>
                </c:pt>
                <c:pt idx="247">
                  <c:v>10.529</c:v>
                </c:pt>
                <c:pt idx="248">
                  <c:v>10.548999999999999</c:v>
                </c:pt>
                <c:pt idx="249">
                  <c:v>10.510999999999999</c:v>
                </c:pt>
                <c:pt idx="250">
                  <c:v>10.523999999999999</c:v>
                </c:pt>
                <c:pt idx="251">
                  <c:v>10.537000000000001</c:v>
                </c:pt>
                <c:pt idx="252">
                  <c:v>10.529</c:v>
                </c:pt>
                <c:pt idx="253">
                  <c:v>10.532999999999999</c:v>
                </c:pt>
                <c:pt idx="254">
                  <c:v>10.52</c:v>
                </c:pt>
                <c:pt idx="255">
                  <c:v>10.52</c:v>
                </c:pt>
                <c:pt idx="256">
                  <c:v>10.544</c:v>
                </c:pt>
                <c:pt idx="257">
                  <c:v>10.500999999999999</c:v>
                </c:pt>
                <c:pt idx="258">
                  <c:v>10.54</c:v>
                </c:pt>
                <c:pt idx="259">
                  <c:v>10.558999999999999</c:v>
                </c:pt>
                <c:pt idx="260">
                  <c:v>10.526</c:v>
                </c:pt>
                <c:pt idx="261">
                  <c:v>10.523999999999999</c:v>
                </c:pt>
                <c:pt idx="262">
                  <c:v>10.519</c:v>
                </c:pt>
                <c:pt idx="263">
                  <c:v>10.537000000000001</c:v>
                </c:pt>
                <c:pt idx="264">
                  <c:v>10.53</c:v>
                </c:pt>
                <c:pt idx="265">
                  <c:v>10.537000000000001</c:v>
                </c:pt>
                <c:pt idx="266">
                  <c:v>10.537000000000001</c:v>
                </c:pt>
                <c:pt idx="267">
                  <c:v>10.526</c:v>
                </c:pt>
                <c:pt idx="268">
                  <c:v>10.539</c:v>
                </c:pt>
                <c:pt idx="269">
                  <c:v>10.54</c:v>
                </c:pt>
                <c:pt idx="270">
                  <c:v>10.553000000000001</c:v>
                </c:pt>
                <c:pt idx="271">
                  <c:v>10.542999999999999</c:v>
                </c:pt>
                <c:pt idx="272">
                  <c:v>10.547000000000001</c:v>
                </c:pt>
                <c:pt idx="273">
                  <c:v>10.539</c:v>
                </c:pt>
                <c:pt idx="274">
                  <c:v>10.552</c:v>
                </c:pt>
                <c:pt idx="275">
                  <c:v>10.567</c:v>
                </c:pt>
                <c:pt idx="276">
                  <c:v>10.567</c:v>
                </c:pt>
                <c:pt idx="277">
                  <c:v>10.521000000000001</c:v>
                </c:pt>
                <c:pt idx="278">
                  <c:v>10.557</c:v>
                </c:pt>
                <c:pt idx="279">
                  <c:v>10.54</c:v>
                </c:pt>
                <c:pt idx="280">
                  <c:v>10.553000000000001</c:v>
                </c:pt>
                <c:pt idx="281">
                  <c:v>10.54</c:v>
                </c:pt>
                <c:pt idx="282">
                  <c:v>10.552</c:v>
                </c:pt>
                <c:pt idx="283">
                  <c:v>10.534000000000001</c:v>
                </c:pt>
                <c:pt idx="284">
                  <c:v>10.51</c:v>
                </c:pt>
                <c:pt idx="285">
                  <c:v>10.510999999999999</c:v>
                </c:pt>
                <c:pt idx="286">
                  <c:v>10.553000000000001</c:v>
                </c:pt>
                <c:pt idx="287">
                  <c:v>10.523999999999999</c:v>
                </c:pt>
                <c:pt idx="288">
                  <c:v>10.552</c:v>
                </c:pt>
                <c:pt idx="289">
                  <c:v>10.534000000000001</c:v>
                </c:pt>
                <c:pt idx="290">
                  <c:v>10.53</c:v>
                </c:pt>
                <c:pt idx="291">
                  <c:v>10.573</c:v>
                </c:pt>
                <c:pt idx="292">
                  <c:v>10.544</c:v>
                </c:pt>
                <c:pt idx="293">
                  <c:v>10.521000000000001</c:v>
                </c:pt>
                <c:pt idx="294">
                  <c:v>10.532999999999999</c:v>
                </c:pt>
                <c:pt idx="295">
                  <c:v>10.548999999999999</c:v>
                </c:pt>
                <c:pt idx="296">
                  <c:v>10.558999999999999</c:v>
                </c:pt>
                <c:pt idx="297">
                  <c:v>10.54</c:v>
                </c:pt>
                <c:pt idx="298">
                  <c:v>10.504</c:v>
                </c:pt>
                <c:pt idx="299">
                  <c:v>10.547000000000001</c:v>
                </c:pt>
                <c:pt idx="300">
                  <c:v>10.529</c:v>
                </c:pt>
                <c:pt idx="301">
                  <c:v>10.547000000000001</c:v>
                </c:pt>
                <c:pt idx="302">
                  <c:v>10.553000000000001</c:v>
                </c:pt>
                <c:pt idx="303">
                  <c:v>10.544</c:v>
                </c:pt>
                <c:pt idx="304">
                  <c:v>10.542999999999999</c:v>
                </c:pt>
                <c:pt idx="305">
                  <c:v>10.583</c:v>
                </c:pt>
                <c:pt idx="306">
                  <c:v>10.587</c:v>
                </c:pt>
                <c:pt idx="307">
                  <c:v>10.532999999999999</c:v>
                </c:pt>
                <c:pt idx="308">
                  <c:v>10.534000000000001</c:v>
                </c:pt>
                <c:pt idx="309">
                  <c:v>10.537000000000001</c:v>
                </c:pt>
                <c:pt idx="310">
                  <c:v>10.542999999999999</c:v>
                </c:pt>
                <c:pt idx="311">
                  <c:v>10.576000000000001</c:v>
                </c:pt>
                <c:pt idx="312">
                  <c:v>10.592000000000001</c:v>
                </c:pt>
                <c:pt idx="313">
                  <c:v>10.566000000000001</c:v>
                </c:pt>
                <c:pt idx="314">
                  <c:v>10.58</c:v>
                </c:pt>
                <c:pt idx="315">
                  <c:v>10.569000000000001</c:v>
                </c:pt>
                <c:pt idx="316">
                  <c:v>10.542999999999999</c:v>
                </c:pt>
                <c:pt idx="317">
                  <c:v>10.583</c:v>
                </c:pt>
                <c:pt idx="318">
                  <c:v>10.595000000000001</c:v>
                </c:pt>
                <c:pt idx="319">
                  <c:v>10.553000000000001</c:v>
                </c:pt>
                <c:pt idx="320">
                  <c:v>10.547000000000001</c:v>
                </c:pt>
                <c:pt idx="321">
                  <c:v>10.587</c:v>
                </c:pt>
                <c:pt idx="322">
                  <c:v>10.597</c:v>
                </c:pt>
                <c:pt idx="323">
                  <c:v>10.583</c:v>
                </c:pt>
                <c:pt idx="324">
                  <c:v>10.573</c:v>
                </c:pt>
                <c:pt idx="325">
                  <c:v>10.573</c:v>
                </c:pt>
                <c:pt idx="326">
                  <c:v>10.573</c:v>
                </c:pt>
                <c:pt idx="327">
                  <c:v>10.571999999999999</c:v>
                </c:pt>
                <c:pt idx="328">
                  <c:v>10.569000000000001</c:v>
                </c:pt>
                <c:pt idx="329">
                  <c:v>10.554</c:v>
                </c:pt>
                <c:pt idx="330">
                  <c:v>10.547000000000001</c:v>
                </c:pt>
                <c:pt idx="331">
                  <c:v>10.548999999999999</c:v>
                </c:pt>
                <c:pt idx="332">
                  <c:v>10.567</c:v>
                </c:pt>
                <c:pt idx="333">
                  <c:v>10.571999999999999</c:v>
                </c:pt>
                <c:pt idx="334">
                  <c:v>10.561999999999999</c:v>
                </c:pt>
                <c:pt idx="335">
                  <c:v>10.542999999999999</c:v>
                </c:pt>
                <c:pt idx="336">
                  <c:v>10.561999999999999</c:v>
                </c:pt>
                <c:pt idx="337">
                  <c:v>10.573</c:v>
                </c:pt>
                <c:pt idx="338">
                  <c:v>10.542999999999999</c:v>
                </c:pt>
                <c:pt idx="339">
                  <c:v>10.557</c:v>
                </c:pt>
                <c:pt idx="340">
                  <c:v>10.571999999999999</c:v>
                </c:pt>
                <c:pt idx="341">
                  <c:v>10.567</c:v>
                </c:pt>
                <c:pt idx="342">
                  <c:v>10.544</c:v>
                </c:pt>
                <c:pt idx="343">
                  <c:v>10.563000000000001</c:v>
                </c:pt>
                <c:pt idx="344">
                  <c:v>10.544</c:v>
                </c:pt>
                <c:pt idx="345">
                  <c:v>10.54</c:v>
                </c:pt>
                <c:pt idx="346">
                  <c:v>10.566000000000001</c:v>
                </c:pt>
                <c:pt idx="347">
                  <c:v>10.573</c:v>
                </c:pt>
                <c:pt idx="348">
                  <c:v>10.534000000000001</c:v>
                </c:pt>
                <c:pt idx="349">
                  <c:v>10.554</c:v>
                </c:pt>
                <c:pt idx="350">
                  <c:v>10.553000000000001</c:v>
                </c:pt>
                <c:pt idx="351">
                  <c:v>10.571999999999999</c:v>
                </c:pt>
                <c:pt idx="352">
                  <c:v>10.563000000000001</c:v>
                </c:pt>
                <c:pt idx="353">
                  <c:v>10.553000000000001</c:v>
                </c:pt>
                <c:pt idx="354">
                  <c:v>10.563000000000001</c:v>
                </c:pt>
                <c:pt idx="355">
                  <c:v>10.582000000000001</c:v>
                </c:pt>
                <c:pt idx="356">
                  <c:v>10.592000000000001</c:v>
                </c:pt>
                <c:pt idx="357">
                  <c:v>10.573</c:v>
                </c:pt>
                <c:pt idx="358">
                  <c:v>10.58</c:v>
                </c:pt>
                <c:pt idx="359">
                  <c:v>10.597</c:v>
                </c:pt>
                <c:pt idx="360">
                  <c:v>10.563000000000001</c:v>
                </c:pt>
                <c:pt idx="361">
                  <c:v>10.554</c:v>
                </c:pt>
                <c:pt idx="362">
                  <c:v>10.561999999999999</c:v>
                </c:pt>
                <c:pt idx="363">
                  <c:v>10.557</c:v>
                </c:pt>
                <c:pt idx="364">
                  <c:v>10.582000000000001</c:v>
                </c:pt>
                <c:pt idx="365">
                  <c:v>10.569000000000001</c:v>
                </c:pt>
                <c:pt idx="366">
                  <c:v>10.569000000000001</c:v>
                </c:pt>
                <c:pt idx="367">
                  <c:v>10.554</c:v>
                </c:pt>
                <c:pt idx="368">
                  <c:v>10.553000000000001</c:v>
                </c:pt>
                <c:pt idx="369">
                  <c:v>10.576000000000001</c:v>
                </c:pt>
                <c:pt idx="370">
                  <c:v>10.573</c:v>
                </c:pt>
                <c:pt idx="371">
                  <c:v>10.561999999999999</c:v>
                </c:pt>
                <c:pt idx="372">
                  <c:v>10.558999999999999</c:v>
                </c:pt>
                <c:pt idx="373">
                  <c:v>10.558999999999999</c:v>
                </c:pt>
                <c:pt idx="374">
                  <c:v>10.595000000000001</c:v>
                </c:pt>
                <c:pt idx="375">
                  <c:v>10.592000000000001</c:v>
                </c:pt>
                <c:pt idx="376">
                  <c:v>10.552</c:v>
                </c:pt>
                <c:pt idx="377">
                  <c:v>10.566000000000001</c:v>
                </c:pt>
                <c:pt idx="378">
                  <c:v>10.582000000000001</c:v>
                </c:pt>
                <c:pt idx="379">
                  <c:v>10.573</c:v>
                </c:pt>
                <c:pt idx="380">
                  <c:v>10.587</c:v>
                </c:pt>
                <c:pt idx="381">
                  <c:v>10.577</c:v>
                </c:pt>
                <c:pt idx="382">
                  <c:v>10.571999999999999</c:v>
                </c:pt>
                <c:pt idx="383">
                  <c:v>10.561999999999999</c:v>
                </c:pt>
                <c:pt idx="384">
                  <c:v>10.592000000000001</c:v>
                </c:pt>
                <c:pt idx="385">
                  <c:v>10.59</c:v>
                </c:pt>
                <c:pt idx="386">
                  <c:v>10.569000000000001</c:v>
                </c:pt>
                <c:pt idx="387">
                  <c:v>10.582000000000001</c:v>
                </c:pt>
                <c:pt idx="388">
                  <c:v>10.587</c:v>
                </c:pt>
                <c:pt idx="389">
                  <c:v>10.587</c:v>
                </c:pt>
                <c:pt idx="390">
                  <c:v>10.609</c:v>
                </c:pt>
                <c:pt idx="391">
                  <c:v>10.587</c:v>
                </c:pt>
                <c:pt idx="392">
                  <c:v>10.563000000000001</c:v>
                </c:pt>
                <c:pt idx="393">
                  <c:v>10.571999999999999</c:v>
                </c:pt>
                <c:pt idx="394">
                  <c:v>10.596</c:v>
                </c:pt>
                <c:pt idx="395">
                  <c:v>10.592000000000001</c:v>
                </c:pt>
                <c:pt idx="396">
                  <c:v>10.586</c:v>
                </c:pt>
                <c:pt idx="397">
                  <c:v>10.582000000000001</c:v>
                </c:pt>
                <c:pt idx="398">
                  <c:v>10.59</c:v>
                </c:pt>
                <c:pt idx="399">
                  <c:v>10.595000000000001</c:v>
                </c:pt>
                <c:pt idx="400">
                  <c:v>10.605</c:v>
                </c:pt>
                <c:pt idx="401">
                  <c:v>10.61</c:v>
                </c:pt>
                <c:pt idx="402">
                  <c:v>10.602</c:v>
                </c:pt>
                <c:pt idx="403">
                  <c:v>10.592000000000001</c:v>
                </c:pt>
                <c:pt idx="404">
                  <c:v>10.635</c:v>
                </c:pt>
                <c:pt idx="405">
                  <c:v>10.613</c:v>
                </c:pt>
                <c:pt idx="406">
                  <c:v>10.6</c:v>
                </c:pt>
                <c:pt idx="407">
                  <c:v>10.576000000000001</c:v>
                </c:pt>
                <c:pt idx="408">
                  <c:v>10.583</c:v>
                </c:pt>
                <c:pt idx="409">
                  <c:v>10.597</c:v>
                </c:pt>
                <c:pt idx="410">
                  <c:v>10.606</c:v>
                </c:pt>
                <c:pt idx="411">
                  <c:v>10.6</c:v>
                </c:pt>
                <c:pt idx="412">
                  <c:v>10.583</c:v>
                </c:pt>
                <c:pt idx="413">
                  <c:v>10.582000000000001</c:v>
                </c:pt>
                <c:pt idx="414">
                  <c:v>10.587</c:v>
                </c:pt>
                <c:pt idx="415">
                  <c:v>10.59</c:v>
                </c:pt>
                <c:pt idx="416">
                  <c:v>10.605</c:v>
                </c:pt>
                <c:pt idx="417">
                  <c:v>10.587</c:v>
                </c:pt>
                <c:pt idx="418">
                  <c:v>10.582000000000001</c:v>
                </c:pt>
                <c:pt idx="419">
                  <c:v>10.596</c:v>
                </c:pt>
                <c:pt idx="420">
                  <c:v>10.571999999999999</c:v>
                </c:pt>
                <c:pt idx="421">
                  <c:v>10.569000000000001</c:v>
                </c:pt>
                <c:pt idx="422">
                  <c:v>10.586</c:v>
                </c:pt>
                <c:pt idx="423">
                  <c:v>10.587</c:v>
                </c:pt>
                <c:pt idx="424">
                  <c:v>10.577</c:v>
                </c:pt>
                <c:pt idx="425">
                  <c:v>10.583</c:v>
                </c:pt>
                <c:pt idx="426">
                  <c:v>10.573</c:v>
                </c:pt>
                <c:pt idx="427">
                  <c:v>10.58</c:v>
                </c:pt>
                <c:pt idx="428">
                  <c:v>10.602</c:v>
                </c:pt>
                <c:pt idx="429">
                  <c:v>10.609</c:v>
                </c:pt>
                <c:pt idx="430">
                  <c:v>10.553000000000001</c:v>
                </c:pt>
                <c:pt idx="431">
                  <c:v>10.596</c:v>
                </c:pt>
                <c:pt idx="432">
                  <c:v>10.573</c:v>
                </c:pt>
                <c:pt idx="433">
                  <c:v>10.573</c:v>
                </c:pt>
                <c:pt idx="434">
                  <c:v>10.6</c:v>
                </c:pt>
                <c:pt idx="435">
                  <c:v>10.577</c:v>
                </c:pt>
                <c:pt idx="436">
                  <c:v>10.571999999999999</c:v>
                </c:pt>
                <c:pt idx="437">
                  <c:v>10.586</c:v>
                </c:pt>
                <c:pt idx="438">
                  <c:v>10.582000000000001</c:v>
                </c:pt>
                <c:pt idx="439">
                  <c:v>10.587</c:v>
                </c:pt>
                <c:pt idx="440">
                  <c:v>10.597</c:v>
                </c:pt>
                <c:pt idx="441">
                  <c:v>10.592000000000001</c:v>
                </c:pt>
                <c:pt idx="442">
                  <c:v>10.606</c:v>
                </c:pt>
                <c:pt idx="443">
                  <c:v>10.595000000000001</c:v>
                </c:pt>
                <c:pt idx="444">
                  <c:v>10.58</c:v>
                </c:pt>
                <c:pt idx="445">
                  <c:v>10.58</c:v>
                </c:pt>
                <c:pt idx="446">
                  <c:v>10.595000000000001</c:v>
                </c:pt>
                <c:pt idx="447">
                  <c:v>10.602</c:v>
                </c:pt>
                <c:pt idx="448">
                  <c:v>10.59</c:v>
                </c:pt>
                <c:pt idx="449">
                  <c:v>10.59</c:v>
                </c:pt>
                <c:pt idx="450">
                  <c:v>10.592000000000001</c:v>
                </c:pt>
                <c:pt idx="451">
                  <c:v>10.61</c:v>
                </c:pt>
                <c:pt idx="452">
                  <c:v>10.58</c:v>
                </c:pt>
                <c:pt idx="453">
                  <c:v>10.602</c:v>
                </c:pt>
                <c:pt idx="454">
                  <c:v>10.592000000000001</c:v>
                </c:pt>
                <c:pt idx="455">
                  <c:v>10.583</c:v>
                </c:pt>
                <c:pt idx="456">
                  <c:v>10.576000000000001</c:v>
                </c:pt>
                <c:pt idx="457">
                  <c:v>10.59</c:v>
                </c:pt>
                <c:pt idx="458">
                  <c:v>10.628</c:v>
                </c:pt>
                <c:pt idx="459">
                  <c:v>10.602</c:v>
                </c:pt>
                <c:pt idx="460">
                  <c:v>10.592000000000001</c:v>
                </c:pt>
                <c:pt idx="461">
                  <c:v>10.58</c:v>
                </c:pt>
                <c:pt idx="462">
                  <c:v>10.59</c:v>
                </c:pt>
                <c:pt idx="463">
                  <c:v>10.613</c:v>
                </c:pt>
                <c:pt idx="464">
                  <c:v>10.59</c:v>
                </c:pt>
                <c:pt idx="465">
                  <c:v>10.595000000000001</c:v>
                </c:pt>
                <c:pt idx="466">
                  <c:v>10.615</c:v>
                </c:pt>
                <c:pt idx="467">
                  <c:v>10.577</c:v>
                </c:pt>
                <c:pt idx="468">
                  <c:v>10.61</c:v>
                </c:pt>
                <c:pt idx="469">
                  <c:v>10.596</c:v>
                </c:pt>
                <c:pt idx="470">
                  <c:v>10.59</c:v>
                </c:pt>
                <c:pt idx="471">
                  <c:v>10.628</c:v>
                </c:pt>
                <c:pt idx="472">
                  <c:v>10.619</c:v>
                </c:pt>
                <c:pt idx="473">
                  <c:v>10.605</c:v>
                </c:pt>
                <c:pt idx="474">
                  <c:v>10.577</c:v>
                </c:pt>
                <c:pt idx="475">
                  <c:v>10.596</c:v>
                </c:pt>
                <c:pt idx="476">
                  <c:v>10.61</c:v>
                </c:pt>
                <c:pt idx="477">
                  <c:v>10.609</c:v>
                </c:pt>
                <c:pt idx="478">
                  <c:v>10.586</c:v>
                </c:pt>
                <c:pt idx="479">
                  <c:v>10.583</c:v>
                </c:pt>
                <c:pt idx="480">
                  <c:v>10.58</c:v>
                </c:pt>
                <c:pt idx="481">
                  <c:v>10.569000000000001</c:v>
                </c:pt>
                <c:pt idx="482">
                  <c:v>10.566000000000001</c:v>
                </c:pt>
                <c:pt idx="483">
                  <c:v>10.553000000000001</c:v>
                </c:pt>
                <c:pt idx="484">
                  <c:v>10.539</c:v>
                </c:pt>
                <c:pt idx="485">
                  <c:v>10.54</c:v>
                </c:pt>
                <c:pt idx="486">
                  <c:v>10.51</c:v>
                </c:pt>
                <c:pt idx="487">
                  <c:v>10.521000000000001</c:v>
                </c:pt>
                <c:pt idx="488">
                  <c:v>10.516</c:v>
                </c:pt>
                <c:pt idx="489">
                  <c:v>10.504</c:v>
                </c:pt>
                <c:pt idx="490">
                  <c:v>10.516</c:v>
                </c:pt>
                <c:pt idx="491">
                  <c:v>10.516</c:v>
                </c:pt>
                <c:pt idx="492">
                  <c:v>10.51</c:v>
                </c:pt>
                <c:pt idx="493">
                  <c:v>10.521000000000001</c:v>
                </c:pt>
                <c:pt idx="494">
                  <c:v>10.49</c:v>
                </c:pt>
                <c:pt idx="495">
                  <c:v>10.49</c:v>
                </c:pt>
                <c:pt idx="496">
                  <c:v>10.507</c:v>
                </c:pt>
                <c:pt idx="497">
                  <c:v>10.491</c:v>
                </c:pt>
                <c:pt idx="498">
                  <c:v>10.5</c:v>
                </c:pt>
                <c:pt idx="499">
                  <c:v>10.483000000000001</c:v>
                </c:pt>
                <c:pt idx="500">
                  <c:v>10.491</c:v>
                </c:pt>
                <c:pt idx="501">
                  <c:v>10.506</c:v>
                </c:pt>
                <c:pt idx="502">
                  <c:v>10.491</c:v>
                </c:pt>
                <c:pt idx="503">
                  <c:v>10.507</c:v>
                </c:pt>
                <c:pt idx="504">
                  <c:v>10.487</c:v>
                </c:pt>
                <c:pt idx="505">
                  <c:v>10.464</c:v>
                </c:pt>
                <c:pt idx="506">
                  <c:v>10.513999999999999</c:v>
                </c:pt>
                <c:pt idx="507">
                  <c:v>10.51</c:v>
                </c:pt>
                <c:pt idx="508">
                  <c:v>10.471</c:v>
                </c:pt>
                <c:pt idx="509">
                  <c:v>10.510999999999999</c:v>
                </c:pt>
                <c:pt idx="510">
                  <c:v>10.478</c:v>
                </c:pt>
                <c:pt idx="511">
                  <c:v>10.506</c:v>
                </c:pt>
                <c:pt idx="512">
                  <c:v>10.523999999999999</c:v>
                </c:pt>
                <c:pt idx="513">
                  <c:v>10.478</c:v>
                </c:pt>
                <c:pt idx="514">
                  <c:v>10.486000000000001</c:v>
                </c:pt>
                <c:pt idx="515">
                  <c:v>10.49</c:v>
                </c:pt>
                <c:pt idx="516">
                  <c:v>10.491</c:v>
                </c:pt>
                <c:pt idx="517">
                  <c:v>10.510999999999999</c:v>
                </c:pt>
                <c:pt idx="518">
                  <c:v>10.5</c:v>
                </c:pt>
                <c:pt idx="519">
                  <c:v>10.481</c:v>
                </c:pt>
                <c:pt idx="520">
                  <c:v>10.507</c:v>
                </c:pt>
                <c:pt idx="521">
                  <c:v>10.49</c:v>
                </c:pt>
                <c:pt idx="522">
                  <c:v>10.49</c:v>
                </c:pt>
                <c:pt idx="523">
                  <c:v>10.51</c:v>
                </c:pt>
                <c:pt idx="524">
                  <c:v>10.473000000000001</c:v>
                </c:pt>
                <c:pt idx="525">
                  <c:v>10.496</c:v>
                </c:pt>
                <c:pt idx="526">
                  <c:v>10.523999999999999</c:v>
                </c:pt>
                <c:pt idx="527">
                  <c:v>10.49</c:v>
                </c:pt>
                <c:pt idx="528">
                  <c:v>10.481</c:v>
                </c:pt>
                <c:pt idx="529">
                  <c:v>10.496</c:v>
                </c:pt>
                <c:pt idx="530">
                  <c:v>10.513999999999999</c:v>
                </c:pt>
                <c:pt idx="531">
                  <c:v>10.471</c:v>
                </c:pt>
                <c:pt idx="532">
                  <c:v>10.497</c:v>
                </c:pt>
                <c:pt idx="533">
                  <c:v>10.513999999999999</c:v>
                </c:pt>
                <c:pt idx="534">
                  <c:v>10.476000000000001</c:v>
                </c:pt>
                <c:pt idx="535">
                  <c:v>10.521000000000001</c:v>
                </c:pt>
                <c:pt idx="536">
                  <c:v>10.500999999999999</c:v>
                </c:pt>
                <c:pt idx="537">
                  <c:v>10.471</c:v>
                </c:pt>
                <c:pt idx="538">
                  <c:v>10.51</c:v>
                </c:pt>
                <c:pt idx="539">
                  <c:v>10.523999999999999</c:v>
                </c:pt>
                <c:pt idx="540">
                  <c:v>10.49</c:v>
                </c:pt>
                <c:pt idx="541">
                  <c:v>10.51</c:v>
                </c:pt>
                <c:pt idx="542">
                  <c:v>10.491</c:v>
                </c:pt>
                <c:pt idx="543">
                  <c:v>10.504</c:v>
                </c:pt>
                <c:pt idx="544">
                  <c:v>10.496</c:v>
                </c:pt>
                <c:pt idx="545">
                  <c:v>10.496</c:v>
                </c:pt>
                <c:pt idx="546">
                  <c:v>10.496</c:v>
                </c:pt>
                <c:pt idx="547">
                  <c:v>10.496</c:v>
                </c:pt>
                <c:pt idx="548">
                  <c:v>10.519</c:v>
                </c:pt>
                <c:pt idx="549">
                  <c:v>10.51</c:v>
                </c:pt>
                <c:pt idx="550">
                  <c:v>10.493</c:v>
                </c:pt>
                <c:pt idx="551">
                  <c:v>10.500999999999999</c:v>
                </c:pt>
                <c:pt idx="552">
                  <c:v>10.49</c:v>
                </c:pt>
                <c:pt idx="553">
                  <c:v>10.500999999999999</c:v>
                </c:pt>
                <c:pt idx="554">
                  <c:v>10.523999999999999</c:v>
                </c:pt>
                <c:pt idx="555">
                  <c:v>10.49</c:v>
                </c:pt>
                <c:pt idx="556">
                  <c:v>10.483000000000001</c:v>
                </c:pt>
                <c:pt idx="557">
                  <c:v>10.516</c:v>
                </c:pt>
                <c:pt idx="558">
                  <c:v>10.500999999999999</c:v>
                </c:pt>
                <c:pt idx="559">
                  <c:v>10.481</c:v>
                </c:pt>
                <c:pt idx="560">
                  <c:v>10.493</c:v>
                </c:pt>
                <c:pt idx="561">
                  <c:v>10.483000000000001</c:v>
                </c:pt>
                <c:pt idx="562">
                  <c:v>10.504</c:v>
                </c:pt>
                <c:pt idx="563">
                  <c:v>10.513999999999999</c:v>
                </c:pt>
                <c:pt idx="564">
                  <c:v>10.477</c:v>
                </c:pt>
                <c:pt idx="565">
                  <c:v>10.481</c:v>
                </c:pt>
                <c:pt idx="566">
                  <c:v>10.516</c:v>
                </c:pt>
                <c:pt idx="567">
                  <c:v>10.483000000000001</c:v>
                </c:pt>
                <c:pt idx="568">
                  <c:v>10.473000000000001</c:v>
                </c:pt>
                <c:pt idx="569">
                  <c:v>10.438000000000001</c:v>
                </c:pt>
                <c:pt idx="570">
                  <c:v>10.454000000000001</c:v>
                </c:pt>
                <c:pt idx="571">
                  <c:v>10.420999999999999</c:v>
                </c:pt>
                <c:pt idx="572">
                  <c:v>10.411</c:v>
                </c:pt>
                <c:pt idx="573">
                  <c:v>10.448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2-4D94-9883-49A5D615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08047"/>
        <c:axId val="1624318543"/>
      </c:lineChart>
      <c:catAx>
        <c:axId val="178500804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624318543"/>
        <c:crosses val="autoZero"/>
        <c:auto val="1"/>
        <c:lblAlgn val="ctr"/>
        <c:lblOffset val="100"/>
        <c:noMultiLvlLbl val="0"/>
      </c:catAx>
      <c:valAx>
        <c:axId val="16243185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50080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576"/>
                <c:pt idx="0">
                  <c:v>-0.19900000000000001</c:v>
                </c:pt>
                <c:pt idx="1">
                  <c:v>-0.187</c:v>
                </c:pt>
                <c:pt idx="2">
                  <c:v>-0.20599999999999999</c:v>
                </c:pt>
                <c:pt idx="3">
                  <c:v>-0.21099999999999999</c:v>
                </c:pt>
                <c:pt idx="4">
                  <c:v>-0.193</c:v>
                </c:pt>
                <c:pt idx="5">
                  <c:v>-0.222</c:v>
                </c:pt>
                <c:pt idx="6">
                  <c:v>-0.22</c:v>
                </c:pt>
                <c:pt idx="7">
                  <c:v>-0.2</c:v>
                </c:pt>
                <c:pt idx="8">
                  <c:v>-0.20599999999999999</c:v>
                </c:pt>
                <c:pt idx="9">
                  <c:v>-0.20899999999999999</c:v>
                </c:pt>
                <c:pt idx="10">
                  <c:v>-0.21299999999999999</c:v>
                </c:pt>
                <c:pt idx="11">
                  <c:v>-0.19700000000000001</c:v>
                </c:pt>
                <c:pt idx="12">
                  <c:v>-0.19700000000000001</c:v>
                </c:pt>
                <c:pt idx="13">
                  <c:v>-0.18099999999999999</c:v>
                </c:pt>
                <c:pt idx="14">
                  <c:v>-0.186</c:v>
                </c:pt>
                <c:pt idx="15">
                  <c:v>-0.19600000000000001</c:v>
                </c:pt>
                <c:pt idx="16">
                  <c:v>-0.21</c:v>
                </c:pt>
                <c:pt idx="17">
                  <c:v>-0.20200000000000001</c:v>
                </c:pt>
                <c:pt idx="18">
                  <c:v>-0.20200000000000001</c:v>
                </c:pt>
                <c:pt idx="19">
                  <c:v>-0.21299999999999999</c:v>
                </c:pt>
                <c:pt idx="20">
                  <c:v>-0.218</c:v>
                </c:pt>
                <c:pt idx="21">
                  <c:v>-0.21</c:v>
                </c:pt>
                <c:pt idx="22">
                  <c:v>-0.214</c:v>
                </c:pt>
                <c:pt idx="23">
                  <c:v>-0.19600000000000001</c:v>
                </c:pt>
                <c:pt idx="24">
                  <c:v>-0.21299999999999999</c:v>
                </c:pt>
                <c:pt idx="25">
                  <c:v>-0.20200000000000001</c:v>
                </c:pt>
                <c:pt idx="26">
                  <c:v>-0.19700000000000001</c:v>
                </c:pt>
                <c:pt idx="27">
                  <c:v>-0.21</c:v>
                </c:pt>
                <c:pt idx="28">
                  <c:v>-0.19800000000000001</c:v>
                </c:pt>
                <c:pt idx="29">
                  <c:v>-0.188</c:v>
                </c:pt>
                <c:pt idx="30">
                  <c:v>-0.22500000000000001</c:v>
                </c:pt>
                <c:pt idx="31">
                  <c:v>-0.24</c:v>
                </c:pt>
                <c:pt idx="32">
                  <c:v>-0.20300000000000001</c:v>
                </c:pt>
                <c:pt idx="33">
                  <c:v>-0.20200000000000001</c:v>
                </c:pt>
                <c:pt idx="34">
                  <c:v>-0.22</c:v>
                </c:pt>
                <c:pt idx="35">
                  <c:v>-0.20499999999999999</c:v>
                </c:pt>
                <c:pt idx="36">
                  <c:v>-0.20100000000000001</c:v>
                </c:pt>
                <c:pt idx="37">
                  <c:v>-0.20599999999999999</c:v>
                </c:pt>
                <c:pt idx="38">
                  <c:v>-0.20499999999999999</c:v>
                </c:pt>
                <c:pt idx="39">
                  <c:v>-0.21</c:v>
                </c:pt>
                <c:pt idx="40">
                  <c:v>-0.23200000000000001</c:v>
                </c:pt>
                <c:pt idx="41">
                  <c:v>-0.20799999999999999</c:v>
                </c:pt>
                <c:pt idx="42">
                  <c:v>-0.20300000000000001</c:v>
                </c:pt>
                <c:pt idx="43">
                  <c:v>-0.215</c:v>
                </c:pt>
                <c:pt idx="44">
                  <c:v>-0.21299999999999999</c:v>
                </c:pt>
                <c:pt idx="45">
                  <c:v>-0.20899999999999999</c:v>
                </c:pt>
                <c:pt idx="46">
                  <c:v>-0.217</c:v>
                </c:pt>
                <c:pt idx="47">
                  <c:v>-0.217</c:v>
                </c:pt>
                <c:pt idx="48">
                  <c:v>-0.21099999999999999</c:v>
                </c:pt>
                <c:pt idx="49">
                  <c:v>-0.23300000000000001</c:v>
                </c:pt>
                <c:pt idx="50">
                  <c:v>-0.20899999999999999</c:v>
                </c:pt>
                <c:pt idx="51">
                  <c:v>-0.20599999999999999</c:v>
                </c:pt>
                <c:pt idx="52">
                  <c:v>-0.223</c:v>
                </c:pt>
                <c:pt idx="53">
                  <c:v>-0.217</c:v>
                </c:pt>
                <c:pt idx="54">
                  <c:v>-0.216</c:v>
                </c:pt>
                <c:pt idx="55">
                  <c:v>-0.221</c:v>
                </c:pt>
                <c:pt idx="56">
                  <c:v>-0.20799999999999999</c:v>
                </c:pt>
                <c:pt idx="57">
                  <c:v>-0.20200000000000001</c:v>
                </c:pt>
                <c:pt idx="58">
                  <c:v>-0.217</c:v>
                </c:pt>
                <c:pt idx="59">
                  <c:v>-0.21099999999999999</c:v>
                </c:pt>
                <c:pt idx="60">
                  <c:v>-0.21099999999999999</c:v>
                </c:pt>
                <c:pt idx="61">
                  <c:v>-0.22</c:v>
                </c:pt>
                <c:pt idx="62">
                  <c:v>-0.21199999999999999</c:v>
                </c:pt>
                <c:pt idx="63">
                  <c:v>-0.214</c:v>
                </c:pt>
                <c:pt idx="64">
                  <c:v>-0.214</c:v>
                </c:pt>
                <c:pt idx="65">
                  <c:v>-0.21199999999999999</c:v>
                </c:pt>
                <c:pt idx="66">
                  <c:v>-0.224</c:v>
                </c:pt>
                <c:pt idx="67">
                  <c:v>-0.24299999999999999</c:v>
                </c:pt>
                <c:pt idx="68">
                  <c:v>-0.249</c:v>
                </c:pt>
                <c:pt idx="69">
                  <c:v>-0.28799999999999998</c:v>
                </c:pt>
                <c:pt idx="70">
                  <c:v>-0.315</c:v>
                </c:pt>
                <c:pt idx="71">
                  <c:v>-0.313</c:v>
                </c:pt>
                <c:pt idx="72">
                  <c:v>-0.314</c:v>
                </c:pt>
                <c:pt idx="73">
                  <c:v>-0.29599999999999999</c:v>
                </c:pt>
                <c:pt idx="74">
                  <c:v>-0.30199999999999999</c:v>
                </c:pt>
                <c:pt idx="75">
                  <c:v>-0.28299999999999997</c:v>
                </c:pt>
                <c:pt idx="76">
                  <c:v>-0.28199999999999997</c:v>
                </c:pt>
                <c:pt idx="77">
                  <c:v>-0.308</c:v>
                </c:pt>
                <c:pt idx="78">
                  <c:v>-0.26300000000000001</c:v>
                </c:pt>
                <c:pt idx="79">
                  <c:v>-0.27</c:v>
                </c:pt>
                <c:pt idx="80">
                  <c:v>-0.29899999999999999</c:v>
                </c:pt>
                <c:pt idx="81">
                  <c:v>-0.26800000000000002</c:v>
                </c:pt>
                <c:pt idx="82">
                  <c:v>-0.25</c:v>
                </c:pt>
                <c:pt idx="83">
                  <c:v>-0.23</c:v>
                </c:pt>
                <c:pt idx="84">
                  <c:v>-0.20300000000000001</c:v>
                </c:pt>
                <c:pt idx="85">
                  <c:v>-0.23599999999999999</c:v>
                </c:pt>
                <c:pt idx="86">
                  <c:v>-0.26500000000000001</c:v>
                </c:pt>
                <c:pt idx="87">
                  <c:v>-0.26800000000000002</c:v>
                </c:pt>
                <c:pt idx="88">
                  <c:v>-0.25600000000000001</c:v>
                </c:pt>
                <c:pt idx="89">
                  <c:v>-0.22800000000000001</c:v>
                </c:pt>
                <c:pt idx="90">
                  <c:v>-0.23400000000000001</c:v>
                </c:pt>
                <c:pt idx="91">
                  <c:v>-0.25900000000000001</c:v>
                </c:pt>
                <c:pt idx="92">
                  <c:v>-0.221</c:v>
                </c:pt>
                <c:pt idx="93">
                  <c:v>-0.23</c:v>
                </c:pt>
                <c:pt idx="94">
                  <c:v>-0.26100000000000001</c:v>
                </c:pt>
                <c:pt idx="95">
                  <c:v>-0.23699999999999999</c:v>
                </c:pt>
                <c:pt idx="96">
                  <c:v>-0.23400000000000001</c:v>
                </c:pt>
                <c:pt idx="97">
                  <c:v>-0.24199999999999999</c:v>
                </c:pt>
                <c:pt idx="98">
                  <c:v>-0.22600000000000001</c:v>
                </c:pt>
                <c:pt idx="99">
                  <c:v>-0.24199999999999999</c:v>
                </c:pt>
                <c:pt idx="100">
                  <c:v>-0.24299999999999999</c:v>
                </c:pt>
                <c:pt idx="101">
                  <c:v>-0.23</c:v>
                </c:pt>
                <c:pt idx="102">
                  <c:v>-0.24099999999999999</c:v>
                </c:pt>
                <c:pt idx="103">
                  <c:v>-0.222</c:v>
                </c:pt>
                <c:pt idx="104">
                  <c:v>-0.218</c:v>
                </c:pt>
                <c:pt idx="105">
                  <c:v>-0.24199999999999999</c:v>
                </c:pt>
                <c:pt idx="106">
                  <c:v>-0.216</c:v>
                </c:pt>
                <c:pt idx="107">
                  <c:v>-0.22700000000000001</c:v>
                </c:pt>
                <c:pt idx="108">
                  <c:v>-0.23699999999999999</c:v>
                </c:pt>
                <c:pt idx="109">
                  <c:v>-0.223</c:v>
                </c:pt>
                <c:pt idx="110">
                  <c:v>-0.214</c:v>
                </c:pt>
                <c:pt idx="111">
                  <c:v>-0.23</c:v>
                </c:pt>
                <c:pt idx="112">
                  <c:v>-0.22600000000000001</c:v>
                </c:pt>
                <c:pt idx="113">
                  <c:v>-0.27400000000000002</c:v>
                </c:pt>
                <c:pt idx="114">
                  <c:v>-0.36799999999999999</c:v>
                </c:pt>
                <c:pt idx="115">
                  <c:v>-0.36799999999999999</c:v>
                </c:pt>
                <c:pt idx="116">
                  <c:v>-0.307</c:v>
                </c:pt>
                <c:pt idx="117">
                  <c:v>-0.28299999999999997</c:v>
                </c:pt>
                <c:pt idx="118">
                  <c:v>-0.28699999999999998</c:v>
                </c:pt>
                <c:pt idx="119">
                  <c:v>-0.25700000000000001</c:v>
                </c:pt>
                <c:pt idx="120">
                  <c:v>-0.23200000000000001</c:v>
                </c:pt>
                <c:pt idx="121">
                  <c:v>-0.246</c:v>
                </c:pt>
                <c:pt idx="122">
                  <c:v>-0.25</c:v>
                </c:pt>
                <c:pt idx="123">
                  <c:v>-0.23699999999999999</c:v>
                </c:pt>
                <c:pt idx="124">
                  <c:v>-0.22900000000000001</c:v>
                </c:pt>
                <c:pt idx="125">
                  <c:v>-0.24099999999999999</c:v>
                </c:pt>
                <c:pt idx="126">
                  <c:v>-0.25</c:v>
                </c:pt>
                <c:pt idx="127">
                  <c:v>-0.22900000000000001</c:v>
                </c:pt>
                <c:pt idx="128">
                  <c:v>-0.19600000000000001</c:v>
                </c:pt>
                <c:pt idx="129">
                  <c:v>-0.184</c:v>
                </c:pt>
                <c:pt idx="130">
                  <c:v>-0.17299999999999999</c:v>
                </c:pt>
                <c:pt idx="131">
                  <c:v>-0.186</c:v>
                </c:pt>
                <c:pt idx="132">
                  <c:v>-0.20799999999999999</c:v>
                </c:pt>
                <c:pt idx="133">
                  <c:v>-0.21</c:v>
                </c:pt>
                <c:pt idx="134">
                  <c:v>-0.215</c:v>
                </c:pt>
                <c:pt idx="135">
                  <c:v>-0.20599999999999999</c:v>
                </c:pt>
                <c:pt idx="136">
                  <c:v>-0.20100000000000001</c:v>
                </c:pt>
                <c:pt idx="137">
                  <c:v>-0.20499999999999999</c:v>
                </c:pt>
                <c:pt idx="138">
                  <c:v>-0.20699999999999999</c:v>
                </c:pt>
                <c:pt idx="139">
                  <c:v>-0.216</c:v>
                </c:pt>
                <c:pt idx="140">
                  <c:v>-0.22800000000000001</c:v>
                </c:pt>
                <c:pt idx="141">
                  <c:v>-0.23899999999999999</c:v>
                </c:pt>
                <c:pt idx="142">
                  <c:v>-0.22500000000000001</c:v>
                </c:pt>
                <c:pt idx="143">
                  <c:v>-0.22800000000000001</c:v>
                </c:pt>
                <c:pt idx="144">
                  <c:v>-0.23</c:v>
                </c:pt>
                <c:pt idx="145">
                  <c:v>-0.24</c:v>
                </c:pt>
                <c:pt idx="146">
                  <c:v>-0.23499999999999999</c:v>
                </c:pt>
                <c:pt idx="147">
                  <c:v>-0.22700000000000001</c:v>
                </c:pt>
                <c:pt idx="148">
                  <c:v>-0.23300000000000001</c:v>
                </c:pt>
                <c:pt idx="149">
                  <c:v>-0.23699999999999999</c:v>
                </c:pt>
                <c:pt idx="150">
                  <c:v>-0.23699999999999999</c:v>
                </c:pt>
                <c:pt idx="151">
                  <c:v>-0.23599999999999999</c:v>
                </c:pt>
                <c:pt idx="152">
                  <c:v>-0.22700000000000001</c:v>
                </c:pt>
                <c:pt idx="153">
                  <c:v>-0.22500000000000001</c:v>
                </c:pt>
                <c:pt idx="154">
                  <c:v>-0.23799999999999999</c:v>
                </c:pt>
                <c:pt idx="155">
                  <c:v>-0.24199999999999999</c:v>
                </c:pt>
                <c:pt idx="156">
                  <c:v>-0.23200000000000001</c:v>
                </c:pt>
                <c:pt idx="157">
                  <c:v>-0.23499999999999999</c:v>
                </c:pt>
                <c:pt idx="158">
                  <c:v>-0.23599999999999999</c:v>
                </c:pt>
                <c:pt idx="159">
                  <c:v>-0.222</c:v>
                </c:pt>
                <c:pt idx="160">
                  <c:v>-0.23599999999999999</c:v>
                </c:pt>
                <c:pt idx="161">
                  <c:v>-0.23300000000000001</c:v>
                </c:pt>
                <c:pt idx="162">
                  <c:v>-0.23400000000000001</c:v>
                </c:pt>
                <c:pt idx="163">
                  <c:v>-0.248</c:v>
                </c:pt>
                <c:pt idx="164">
                  <c:v>-0.23100000000000001</c:v>
                </c:pt>
                <c:pt idx="165">
                  <c:v>-0.22900000000000001</c:v>
                </c:pt>
                <c:pt idx="166">
                  <c:v>-0.224</c:v>
                </c:pt>
                <c:pt idx="167">
                  <c:v>-0.22800000000000001</c:v>
                </c:pt>
                <c:pt idx="168">
                  <c:v>-0.245</c:v>
                </c:pt>
                <c:pt idx="169">
                  <c:v>-0.248</c:v>
                </c:pt>
                <c:pt idx="170">
                  <c:v>-0.24299999999999999</c:v>
                </c:pt>
                <c:pt idx="171">
                  <c:v>-0.255</c:v>
                </c:pt>
                <c:pt idx="172">
                  <c:v>-0.23599999999999999</c:v>
                </c:pt>
                <c:pt idx="173">
                  <c:v>-0.24099999999999999</c:v>
                </c:pt>
                <c:pt idx="174">
                  <c:v>-0.23899999999999999</c:v>
                </c:pt>
                <c:pt idx="175">
                  <c:v>-0.246</c:v>
                </c:pt>
                <c:pt idx="176">
                  <c:v>-0.22700000000000001</c:v>
                </c:pt>
                <c:pt idx="177">
                  <c:v>-0.221</c:v>
                </c:pt>
                <c:pt idx="178">
                  <c:v>-0.248</c:v>
                </c:pt>
                <c:pt idx="179">
                  <c:v>-0.25700000000000001</c:v>
                </c:pt>
                <c:pt idx="180">
                  <c:v>-0.24199999999999999</c:v>
                </c:pt>
                <c:pt idx="181">
                  <c:v>-0.22900000000000001</c:v>
                </c:pt>
                <c:pt idx="182">
                  <c:v>-0.23100000000000001</c:v>
                </c:pt>
                <c:pt idx="183">
                  <c:v>-0.249</c:v>
                </c:pt>
                <c:pt idx="184">
                  <c:v>-0.252</c:v>
                </c:pt>
                <c:pt idx="185">
                  <c:v>-0.251</c:v>
                </c:pt>
                <c:pt idx="186">
                  <c:v>-0.22800000000000001</c:v>
                </c:pt>
                <c:pt idx="187">
                  <c:v>-0.22900000000000001</c:v>
                </c:pt>
                <c:pt idx="188">
                  <c:v>-0.247</c:v>
                </c:pt>
                <c:pt idx="189">
                  <c:v>-0.247</c:v>
                </c:pt>
                <c:pt idx="190">
                  <c:v>-0.24099999999999999</c:v>
                </c:pt>
                <c:pt idx="191">
                  <c:v>-0.23699999999999999</c:v>
                </c:pt>
                <c:pt idx="192">
                  <c:v>-0.23400000000000001</c:v>
                </c:pt>
                <c:pt idx="193">
                  <c:v>-0.22600000000000001</c:v>
                </c:pt>
                <c:pt idx="194">
                  <c:v>-0.25700000000000001</c:v>
                </c:pt>
                <c:pt idx="195">
                  <c:v>-0.24299999999999999</c:v>
                </c:pt>
                <c:pt idx="196">
                  <c:v>-0.24299999999999999</c:v>
                </c:pt>
                <c:pt idx="197">
                  <c:v>-0.23799999999999999</c:v>
                </c:pt>
                <c:pt idx="198">
                  <c:v>-0.23400000000000001</c:v>
                </c:pt>
                <c:pt idx="199">
                  <c:v>-0.24199999999999999</c:v>
                </c:pt>
                <c:pt idx="200">
                  <c:v>-0.24099999999999999</c:v>
                </c:pt>
                <c:pt idx="201">
                  <c:v>-0.252</c:v>
                </c:pt>
                <c:pt idx="202">
                  <c:v>-0.23699999999999999</c:v>
                </c:pt>
                <c:pt idx="203">
                  <c:v>-0.24099999999999999</c:v>
                </c:pt>
                <c:pt idx="204">
                  <c:v>-0.23499999999999999</c:v>
                </c:pt>
                <c:pt idx="205">
                  <c:v>-0.23899999999999999</c:v>
                </c:pt>
                <c:pt idx="206">
                  <c:v>-0.24099999999999999</c:v>
                </c:pt>
                <c:pt idx="207">
                  <c:v>-0.20899999999999999</c:v>
                </c:pt>
                <c:pt idx="208">
                  <c:v>-0.22900000000000001</c:v>
                </c:pt>
                <c:pt idx="209">
                  <c:v>-0.25</c:v>
                </c:pt>
                <c:pt idx="210">
                  <c:v>-0.219</c:v>
                </c:pt>
                <c:pt idx="211">
                  <c:v>-0.222</c:v>
                </c:pt>
                <c:pt idx="212">
                  <c:v>-0.22700000000000001</c:v>
                </c:pt>
                <c:pt idx="213">
                  <c:v>-0.23200000000000001</c:v>
                </c:pt>
                <c:pt idx="214">
                  <c:v>-0.23200000000000001</c:v>
                </c:pt>
                <c:pt idx="215">
                  <c:v>-0.23400000000000001</c:v>
                </c:pt>
                <c:pt idx="216">
                  <c:v>-0.22800000000000001</c:v>
                </c:pt>
                <c:pt idx="217">
                  <c:v>-0.22800000000000001</c:v>
                </c:pt>
                <c:pt idx="218">
                  <c:v>-0.22</c:v>
                </c:pt>
                <c:pt idx="219">
                  <c:v>-0.22</c:v>
                </c:pt>
                <c:pt idx="220">
                  <c:v>-0.23499999999999999</c:v>
                </c:pt>
                <c:pt idx="221">
                  <c:v>-0.23799999999999999</c:v>
                </c:pt>
                <c:pt idx="222">
                  <c:v>-0.22900000000000001</c:v>
                </c:pt>
                <c:pt idx="223">
                  <c:v>-0.218</c:v>
                </c:pt>
                <c:pt idx="224">
                  <c:v>-0.255</c:v>
                </c:pt>
                <c:pt idx="225">
                  <c:v>-0.248</c:v>
                </c:pt>
                <c:pt idx="226">
                  <c:v>-0.217</c:v>
                </c:pt>
                <c:pt idx="227">
                  <c:v>-0.23599999999999999</c:v>
                </c:pt>
                <c:pt idx="228">
                  <c:v>-0.24199999999999999</c:v>
                </c:pt>
                <c:pt idx="229">
                  <c:v>-0.24099999999999999</c:v>
                </c:pt>
                <c:pt idx="230">
                  <c:v>-0.223</c:v>
                </c:pt>
                <c:pt idx="231">
                  <c:v>-0.23100000000000001</c:v>
                </c:pt>
                <c:pt idx="232">
                  <c:v>-0.247</c:v>
                </c:pt>
                <c:pt idx="233">
                  <c:v>-0.224</c:v>
                </c:pt>
                <c:pt idx="234">
                  <c:v>-0.223</c:v>
                </c:pt>
                <c:pt idx="235">
                  <c:v>-0.23599999999999999</c:v>
                </c:pt>
                <c:pt idx="236">
                  <c:v>-0.22600000000000001</c:v>
                </c:pt>
                <c:pt idx="237">
                  <c:v>-0.22</c:v>
                </c:pt>
                <c:pt idx="238">
                  <c:v>-0.23799999999999999</c:v>
                </c:pt>
                <c:pt idx="239">
                  <c:v>-0.22700000000000001</c:v>
                </c:pt>
                <c:pt idx="240">
                  <c:v>-0.24199999999999999</c:v>
                </c:pt>
                <c:pt idx="241">
                  <c:v>-0.24099999999999999</c:v>
                </c:pt>
                <c:pt idx="242">
                  <c:v>-0.20100000000000001</c:v>
                </c:pt>
                <c:pt idx="243">
                  <c:v>-0.218</c:v>
                </c:pt>
                <c:pt idx="244">
                  <c:v>-0.27100000000000002</c:v>
                </c:pt>
                <c:pt idx="245">
                  <c:v>-0.23799999999999999</c:v>
                </c:pt>
                <c:pt idx="246">
                  <c:v>-0.21199999999999999</c:v>
                </c:pt>
                <c:pt idx="247">
                  <c:v>-0.223</c:v>
                </c:pt>
                <c:pt idx="248">
                  <c:v>-0.215</c:v>
                </c:pt>
                <c:pt idx="249">
                  <c:v>-0.23799999999999999</c:v>
                </c:pt>
                <c:pt idx="250">
                  <c:v>-0.24</c:v>
                </c:pt>
                <c:pt idx="251">
                  <c:v>-0.214</c:v>
                </c:pt>
                <c:pt idx="252">
                  <c:v>-0.214</c:v>
                </c:pt>
                <c:pt idx="253">
                  <c:v>-0.218</c:v>
                </c:pt>
                <c:pt idx="254">
                  <c:v>-0.23699999999999999</c:v>
                </c:pt>
                <c:pt idx="255">
                  <c:v>-0.24199999999999999</c:v>
                </c:pt>
                <c:pt idx="256">
                  <c:v>-0.222</c:v>
                </c:pt>
                <c:pt idx="257">
                  <c:v>-0.22</c:v>
                </c:pt>
                <c:pt idx="258">
                  <c:v>-0.23799999999999999</c:v>
                </c:pt>
                <c:pt idx="259">
                  <c:v>-0.20100000000000001</c:v>
                </c:pt>
                <c:pt idx="260">
                  <c:v>-0.21299999999999999</c:v>
                </c:pt>
                <c:pt idx="261">
                  <c:v>-0.24399999999999999</c:v>
                </c:pt>
                <c:pt idx="262">
                  <c:v>-0.23300000000000001</c:v>
                </c:pt>
                <c:pt idx="263">
                  <c:v>-0.224</c:v>
                </c:pt>
                <c:pt idx="264">
                  <c:v>-0.223</c:v>
                </c:pt>
                <c:pt idx="265">
                  <c:v>-0.22500000000000001</c:v>
                </c:pt>
                <c:pt idx="266">
                  <c:v>-0.223</c:v>
                </c:pt>
                <c:pt idx="267">
                  <c:v>-0.218</c:v>
                </c:pt>
                <c:pt idx="268">
                  <c:v>-0.22700000000000001</c:v>
                </c:pt>
                <c:pt idx="269">
                  <c:v>-0.216</c:v>
                </c:pt>
                <c:pt idx="270">
                  <c:v>-0.20799999999999999</c:v>
                </c:pt>
                <c:pt idx="271">
                  <c:v>-0.222</c:v>
                </c:pt>
                <c:pt idx="272">
                  <c:v>-0.219</c:v>
                </c:pt>
                <c:pt idx="273">
                  <c:v>-0.219</c:v>
                </c:pt>
                <c:pt idx="274">
                  <c:v>-0.22500000000000001</c:v>
                </c:pt>
                <c:pt idx="275">
                  <c:v>-0.20399999999999999</c:v>
                </c:pt>
                <c:pt idx="276">
                  <c:v>-0.19800000000000001</c:v>
                </c:pt>
                <c:pt idx="277">
                  <c:v>-0.23899999999999999</c:v>
                </c:pt>
                <c:pt idx="278">
                  <c:v>-0.214</c:v>
                </c:pt>
                <c:pt idx="279">
                  <c:v>-0.22500000000000001</c:v>
                </c:pt>
                <c:pt idx="280">
                  <c:v>-0.222</c:v>
                </c:pt>
                <c:pt idx="281">
                  <c:v>-0.21099999999999999</c:v>
                </c:pt>
                <c:pt idx="282">
                  <c:v>-0.224</c:v>
                </c:pt>
                <c:pt idx="283">
                  <c:v>-0.23699999999999999</c:v>
                </c:pt>
                <c:pt idx="284">
                  <c:v>-0.251</c:v>
                </c:pt>
                <c:pt idx="285">
                  <c:v>-0.24</c:v>
                </c:pt>
                <c:pt idx="286">
                  <c:v>-0.216</c:v>
                </c:pt>
                <c:pt idx="287">
                  <c:v>-0.23</c:v>
                </c:pt>
                <c:pt idx="288">
                  <c:v>-0.23499999999999999</c:v>
                </c:pt>
                <c:pt idx="289">
                  <c:v>-0.22700000000000001</c:v>
                </c:pt>
                <c:pt idx="290">
                  <c:v>-0.23400000000000001</c:v>
                </c:pt>
                <c:pt idx="291">
                  <c:v>-0.20899999999999999</c:v>
                </c:pt>
                <c:pt idx="292">
                  <c:v>-0.23100000000000001</c:v>
                </c:pt>
                <c:pt idx="293">
                  <c:v>-0.24299999999999999</c:v>
                </c:pt>
                <c:pt idx="294">
                  <c:v>-0.23200000000000001</c:v>
                </c:pt>
                <c:pt idx="295">
                  <c:v>-0.23599999999999999</c:v>
                </c:pt>
                <c:pt idx="296">
                  <c:v>-0.21299999999999999</c:v>
                </c:pt>
                <c:pt idx="297">
                  <c:v>-0.22600000000000001</c:v>
                </c:pt>
                <c:pt idx="298">
                  <c:v>-0.25</c:v>
                </c:pt>
                <c:pt idx="299">
                  <c:v>-0.23</c:v>
                </c:pt>
                <c:pt idx="300">
                  <c:v>-0.224</c:v>
                </c:pt>
                <c:pt idx="301">
                  <c:v>-0.22900000000000001</c:v>
                </c:pt>
                <c:pt idx="302">
                  <c:v>-0.21199999999999999</c:v>
                </c:pt>
                <c:pt idx="303">
                  <c:v>-0.221</c:v>
                </c:pt>
                <c:pt idx="304">
                  <c:v>-0.22600000000000001</c:v>
                </c:pt>
                <c:pt idx="305">
                  <c:v>-0.20300000000000001</c:v>
                </c:pt>
                <c:pt idx="306">
                  <c:v>-0.182</c:v>
                </c:pt>
                <c:pt idx="307">
                  <c:v>-0.23400000000000001</c:v>
                </c:pt>
                <c:pt idx="308">
                  <c:v>-0.25700000000000001</c:v>
                </c:pt>
                <c:pt idx="309">
                  <c:v>-0.23200000000000001</c:v>
                </c:pt>
                <c:pt idx="310">
                  <c:v>-0.22700000000000001</c:v>
                </c:pt>
                <c:pt idx="311">
                  <c:v>-0.20499999999999999</c:v>
                </c:pt>
                <c:pt idx="312">
                  <c:v>-0.192</c:v>
                </c:pt>
                <c:pt idx="313">
                  <c:v>-0.219</c:v>
                </c:pt>
                <c:pt idx="314">
                  <c:v>-0.20699999999999999</c:v>
                </c:pt>
                <c:pt idx="315">
                  <c:v>-0.21199999999999999</c:v>
                </c:pt>
                <c:pt idx="316">
                  <c:v>-0.22</c:v>
                </c:pt>
                <c:pt idx="317">
                  <c:v>-0.19400000000000001</c:v>
                </c:pt>
                <c:pt idx="318">
                  <c:v>-0.17899999999999999</c:v>
                </c:pt>
                <c:pt idx="319">
                  <c:v>-0.21299999999999999</c:v>
                </c:pt>
                <c:pt idx="320">
                  <c:v>-0.23599999999999999</c:v>
                </c:pt>
                <c:pt idx="321">
                  <c:v>-0.20599999999999999</c:v>
                </c:pt>
                <c:pt idx="322">
                  <c:v>-0.19900000000000001</c:v>
                </c:pt>
                <c:pt idx="323">
                  <c:v>-0.20499999999999999</c:v>
                </c:pt>
                <c:pt idx="324">
                  <c:v>-0.20599999999999999</c:v>
                </c:pt>
                <c:pt idx="325">
                  <c:v>-0.21099999999999999</c:v>
                </c:pt>
                <c:pt idx="326">
                  <c:v>-0.20799999999999999</c:v>
                </c:pt>
                <c:pt idx="327">
                  <c:v>-0.20699999999999999</c:v>
                </c:pt>
                <c:pt idx="328">
                  <c:v>-0.216</c:v>
                </c:pt>
                <c:pt idx="329">
                  <c:v>-0.22600000000000001</c:v>
                </c:pt>
                <c:pt idx="330">
                  <c:v>-0.23400000000000001</c:v>
                </c:pt>
                <c:pt idx="331">
                  <c:v>-0.23</c:v>
                </c:pt>
                <c:pt idx="332">
                  <c:v>-0.22600000000000001</c:v>
                </c:pt>
                <c:pt idx="333">
                  <c:v>-0.214</c:v>
                </c:pt>
                <c:pt idx="334">
                  <c:v>-0.216</c:v>
                </c:pt>
                <c:pt idx="335">
                  <c:v>-0.23599999999999999</c:v>
                </c:pt>
                <c:pt idx="336">
                  <c:v>-0.22900000000000001</c:v>
                </c:pt>
                <c:pt idx="337">
                  <c:v>-0.20499999999999999</c:v>
                </c:pt>
                <c:pt idx="338">
                  <c:v>-0.23699999999999999</c:v>
                </c:pt>
                <c:pt idx="339">
                  <c:v>-0.23400000000000001</c:v>
                </c:pt>
                <c:pt idx="340">
                  <c:v>-0.21299999999999999</c:v>
                </c:pt>
                <c:pt idx="341">
                  <c:v>-0.21299999999999999</c:v>
                </c:pt>
                <c:pt idx="342">
                  <c:v>-0.22600000000000001</c:v>
                </c:pt>
                <c:pt idx="343">
                  <c:v>-0.217</c:v>
                </c:pt>
                <c:pt idx="344">
                  <c:v>-0.23200000000000001</c:v>
                </c:pt>
                <c:pt idx="345">
                  <c:v>-0.23899999999999999</c:v>
                </c:pt>
                <c:pt idx="346">
                  <c:v>-0.222</c:v>
                </c:pt>
                <c:pt idx="347">
                  <c:v>-0.219</c:v>
                </c:pt>
                <c:pt idx="348">
                  <c:v>-0.24299999999999999</c:v>
                </c:pt>
                <c:pt idx="349">
                  <c:v>-0.23899999999999999</c:v>
                </c:pt>
                <c:pt idx="350">
                  <c:v>-0.23200000000000001</c:v>
                </c:pt>
                <c:pt idx="351">
                  <c:v>-0.217</c:v>
                </c:pt>
                <c:pt idx="352">
                  <c:v>-0.22500000000000001</c:v>
                </c:pt>
                <c:pt idx="353">
                  <c:v>-0.23</c:v>
                </c:pt>
                <c:pt idx="354">
                  <c:v>-0.22800000000000001</c:v>
                </c:pt>
                <c:pt idx="355">
                  <c:v>-0.22700000000000001</c:v>
                </c:pt>
                <c:pt idx="356">
                  <c:v>-0.21</c:v>
                </c:pt>
                <c:pt idx="357">
                  <c:v>-0.21299999999999999</c:v>
                </c:pt>
                <c:pt idx="358">
                  <c:v>-0.216</c:v>
                </c:pt>
                <c:pt idx="359">
                  <c:v>-0.20599999999999999</c:v>
                </c:pt>
                <c:pt idx="360">
                  <c:v>-0.20799999999999999</c:v>
                </c:pt>
                <c:pt idx="361">
                  <c:v>-0.23799999999999999</c:v>
                </c:pt>
                <c:pt idx="362">
                  <c:v>-0.224</c:v>
                </c:pt>
                <c:pt idx="363">
                  <c:v>-0.22</c:v>
                </c:pt>
                <c:pt idx="364">
                  <c:v>-0.219</c:v>
                </c:pt>
                <c:pt idx="365">
                  <c:v>-0.217</c:v>
                </c:pt>
                <c:pt idx="366">
                  <c:v>-0.22900000000000001</c:v>
                </c:pt>
                <c:pt idx="367">
                  <c:v>-0.23400000000000001</c:v>
                </c:pt>
                <c:pt idx="368">
                  <c:v>-0.23</c:v>
                </c:pt>
                <c:pt idx="369">
                  <c:v>-0.216</c:v>
                </c:pt>
                <c:pt idx="370">
                  <c:v>-0.218</c:v>
                </c:pt>
                <c:pt idx="371">
                  <c:v>-0.22800000000000001</c:v>
                </c:pt>
                <c:pt idx="372">
                  <c:v>-0.23200000000000001</c:v>
                </c:pt>
                <c:pt idx="373">
                  <c:v>-0.24399999999999999</c:v>
                </c:pt>
                <c:pt idx="374">
                  <c:v>-0.216</c:v>
                </c:pt>
                <c:pt idx="375">
                  <c:v>-0.21</c:v>
                </c:pt>
                <c:pt idx="376">
                  <c:v>-0.23499999999999999</c:v>
                </c:pt>
                <c:pt idx="377">
                  <c:v>-0.23899999999999999</c:v>
                </c:pt>
                <c:pt idx="378">
                  <c:v>-0.219</c:v>
                </c:pt>
                <c:pt idx="379">
                  <c:v>-0.21299999999999999</c:v>
                </c:pt>
                <c:pt idx="380">
                  <c:v>-0.223</c:v>
                </c:pt>
                <c:pt idx="381">
                  <c:v>-0.219</c:v>
                </c:pt>
                <c:pt idx="382">
                  <c:v>-0.218</c:v>
                </c:pt>
                <c:pt idx="383">
                  <c:v>-0.22600000000000001</c:v>
                </c:pt>
                <c:pt idx="384">
                  <c:v>-0.216</c:v>
                </c:pt>
                <c:pt idx="385">
                  <c:v>-0.21</c:v>
                </c:pt>
                <c:pt idx="386">
                  <c:v>-0.23799999999999999</c:v>
                </c:pt>
                <c:pt idx="387">
                  <c:v>-0.23100000000000001</c:v>
                </c:pt>
                <c:pt idx="388">
                  <c:v>-0.22</c:v>
                </c:pt>
                <c:pt idx="389">
                  <c:v>-0.21099999999999999</c:v>
                </c:pt>
                <c:pt idx="390">
                  <c:v>-0.20699999999999999</c:v>
                </c:pt>
                <c:pt idx="391">
                  <c:v>-0.216</c:v>
                </c:pt>
                <c:pt idx="392">
                  <c:v>-0.23300000000000001</c:v>
                </c:pt>
                <c:pt idx="393">
                  <c:v>-0.23499999999999999</c:v>
                </c:pt>
                <c:pt idx="394">
                  <c:v>-0.21299999999999999</c:v>
                </c:pt>
                <c:pt idx="395">
                  <c:v>-0.19700000000000001</c:v>
                </c:pt>
                <c:pt idx="396">
                  <c:v>-0.21</c:v>
                </c:pt>
                <c:pt idx="397">
                  <c:v>-0.22700000000000001</c:v>
                </c:pt>
                <c:pt idx="398">
                  <c:v>-0.218</c:v>
                </c:pt>
                <c:pt idx="399">
                  <c:v>-0.21299999999999999</c:v>
                </c:pt>
                <c:pt idx="400">
                  <c:v>-0.19600000000000001</c:v>
                </c:pt>
                <c:pt idx="401">
                  <c:v>-0.19800000000000001</c:v>
                </c:pt>
                <c:pt idx="402">
                  <c:v>-0.214</c:v>
                </c:pt>
                <c:pt idx="403">
                  <c:v>-0.22700000000000001</c:v>
                </c:pt>
                <c:pt idx="404">
                  <c:v>-0.191</c:v>
                </c:pt>
                <c:pt idx="405">
                  <c:v>-0.19</c:v>
                </c:pt>
                <c:pt idx="406">
                  <c:v>-0.21199999999999999</c:v>
                </c:pt>
                <c:pt idx="407">
                  <c:v>-0.22</c:v>
                </c:pt>
                <c:pt idx="408">
                  <c:v>-0.224</c:v>
                </c:pt>
                <c:pt idx="409">
                  <c:v>-0.20499999999999999</c:v>
                </c:pt>
                <c:pt idx="410">
                  <c:v>-0.20200000000000001</c:v>
                </c:pt>
                <c:pt idx="411">
                  <c:v>-0.20699999999999999</c:v>
                </c:pt>
                <c:pt idx="412">
                  <c:v>-0.22500000000000001</c:v>
                </c:pt>
                <c:pt idx="413">
                  <c:v>-0.22800000000000001</c:v>
                </c:pt>
                <c:pt idx="414">
                  <c:v>-0.216</c:v>
                </c:pt>
                <c:pt idx="415">
                  <c:v>-0.222</c:v>
                </c:pt>
                <c:pt idx="416">
                  <c:v>-0.20499999999999999</c:v>
                </c:pt>
                <c:pt idx="417">
                  <c:v>-0.222</c:v>
                </c:pt>
                <c:pt idx="418">
                  <c:v>-0.23499999999999999</c:v>
                </c:pt>
                <c:pt idx="419">
                  <c:v>-0.216</c:v>
                </c:pt>
                <c:pt idx="420">
                  <c:v>-0.22800000000000001</c:v>
                </c:pt>
                <c:pt idx="421">
                  <c:v>-0.247</c:v>
                </c:pt>
                <c:pt idx="422">
                  <c:v>-0.23100000000000001</c:v>
                </c:pt>
                <c:pt idx="423">
                  <c:v>-0.216</c:v>
                </c:pt>
                <c:pt idx="424">
                  <c:v>-0.22700000000000001</c:v>
                </c:pt>
                <c:pt idx="425">
                  <c:v>-0.23100000000000001</c:v>
                </c:pt>
                <c:pt idx="426">
                  <c:v>-0.23599999999999999</c:v>
                </c:pt>
                <c:pt idx="427">
                  <c:v>-0.23</c:v>
                </c:pt>
                <c:pt idx="428">
                  <c:v>-0.221</c:v>
                </c:pt>
                <c:pt idx="429">
                  <c:v>-0.20200000000000001</c:v>
                </c:pt>
                <c:pt idx="430">
                  <c:v>-0.247</c:v>
                </c:pt>
                <c:pt idx="431">
                  <c:v>-0.22500000000000001</c:v>
                </c:pt>
                <c:pt idx="432">
                  <c:v>-0.23100000000000001</c:v>
                </c:pt>
                <c:pt idx="433">
                  <c:v>-0.23200000000000001</c:v>
                </c:pt>
                <c:pt idx="434">
                  <c:v>-0.217</c:v>
                </c:pt>
                <c:pt idx="435">
                  <c:v>-0.22900000000000001</c:v>
                </c:pt>
                <c:pt idx="436">
                  <c:v>-0.23200000000000001</c:v>
                </c:pt>
                <c:pt idx="437">
                  <c:v>-0.222</c:v>
                </c:pt>
                <c:pt idx="438">
                  <c:v>-0.22500000000000001</c:v>
                </c:pt>
                <c:pt idx="439">
                  <c:v>-0.24099999999999999</c:v>
                </c:pt>
                <c:pt idx="440">
                  <c:v>-0.22600000000000001</c:v>
                </c:pt>
                <c:pt idx="441">
                  <c:v>-0.21099999999999999</c:v>
                </c:pt>
                <c:pt idx="442">
                  <c:v>-0.20899999999999999</c:v>
                </c:pt>
                <c:pt idx="443">
                  <c:v>-0.217</c:v>
                </c:pt>
                <c:pt idx="444">
                  <c:v>-0.23499999999999999</c:v>
                </c:pt>
                <c:pt idx="445">
                  <c:v>-0.223</c:v>
                </c:pt>
                <c:pt idx="446">
                  <c:v>-0.223</c:v>
                </c:pt>
                <c:pt idx="447">
                  <c:v>-0.219</c:v>
                </c:pt>
                <c:pt idx="448">
                  <c:v>-0.22800000000000001</c:v>
                </c:pt>
                <c:pt idx="449">
                  <c:v>-0.223</c:v>
                </c:pt>
                <c:pt idx="450">
                  <c:v>-0.224</c:v>
                </c:pt>
                <c:pt idx="451">
                  <c:v>-0.219</c:v>
                </c:pt>
                <c:pt idx="452">
                  <c:v>-0.22700000000000001</c:v>
                </c:pt>
                <c:pt idx="453">
                  <c:v>-0.23100000000000001</c:v>
                </c:pt>
                <c:pt idx="454">
                  <c:v>-0.215</c:v>
                </c:pt>
                <c:pt idx="455">
                  <c:v>-0.23300000000000001</c:v>
                </c:pt>
                <c:pt idx="456">
                  <c:v>-0.23599999999999999</c:v>
                </c:pt>
                <c:pt idx="457">
                  <c:v>-0.222</c:v>
                </c:pt>
                <c:pt idx="458">
                  <c:v>-0.20399999999999999</c:v>
                </c:pt>
                <c:pt idx="459">
                  <c:v>-0.216</c:v>
                </c:pt>
                <c:pt idx="460">
                  <c:v>-0.22800000000000001</c:v>
                </c:pt>
                <c:pt idx="461">
                  <c:v>-0.23499999999999999</c:v>
                </c:pt>
                <c:pt idx="462">
                  <c:v>-0.23300000000000001</c:v>
                </c:pt>
                <c:pt idx="463">
                  <c:v>-0.21099999999999999</c:v>
                </c:pt>
                <c:pt idx="464">
                  <c:v>-0.216</c:v>
                </c:pt>
                <c:pt idx="465">
                  <c:v>-0.22800000000000001</c:v>
                </c:pt>
                <c:pt idx="466">
                  <c:v>-0.20699999999999999</c:v>
                </c:pt>
                <c:pt idx="467">
                  <c:v>-0.23300000000000001</c:v>
                </c:pt>
                <c:pt idx="468">
                  <c:v>-0.216</c:v>
                </c:pt>
                <c:pt idx="469">
                  <c:v>-0.21</c:v>
                </c:pt>
                <c:pt idx="470">
                  <c:v>-0.23400000000000001</c:v>
                </c:pt>
                <c:pt idx="471">
                  <c:v>-0.21099999999999999</c:v>
                </c:pt>
                <c:pt idx="472">
                  <c:v>-0.20100000000000001</c:v>
                </c:pt>
                <c:pt idx="473">
                  <c:v>-0.221</c:v>
                </c:pt>
                <c:pt idx="474">
                  <c:v>-0.23200000000000001</c:v>
                </c:pt>
                <c:pt idx="475">
                  <c:v>-0.216</c:v>
                </c:pt>
                <c:pt idx="476">
                  <c:v>-0.19600000000000001</c:v>
                </c:pt>
                <c:pt idx="477">
                  <c:v>-0.189</c:v>
                </c:pt>
                <c:pt idx="478">
                  <c:v>-0.20100000000000001</c:v>
                </c:pt>
                <c:pt idx="479">
                  <c:v>-0.20899999999999999</c:v>
                </c:pt>
                <c:pt idx="480">
                  <c:v>-0.20599999999999999</c:v>
                </c:pt>
                <c:pt idx="481">
                  <c:v>-0.2</c:v>
                </c:pt>
                <c:pt idx="482">
                  <c:v>-0.19400000000000001</c:v>
                </c:pt>
                <c:pt idx="483">
                  <c:v>-0.20100000000000001</c:v>
                </c:pt>
                <c:pt idx="484">
                  <c:v>-0.20499999999999999</c:v>
                </c:pt>
                <c:pt idx="485">
                  <c:v>-0.20100000000000001</c:v>
                </c:pt>
                <c:pt idx="486">
                  <c:v>-0.21199999999999999</c:v>
                </c:pt>
                <c:pt idx="487">
                  <c:v>-0.2</c:v>
                </c:pt>
                <c:pt idx="488">
                  <c:v>-0.21099999999999999</c:v>
                </c:pt>
                <c:pt idx="489">
                  <c:v>-0.224</c:v>
                </c:pt>
                <c:pt idx="490">
                  <c:v>-0.21099999999999999</c:v>
                </c:pt>
                <c:pt idx="491">
                  <c:v>-0.20599999999999999</c:v>
                </c:pt>
                <c:pt idx="492">
                  <c:v>-0.216</c:v>
                </c:pt>
                <c:pt idx="493">
                  <c:v>-0.20799999999999999</c:v>
                </c:pt>
                <c:pt idx="494">
                  <c:v>-0.22800000000000001</c:v>
                </c:pt>
                <c:pt idx="495">
                  <c:v>-0.22500000000000001</c:v>
                </c:pt>
                <c:pt idx="496">
                  <c:v>-0.21099999999999999</c:v>
                </c:pt>
                <c:pt idx="497">
                  <c:v>-0.21299999999999999</c:v>
                </c:pt>
                <c:pt idx="498">
                  <c:v>-0.22</c:v>
                </c:pt>
                <c:pt idx="499">
                  <c:v>-0.22900000000000001</c:v>
                </c:pt>
                <c:pt idx="500">
                  <c:v>-0.23300000000000001</c:v>
                </c:pt>
                <c:pt idx="501">
                  <c:v>-0.222</c:v>
                </c:pt>
                <c:pt idx="502">
                  <c:v>-0.22800000000000001</c:v>
                </c:pt>
                <c:pt idx="503">
                  <c:v>-0.21299999999999999</c:v>
                </c:pt>
                <c:pt idx="504">
                  <c:v>-0.222</c:v>
                </c:pt>
                <c:pt idx="505">
                  <c:v>-0.251</c:v>
                </c:pt>
                <c:pt idx="506">
                  <c:v>-0.21199999999999999</c:v>
                </c:pt>
                <c:pt idx="507">
                  <c:v>-0.20599999999999999</c:v>
                </c:pt>
                <c:pt idx="508">
                  <c:v>-0.23499999999999999</c:v>
                </c:pt>
                <c:pt idx="509">
                  <c:v>-0.22</c:v>
                </c:pt>
                <c:pt idx="510">
                  <c:v>-0.224</c:v>
                </c:pt>
                <c:pt idx="511">
                  <c:v>-0.23499999999999999</c:v>
                </c:pt>
                <c:pt idx="512">
                  <c:v>-0.20499999999999999</c:v>
                </c:pt>
                <c:pt idx="513">
                  <c:v>-0.23300000000000001</c:v>
                </c:pt>
                <c:pt idx="514">
                  <c:v>-0.23699999999999999</c:v>
                </c:pt>
                <c:pt idx="515">
                  <c:v>-0.215</c:v>
                </c:pt>
                <c:pt idx="516">
                  <c:v>-0.222</c:v>
                </c:pt>
                <c:pt idx="517">
                  <c:v>-0.217</c:v>
                </c:pt>
                <c:pt idx="518">
                  <c:v>-0.218</c:v>
                </c:pt>
                <c:pt idx="519">
                  <c:v>-0.23799999999999999</c:v>
                </c:pt>
                <c:pt idx="520">
                  <c:v>-0.217</c:v>
                </c:pt>
                <c:pt idx="521">
                  <c:v>-0.218</c:v>
                </c:pt>
                <c:pt idx="522">
                  <c:v>-0.23300000000000001</c:v>
                </c:pt>
                <c:pt idx="523">
                  <c:v>-0.21199999999999999</c:v>
                </c:pt>
                <c:pt idx="524">
                  <c:v>-0.223</c:v>
                </c:pt>
                <c:pt idx="525">
                  <c:v>-0.23799999999999999</c:v>
                </c:pt>
                <c:pt idx="526">
                  <c:v>-0.20699999999999999</c:v>
                </c:pt>
                <c:pt idx="527">
                  <c:v>-0.224</c:v>
                </c:pt>
                <c:pt idx="528">
                  <c:v>-0.23599999999999999</c:v>
                </c:pt>
                <c:pt idx="529">
                  <c:v>-0.22900000000000001</c:v>
                </c:pt>
                <c:pt idx="530">
                  <c:v>-0.20499999999999999</c:v>
                </c:pt>
                <c:pt idx="531">
                  <c:v>-0.224</c:v>
                </c:pt>
                <c:pt idx="532">
                  <c:v>-0.23400000000000001</c:v>
                </c:pt>
                <c:pt idx="533">
                  <c:v>-0.21199999999999999</c:v>
                </c:pt>
                <c:pt idx="534">
                  <c:v>-0.217</c:v>
                </c:pt>
                <c:pt idx="535">
                  <c:v>-0.21299999999999999</c:v>
                </c:pt>
                <c:pt idx="536">
                  <c:v>-0.21</c:v>
                </c:pt>
                <c:pt idx="537">
                  <c:v>-0.23300000000000001</c:v>
                </c:pt>
                <c:pt idx="538">
                  <c:v>-0.22600000000000001</c:v>
                </c:pt>
                <c:pt idx="539">
                  <c:v>-0.20699999999999999</c:v>
                </c:pt>
                <c:pt idx="540">
                  <c:v>-0.219</c:v>
                </c:pt>
                <c:pt idx="541">
                  <c:v>-0.218</c:v>
                </c:pt>
                <c:pt idx="542">
                  <c:v>-0.22500000000000001</c:v>
                </c:pt>
                <c:pt idx="543">
                  <c:v>-0.217</c:v>
                </c:pt>
                <c:pt idx="544">
                  <c:v>-0.221</c:v>
                </c:pt>
                <c:pt idx="545">
                  <c:v>-0.224</c:v>
                </c:pt>
                <c:pt idx="546">
                  <c:v>-0.22700000000000001</c:v>
                </c:pt>
                <c:pt idx="547">
                  <c:v>-0.222</c:v>
                </c:pt>
                <c:pt idx="548">
                  <c:v>-0.216</c:v>
                </c:pt>
                <c:pt idx="549">
                  <c:v>-0.217</c:v>
                </c:pt>
                <c:pt idx="550">
                  <c:v>-0.23</c:v>
                </c:pt>
                <c:pt idx="551">
                  <c:v>-0.223</c:v>
                </c:pt>
                <c:pt idx="552">
                  <c:v>-0.219</c:v>
                </c:pt>
                <c:pt idx="553">
                  <c:v>-0.22700000000000001</c:v>
                </c:pt>
                <c:pt idx="554">
                  <c:v>-0.21</c:v>
                </c:pt>
                <c:pt idx="555">
                  <c:v>-0.22500000000000001</c:v>
                </c:pt>
                <c:pt idx="556">
                  <c:v>-0.248</c:v>
                </c:pt>
                <c:pt idx="557">
                  <c:v>-0.219</c:v>
                </c:pt>
                <c:pt idx="558">
                  <c:v>-0.20599999999999999</c:v>
                </c:pt>
                <c:pt idx="559">
                  <c:v>-0.22600000000000001</c:v>
                </c:pt>
                <c:pt idx="560">
                  <c:v>-0.22</c:v>
                </c:pt>
                <c:pt idx="561">
                  <c:v>-0.223</c:v>
                </c:pt>
                <c:pt idx="562">
                  <c:v>-0.22800000000000001</c:v>
                </c:pt>
                <c:pt idx="563">
                  <c:v>-0.20599999999999999</c:v>
                </c:pt>
                <c:pt idx="564">
                  <c:v>-0.222</c:v>
                </c:pt>
                <c:pt idx="565">
                  <c:v>-0.22500000000000001</c:v>
                </c:pt>
                <c:pt idx="566">
                  <c:v>-0.22</c:v>
                </c:pt>
                <c:pt idx="567">
                  <c:v>-0.22500000000000001</c:v>
                </c:pt>
                <c:pt idx="568">
                  <c:v>-0.22500000000000001</c:v>
                </c:pt>
                <c:pt idx="569">
                  <c:v>-0.21099999999999999</c:v>
                </c:pt>
                <c:pt idx="570">
                  <c:v>-0.224</c:v>
                </c:pt>
                <c:pt idx="571">
                  <c:v>-0.215</c:v>
                </c:pt>
                <c:pt idx="572">
                  <c:v>-0.221</c:v>
                </c:pt>
                <c:pt idx="573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5-42C3-9744-3BAC22469C0D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575"/>
                <c:pt idx="0">
                  <c:v>-0.184</c:v>
                </c:pt>
                <c:pt idx="1">
                  <c:v>-0.17799999999999999</c:v>
                </c:pt>
                <c:pt idx="2">
                  <c:v>-0.19900000000000001</c:v>
                </c:pt>
                <c:pt idx="3">
                  <c:v>-0.185</c:v>
                </c:pt>
                <c:pt idx="4">
                  <c:v>-0.187</c:v>
                </c:pt>
                <c:pt idx="5">
                  <c:v>-0.216</c:v>
                </c:pt>
                <c:pt idx="6">
                  <c:v>-0.20899999999999999</c:v>
                </c:pt>
                <c:pt idx="7">
                  <c:v>-0.19400000000000001</c:v>
                </c:pt>
                <c:pt idx="8">
                  <c:v>-0.19900000000000001</c:v>
                </c:pt>
                <c:pt idx="9">
                  <c:v>-0.19400000000000001</c:v>
                </c:pt>
                <c:pt idx="10">
                  <c:v>-0.2</c:v>
                </c:pt>
                <c:pt idx="11">
                  <c:v>-0.189</c:v>
                </c:pt>
                <c:pt idx="12">
                  <c:v>-0.20200000000000001</c:v>
                </c:pt>
                <c:pt idx="13">
                  <c:v>-0.17499999999999999</c:v>
                </c:pt>
                <c:pt idx="14">
                  <c:v>-0.182</c:v>
                </c:pt>
                <c:pt idx="15">
                  <c:v>-0.188</c:v>
                </c:pt>
                <c:pt idx="16">
                  <c:v>-0.20899999999999999</c:v>
                </c:pt>
                <c:pt idx="17">
                  <c:v>-0.2</c:v>
                </c:pt>
                <c:pt idx="18">
                  <c:v>-0.19600000000000001</c:v>
                </c:pt>
                <c:pt idx="19">
                  <c:v>-0.20599999999999999</c:v>
                </c:pt>
                <c:pt idx="20">
                  <c:v>-0.21</c:v>
                </c:pt>
                <c:pt idx="21">
                  <c:v>-0.19600000000000001</c:v>
                </c:pt>
                <c:pt idx="22">
                  <c:v>-0.20699999999999999</c:v>
                </c:pt>
                <c:pt idx="23">
                  <c:v>-0.187</c:v>
                </c:pt>
                <c:pt idx="24">
                  <c:v>-0.20499999999999999</c:v>
                </c:pt>
                <c:pt idx="25">
                  <c:v>-0.19500000000000001</c:v>
                </c:pt>
                <c:pt idx="26">
                  <c:v>-0.191</c:v>
                </c:pt>
                <c:pt idx="27">
                  <c:v>-0.19900000000000001</c:v>
                </c:pt>
                <c:pt idx="28">
                  <c:v>-0.187</c:v>
                </c:pt>
                <c:pt idx="29">
                  <c:v>-0.18099999999999999</c:v>
                </c:pt>
                <c:pt idx="30">
                  <c:v>-0.215</c:v>
                </c:pt>
                <c:pt idx="31">
                  <c:v>-0.23</c:v>
                </c:pt>
                <c:pt idx="32">
                  <c:v>-0.19600000000000001</c:v>
                </c:pt>
                <c:pt idx="33">
                  <c:v>-0.19400000000000001</c:v>
                </c:pt>
                <c:pt idx="34">
                  <c:v>-0.20799999999999999</c:v>
                </c:pt>
                <c:pt idx="35">
                  <c:v>-0.19600000000000001</c:v>
                </c:pt>
                <c:pt idx="36">
                  <c:v>-0.189</c:v>
                </c:pt>
                <c:pt idx="37">
                  <c:v>-0.19800000000000001</c:v>
                </c:pt>
                <c:pt idx="38">
                  <c:v>-0.2</c:v>
                </c:pt>
                <c:pt idx="39">
                  <c:v>-0.19700000000000001</c:v>
                </c:pt>
                <c:pt idx="40">
                  <c:v>-0.22</c:v>
                </c:pt>
                <c:pt idx="41">
                  <c:v>-0.20100000000000001</c:v>
                </c:pt>
                <c:pt idx="42">
                  <c:v>-0.19400000000000001</c:v>
                </c:pt>
                <c:pt idx="43">
                  <c:v>-0.20399999999999999</c:v>
                </c:pt>
                <c:pt idx="44">
                  <c:v>-0.20200000000000001</c:v>
                </c:pt>
                <c:pt idx="45">
                  <c:v>-0.19900000000000001</c:v>
                </c:pt>
                <c:pt idx="46">
                  <c:v>-0.20699999999999999</c:v>
                </c:pt>
                <c:pt idx="47">
                  <c:v>-0.20799999999999999</c:v>
                </c:pt>
                <c:pt idx="48">
                  <c:v>-0.2</c:v>
                </c:pt>
                <c:pt idx="49">
                  <c:v>-0.22</c:v>
                </c:pt>
                <c:pt idx="50">
                  <c:v>-0.19900000000000001</c:v>
                </c:pt>
                <c:pt idx="51">
                  <c:v>-0.19500000000000001</c:v>
                </c:pt>
                <c:pt idx="52">
                  <c:v>-0.21199999999999999</c:v>
                </c:pt>
                <c:pt idx="53">
                  <c:v>-0.20599999999999999</c:v>
                </c:pt>
                <c:pt idx="54">
                  <c:v>-0.20799999999999999</c:v>
                </c:pt>
                <c:pt idx="55">
                  <c:v>-0.21</c:v>
                </c:pt>
                <c:pt idx="56">
                  <c:v>-0.20100000000000001</c:v>
                </c:pt>
                <c:pt idx="57">
                  <c:v>-0.191</c:v>
                </c:pt>
                <c:pt idx="58">
                  <c:v>-0.20399999999999999</c:v>
                </c:pt>
                <c:pt idx="59">
                  <c:v>-0.2</c:v>
                </c:pt>
                <c:pt idx="60">
                  <c:v>-0.20200000000000001</c:v>
                </c:pt>
                <c:pt idx="61">
                  <c:v>-0.20899999999999999</c:v>
                </c:pt>
                <c:pt idx="62">
                  <c:v>-0.20200000000000001</c:v>
                </c:pt>
                <c:pt idx="63">
                  <c:v>-0.20399999999999999</c:v>
                </c:pt>
                <c:pt idx="64">
                  <c:v>-0.20399999999999999</c:v>
                </c:pt>
                <c:pt idx="65">
                  <c:v>-0.20300000000000001</c:v>
                </c:pt>
                <c:pt idx="66">
                  <c:v>-0.21</c:v>
                </c:pt>
                <c:pt idx="67">
                  <c:v>-0.23200000000000001</c:v>
                </c:pt>
                <c:pt idx="68">
                  <c:v>-0.245</c:v>
                </c:pt>
                <c:pt idx="69">
                  <c:v>-0.252</c:v>
                </c:pt>
                <c:pt idx="70">
                  <c:v>-0.315</c:v>
                </c:pt>
                <c:pt idx="71">
                  <c:v>-0.311</c:v>
                </c:pt>
                <c:pt idx="72">
                  <c:v>-0.307</c:v>
                </c:pt>
                <c:pt idx="73">
                  <c:v>-0.29199999999999998</c:v>
                </c:pt>
                <c:pt idx="74">
                  <c:v>-0.29699999999999999</c:v>
                </c:pt>
                <c:pt idx="75">
                  <c:v>-0.27400000000000002</c:v>
                </c:pt>
                <c:pt idx="76">
                  <c:v>-0.27500000000000002</c:v>
                </c:pt>
                <c:pt idx="77">
                  <c:v>-0.30299999999999999</c:v>
                </c:pt>
                <c:pt idx="78">
                  <c:v>-0.255</c:v>
                </c:pt>
                <c:pt idx="79">
                  <c:v>-0.25600000000000001</c:v>
                </c:pt>
                <c:pt idx="80">
                  <c:v>-0.29099999999999998</c:v>
                </c:pt>
                <c:pt idx="81">
                  <c:v>-0.25900000000000001</c:v>
                </c:pt>
                <c:pt idx="82">
                  <c:v>-0.246</c:v>
                </c:pt>
                <c:pt idx="83">
                  <c:v>-0.22</c:v>
                </c:pt>
                <c:pt idx="84">
                  <c:v>-0.2</c:v>
                </c:pt>
                <c:pt idx="85">
                  <c:v>-0.23599999999999999</c:v>
                </c:pt>
                <c:pt idx="86">
                  <c:v>-0.25800000000000001</c:v>
                </c:pt>
                <c:pt idx="87">
                  <c:v>-0.26600000000000001</c:v>
                </c:pt>
                <c:pt idx="88">
                  <c:v>-0.25</c:v>
                </c:pt>
                <c:pt idx="89">
                  <c:v>-0.22</c:v>
                </c:pt>
                <c:pt idx="90">
                  <c:v>-0.23100000000000001</c:v>
                </c:pt>
                <c:pt idx="91">
                  <c:v>-0.252</c:v>
                </c:pt>
                <c:pt idx="92">
                  <c:v>-0.215</c:v>
                </c:pt>
                <c:pt idx="93">
                  <c:v>-0.22900000000000001</c:v>
                </c:pt>
                <c:pt idx="94">
                  <c:v>-0.255</c:v>
                </c:pt>
                <c:pt idx="95">
                  <c:v>-0.22800000000000001</c:v>
                </c:pt>
                <c:pt idx="96">
                  <c:v>-0.22900000000000001</c:v>
                </c:pt>
                <c:pt idx="97">
                  <c:v>-0.23300000000000001</c:v>
                </c:pt>
                <c:pt idx="98">
                  <c:v>-0.218</c:v>
                </c:pt>
                <c:pt idx="99">
                  <c:v>-0.23499999999999999</c:v>
                </c:pt>
                <c:pt idx="100">
                  <c:v>-0.24</c:v>
                </c:pt>
                <c:pt idx="101">
                  <c:v>-0.222</c:v>
                </c:pt>
                <c:pt idx="102">
                  <c:v>-0.23400000000000001</c:v>
                </c:pt>
                <c:pt idx="103">
                  <c:v>-0.21299999999999999</c:v>
                </c:pt>
                <c:pt idx="104">
                  <c:v>-0.21099999999999999</c:v>
                </c:pt>
                <c:pt idx="105">
                  <c:v>-0.23300000000000001</c:v>
                </c:pt>
                <c:pt idx="106">
                  <c:v>-0.20499999999999999</c:v>
                </c:pt>
                <c:pt idx="107">
                  <c:v>-0.214</c:v>
                </c:pt>
                <c:pt idx="108">
                  <c:v>-0.22700000000000001</c:v>
                </c:pt>
                <c:pt idx="109">
                  <c:v>-0.21199999999999999</c:v>
                </c:pt>
                <c:pt idx="110">
                  <c:v>-0.20599999999999999</c:v>
                </c:pt>
                <c:pt idx="111">
                  <c:v>-0.224</c:v>
                </c:pt>
                <c:pt idx="112">
                  <c:v>-0.21299999999999999</c:v>
                </c:pt>
                <c:pt idx="113">
                  <c:v>-0.27200000000000002</c:v>
                </c:pt>
                <c:pt idx="114">
                  <c:v>-0.36199999999999999</c:v>
                </c:pt>
                <c:pt idx="115">
                  <c:v>-0.36199999999999999</c:v>
                </c:pt>
                <c:pt idx="116">
                  <c:v>-0.30199999999999999</c:v>
                </c:pt>
                <c:pt idx="117">
                  <c:v>-0.28100000000000003</c:v>
                </c:pt>
                <c:pt idx="118">
                  <c:v>-0.28599999999999998</c:v>
                </c:pt>
                <c:pt idx="119">
                  <c:v>-0.255</c:v>
                </c:pt>
                <c:pt idx="120">
                  <c:v>-0.22900000000000001</c:v>
                </c:pt>
                <c:pt idx="121">
                  <c:v>-0.24199999999999999</c:v>
                </c:pt>
                <c:pt idx="122">
                  <c:v>-0.247</c:v>
                </c:pt>
                <c:pt idx="123">
                  <c:v>-0.23599999999999999</c:v>
                </c:pt>
                <c:pt idx="124">
                  <c:v>-0.22</c:v>
                </c:pt>
                <c:pt idx="125">
                  <c:v>-0.23499999999999999</c:v>
                </c:pt>
                <c:pt idx="126">
                  <c:v>-0.246</c:v>
                </c:pt>
                <c:pt idx="127">
                  <c:v>-0.223</c:v>
                </c:pt>
                <c:pt idx="128">
                  <c:v>-0.186</c:v>
                </c:pt>
                <c:pt idx="129">
                  <c:v>-0.18099999999999999</c:v>
                </c:pt>
                <c:pt idx="130">
                  <c:v>-0.16900000000000001</c:v>
                </c:pt>
                <c:pt idx="131">
                  <c:v>-0.188</c:v>
                </c:pt>
                <c:pt idx="132">
                  <c:v>-0.20200000000000001</c:v>
                </c:pt>
                <c:pt idx="133">
                  <c:v>-0.20399999999999999</c:v>
                </c:pt>
                <c:pt idx="134">
                  <c:v>-0.21099999999999999</c:v>
                </c:pt>
                <c:pt idx="135">
                  <c:v>-0.19900000000000001</c:v>
                </c:pt>
                <c:pt idx="136">
                  <c:v>-0.19600000000000001</c:v>
                </c:pt>
                <c:pt idx="137">
                  <c:v>-0.2</c:v>
                </c:pt>
                <c:pt idx="138">
                  <c:v>-0.20200000000000001</c:v>
                </c:pt>
                <c:pt idx="139">
                  <c:v>-0.21299999999999999</c:v>
                </c:pt>
                <c:pt idx="140">
                  <c:v>-0.223</c:v>
                </c:pt>
                <c:pt idx="141">
                  <c:v>-0.23100000000000001</c:v>
                </c:pt>
                <c:pt idx="142">
                  <c:v>-0.218</c:v>
                </c:pt>
                <c:pt idx="143">
                  <c:v>-0.221</c:v>
                </c:pt>
                <c:pt idx="144">
                  <c:v>-0.22</c:v>
                </c:pt>
                <c:pt idx="145">
                  <c:v>-0.23300000000000001</c:v>
                </c:pt>
                <c:pt idx="146">
                  <c:v>-0.22600000000000001</c:v>
                </c:pt>
                <c:pt idx="147">
                  <c:v>-0.222</c:v>
                </c:pt>
                <c:pt idx="148">
                  <c:v>-0.222</c:v>
                </c:pt>
                <c:pt idx="149">
                  <c:v>-0.23100000000000001</c:v>
                </c:pt>
                <c:pt idx="150">
                  <c:v>-0.22900000000000001</c:v>
                </c:pt>
                <c:pt idx="151">
                  <c:v>-0.22900000000000001</c:v>
                </c:pt>
                <c:pt idx="152">
                  <c:v>-0.221</c:v>
                </c:pt>
                <c:pt idx="153">
                  <c:v>-0.216</c:v>
                </c:pt>
                <c:pt idx="154">
                  <c:v>-0.23300000000000001</c:v>
                </c:pt>
                <c:pt idx="155">
                  <c:v>-0.23300000000000001</c:v>
                </c:pt>
                <c:pt idx="156">
                  <c:v>-0.22600000000000001</c:v>
                </c:pt>
                <c:pt idx="157">
                  <c:v>-0.22800000000000001</c:v>
                </c:pt>
                <c:pt idx="158">
                  <c:v>-0.22900000000000001</c:v>
                </c:pt>
                <c:pt idx="159">
                  <c:v>-0.216</c:v>
                </c:pt>
                <c:pt idx="160">
                  <c:v>-0.22900000000000001</c:v>
                </c:pt>
                <c:pt idx="161">
                  <c:v>-0.22700000000000001</c:v>
                </c:pt>
                <c:pt idx="162">
                  <c:v>-0.22600000000000001</c:v>
                </c:pt>
                <c:pt idx="163">
                  <c:v>-0.24099999999999999</c:v>
                </c:pt>
                <c:pt idx="164">
                  <c:v>-0.22500000000000001</c:v>
                </c:pt>
                <c:pt idx="165">
                  <c:v>-0.223</c:v>
                </c:pt>
                <c:pt idx="166">
                  <c:v>-0.217</c:v>
                </c:pt>
                <c:pt idx="167">
                  <c:v>-0.222</c:v>
                </c:pt>
                <c:pt idx="168">
                  <c:v>-0.24199999999999999</c:v>
                </c:pt>
                <c:pt idx="169">
                  <c:v>-0.23899999999999999</c:v>
                </c:pt>
                <c:pt idx="170">
                  <c:v>-0.22700000000000001</c:v>
                </c:pt>
                <c:pt idx="171">
                  <c:v>-0.248</c:v>
                </c:pt>
                <c:pt idx="172">
                  <c:v>-0.23</c:v>
                </c:pt>
                <c:pt idx="173">
                  <c:v>-0.23699999999999999</c:v>
                </c:pt>
                <c:pt idx="174">
                  <c:v>-0.23300000000000001</c:v>
                </c:pt>
                <c:pt idx="175">
                  <c:v>-0.23899999999999999</c:v>
                </c:pt>
                <c:pt idx="176">
                  <c:v>-0.22</c:v>
                </c:pt>
                <c:pt idx="177">
                  <c:v>-0.216</c:v>
                </c:pt>
                <c:pt idx="178">
                  <c:v>-0.246</c:v>
                </c:pt>
                <c:pt idx="179">
                  <c:v>-0.247</c:v>
                </c:pt>
                <c:pt idx="180">
                  <c:v>-0.23699999999999999</c:v>
                </c:pt>
                <c:pt idx="181">
                  <c:v>-0.22500000000000001</c:v>
                </c:pt>
                <c:pt idx="182">
                  <c:v>-0.22600000000000001</c:v>
                </c:pt>
                <c:pt idx="183">
                  <c:v>-0.246</c:v>
                </c:pt>
                <c:pt idx="184">
                  <c:v>-0.248</c:v>
                </c:pt>
                <c:pt idx="185">
                  <c:v>-0.24099999999999999</c:v>
                </c:pt>
                <c:pt idx="186">
                  <c:v>-0.223</c:v>
                </c:pt>
                <c:pt idx="187">
                  <c:v>-0.23</c:v>
                </c:pt>
                <c:pt idx="188">
                  <c:v>-0.24199999999999999</c:v>
                </c:pt>
                <c:pt idx="189">
                  <c:v>-0.24199999999999999</c:v>
                </c:pt>
                <c:pt idx="190">
                  <c:v>-0.23400000000000001</c:v>
                </c:pt>
                <c:pt idx="191">
                  <c:v>-0.23300000000000001</c:v>
                </c:pt>
                <c:pt idx="192">
                  <c:v>-0.22800000000000001</c:v>
                </c:pt>
                <c:pt idx="193">
                  <c:v>-0.22500000000000001</c:v>
                </c:pt>
                <c:pt idx="194">
                  <c:v>-0.253</c:v>
                </c:pt>
                <c:pt idx="195">
                  <c:v>-0.24299999999999999</c:v>
                </c:pt>
                <c:pt idx="196">
                  <c:v>-0.23699999999999999</c:v>
                </c:pt>
                <c:pt idx="197">
                  <c:v>-0.23699999999999999</c:v>
                </c:pt>
                <c:pt idx="198">
                  <c:v>-0.23200000000000001</c:v>
                </c:pt>
                <c:pt idx="199">
                  <c:v>-0.24</c:v>
                </c:pt>
                <c:pt idx="200">
                  <c:v>-0.23699999999999999</c:v>
                </c:pt>
                <c:pt idx="201">
                  <c:v>-0.249</c:v>
                </c:pt>
                <c:pt idx="202">
                  <c:v>-0.23400000000000001</c:v>
                </c:pt>
                <c:pt idx="203">
                  <c:v>-0.23899999999999999</c:v>
                </c:pt>
                <c:pt idx="204">
                  <c:v>-0.23100000000000001</c:v>
                </c:pt>
                <c:pt idx="205">
                  <c:v>-0.23799999999999999</c:v>
                </c:pt>
                <c:pt idx="206">
                  <c:v>-0.24</c:v>
                </c:pt>
                <c:pt idx="207">
                  <c:v>-0.20799999999999999</c:v>
                </c:pt>
                <c:pt idx="208">
                  <c:v>-0.23</c:v>
                </c:pt>
                <c:pt idx="209">
                  <c:v>-0.24399999999999999</c:v>
                </c:pt>
                <c:pt idx="210">
                  <c:v>-0.224</c:v>
                </c:pt>
                <c:pt idx="211">
                  <c:v>-0.22500000000000001</c:v>
                </c:pt>
                <c:pt idx="212">
                  <c:v>-0.22700000000000001</c:v>
                </c:pt>
                <c:pt idx="213">
                  <c:v>-0.23200000000000001</c:v>
                </c:pt>
                <c:pt idx="214">
                  <c:v>-0.23200000000000001</c:v>
                </c:pt>
                <c:pt idx="215">
                  <c:v>-0.23400000000000001</c:v>
                </c:pt>
                <c:pt idx="216">
                  <c:v>-0.22600000000000001</c:v>
                </c:pt>
                <c:pt idx="217">
                  <c:v>-0.22600000000000001</c:v>
                </c:pt>
                <c:pt idx="218">
                  <c:v>-0.219</c:v>
                </c:pt>
                <c:pt idx="219">
                  <c:v>-0.218</c:v>
                </c:pt>
                <c:pt idx="220">
                  <c:v>-0.23499999999999999</c:v>
                </c:pt>
                <c:pt idx="221">
                  <c:v>-0.24</c:v>
                </c:pt>
                <c:pt idx="222">
                  <c:v>-0.22600000000000001</c:v>
                </c:pt>
                <c:pt idx="223">
                  <c:v>-0.218</c:v>
                </c:pt>
                <c:pt idx="224">
                  <c:v>-0.254</c:v>
                </c:pt>
                <c:pt idx="225">
                  <c:v>-0.23899999999999999</c:v>
                </c:pt>
                <c:pt idx="226">
                  <c:v>-0.218</c:v>
                </c:pt>
                <c:pt idx="227">
                  <c:v>-0.24199999999999999</c:v>
                </c:pt>
                <c:pt idx="228">
                  <c:v>-0.24199999999999999</c:v>
                </c:pt>
                <c:pt idx="229">
                  <c:v>-0.23799999999999999</c:v>
                </c:pt>
                <c:pt idx="230">
                  <c:v>-0.223</c:v>
                </c:pt>
                <c:pt idx="231">
                  <c:v>-0.23300000000000001</c:v>
                </c:pt>
                <c:pt idx="232">
                  <c:v>-0.248</c:v>
                </c:pt>
                <c:pt idx="233">
                  <c:v>-0.224</c:v>
                </c:pt>
                <c:pt idx="234">
                  <c:v>-0.22700000000000001</c:v>
                </c:pt>
                <c:pt idx="235">
                  <c:v>-0.23899999999999999</c:v>
                </c:pt>
                <c:pt idx="236">
                  <c:v>-0.22500000000000001</c:v>
                </c:pt>
                <c:pt idx="237">
                  <c:v>-0.22700000000000001</c:v>
                </c:pt>
                <c:pt idx="238">
                  <c:v>-0.24199999999999999</c:v>
                </c:pt>
                <c:pt idx="239">
                  <c:v>-0.22800000000000001</c:v>
                </c:pt>
                <c:pt idx="240">
                  <c:v>-0.23699999999999999</c:v>
                </c:pt>
                <c:pt idx="241">
                  <c:v>-0.24</c:v>
                </c:pt>
                <c:pt idx="242">
                  <c:v>-0.21</c:v>
                </c:pt>
                <c:pt idx="243">
                  <c:v>-0.22700000000000001</c:v>
                </c:pt>
                <c:pt idx="244">
                  <c:v>-0.26900000000000002</c:v>
                </c:pt>
                <c:pt idx="245">
                  <c:v>-0.23300000000000001</c:v>
                </c:pt>
                <c:pt idx="246">
                  <c:v>-0.214</c:v>
                </c:pt>
                <c:pt idx="247">
                  <c:v>-0.22</c:v>
                </c:pt>
                <c:pt idx="248">
                  <c:v>-0.217</c:v>
                </c:pt>
                <c:pt idx="249">
                  <c:v>-0.24</c:v>
                </c:pt>
                <c:pt idx="250">
                  <c:v>-0.24</c:v>
                </c:pt>
                <c:pt idx="251">
                  <c:v>-0.217</c:v>
                </c:pt>
                <c:pt idx="252">
                  <c:v>-0.22</c:v>
                </c:pt>
                <c:pt idx="253">
                  <c:v>-0.22</c:v>
                </c:pt>
                <c:pt idx="254">
                  <c:v>-0.24</c:v>
                </c:pt>
                <c:pt idx="255">
                  <c:v>-0.245</c:v>
                </c:pt>
                <c:pt idx="256">
                  <c:v>-0.221</c:v>
                </c:pt>
                <c:pt idx="257">
                  <c:v>-0.223</c:v>
                </c:pt>
                <c:pt idx="258">
                  <c:v>-0.23</c:v>
                </c:pt>
                <c:pt idx="259">
                  <c:v>-0.20100000000000001</c:v>
                </c:pt>
                <c:pt idx="260">
                  <c:v>-0.215</c:v>
                </c:pt>
                <c:pt idx="261">
                  <c:v>-0.248</c:v>
                </c:pt>
                <c:pt idx="262">
                  <c:v>-0.23599999999999999</c:v>
                </c:pt>
                <c:pt idx="263">
                  <c:v>-0.22700000000000001</c:v>
                </c:pt>
                <c:pt idx="264">
                  <c:v>-0.222</c:v>
                </c:pt>
                <c:pt idx="265">
                  <c:v>-0.22600000000000001</c:v>
                </c:pt>
                <c:pt idx="266">
                  <c:v>-0.22800000000000001</c:v>
                </c:pt>
                <c:pt idx="267">
                  <c:v>-0.219</c:v>
                </c:pt>
                <c:pt idx="268">
                  <c:v>-0.23200000000000001</c:v>
                </c:pt>
                <c:pt idx="269">
                  <c:v>-0.215</c:v>
                </c:pt>
                <c:pt idx="270">
                  <c:v>-0.21099999999999999</c:v>
                </c:pt>
                <c:pt idx="271">
                  <c:v>-0.22500000000000001</c:v>
                </c:pt>
                <c:pt idx="272">
                  <c:v>-0.223</c:v>
                </c:pt>
                <c:pt idx="273">
                  <c:v>-0.22500000000000001</c:v>
                </c:pt>
                <c:pt idx="274">
                  <c:v>-0.23</c:v>
                </c:pt>
                <c:pt idx="275">
                  <c:v>-0.20399999999999999</c:v>
                </c:pt>
                <c:pt idx="276">
                  <c:v>-0.20499999999999999</c:v>
                </c:pt>
                <c:pt idx="277">
                  <c:v>-0.24</c:v>
                </c:pt>
                <c:pt idx="278">
                  <c:v>-0.21099999999999999</c:v>
                </c:pt>
                <c:pt idx="279">
                  <c:v>-0.22800000000000001</c:v>
                </c:pt>
                <c:pt idx="280">
                  <c:v>-0.22900000000000001</c:v>
                </c:pt>
                <c:pt idx="281">
                  <c:v>-0.215</c:v>
                </c:pt>
                <c:pt idx="282">
                  <c:v>-0.22500000000000001</c:v>
                </c:pt>
                <c:pt idx="283">
                  <c:v>-0.22800000000000001</c:v>
                </c:pt>
                <c:pt idx="284">
                  <c:v>-0.254</c:v>
                </c:pt>
                <c:pt idx="285">
                  <c:v>-0.245</c:v>
                </c:pt>
                <c:pt idx="286">
                  <c:v>-0.215</c:v>
                </c:pt>
                <c:pt idx="287">
                  <c:v>-0.23300000000000001</c:v>
                </c:pt>
                <c:pt idx="288">
                  <c:v>-0.23400000000000001</c:v>
                </c:pt>
                <c:pt idx="289">
                  <c:v>-0.23300000000000001</c:v>
                </c:pt>
                <c:pt idx="290">
                  <c:v>-0.23599999999999999</c:v>
                </c:pt>
                <c:pt idx="291">
                  <c:v>-0.20899999999999999</c:v>
                </c:pt>
                <c:pt idx="292">
                  <c:v>-0.23699999999999999</c:v>
                </c:pt>
                <c:pt idx="293">
                  <c:v>-0.245</c:v>
                </c:pt>
                <c:pt idx="294">
                  <c:v>-0.23400000000000001</c:v>
                </c:pt>
                <c:pt idx="295">
                  <c:v>-0.24099999999999999</c:v>
                </c:pt>
                <c:pt idx="296">
                  <c:v>-0.215</c:v>
                </c:pt>
                <c:pt idx="297">
                  <c:v>-0.223</c:v>
                </c:pt>
                <c:pt idx="298">
                  <c:v>-0.255</c:v>
                </c:pt>
                <c:pt idx="299">
                  <c:v>-0.23599999999999999</c:v>
                </c:pt>
                <c:pt idx="300">
                  <c:v>-0.23300000000000001</c:v>
                </c:pt>
                <c:pt idx="301">
                  <c:v>-0.23200000000000001</c:v>
                </c:pt>
                <c:pt idx="302">
                  <c:v>-0.217</c:v>
                </c:pt>
                <c:pt idx="303">
                  <c:v>-0.224</c:v>
                </c:pt>
                <c:pt idx="304">
                  <c:v>-0.23100000000000001</c:v>
                </c:pt>
                <c:pt idx="305">
                  <c:v>-0.20499999999999999</c:v>
                </c:pt>
                <c:pt idx="306">
                  <c:v>-0.187</c:v>
                </c:pt>
                <c:pt idx="307">
                  <c:v>-0.22900000000000001</c:v>
                </c:pt>
                <c:pt idx="308">
                  <c:v>-0.25900000000000001</c:v>
                </c:pt>
                <c:pt idx="309">
                  <c:v>-0.24</c:v>
                </c:pt>
                <c:pt idx="310">
                  <c:v>-0.23400000000000001</c:v>
                </c:pt>
                <c:pt idx="311">
                  <c:v>-0.20499999999999999</c:v>
                </c:pt>
                <c:pt idx="312">
                  <c:v>-0.19700000000000001</c:v>
                </c:pt>
                <c:pt idx="313">
                  <c:v>-0.222</c:v>
                </c:pt>
                <c:pt idx="314">
                  <c:v>-0.217</c:v>
                </c:pt>
                <c:pt idx="315">
                  <c:v>-0.216</c:v>
                </c:pt>
                <c:pt idx="316">
                  <c:v>-0.22700000000000001</c:v>
                </c:pt>
                <c:pt idx="317">
                  <c:v>-0.19800000000000001</c:v>
                </c:pt>
                <c:pt idx="318">
                  <c:v>-0.183</c:v>
                </c:pt>
                <c:pt idx="319">
                  <c:v>-0.22500000000000001</c:v>
                </c:pt>
                <c:pt idx="320">
                  <c:v>-0.24</c:v>
                </c:pt>
                <c:pt idx="321">
                  <c:v>-0.21</c:v>
                </c:pt>
                <c:pt idx="322">
                  <c:v>-0.19900000000000001</c:v>
                </c:pt>
                <c:pt idx="323">
                  <c:v>-0.20799999999999999</c:v>
                </c:pt>
                <c:pt idx="324">
                  <c:v>-0.214</c:v>
                </c:pt>
                <c:pt idx="325">
                  <c:v>-0.21299999999999999</c:v>
                </c:pt>
                <c:pt idx="326">
                  <c:v>-0.21099999999999999</c:v>
                </c:pt>
                <c:pt idx="327">
                  <c:v>-0.20699999999999999</c:v>
                </c:pt>
                <c:pt idx="328">
                  <c:v>-0.22</c:v>
                </c:pt>
                <c:pt idx="329">
                  <c:v>-0.23</c:v>
                </c:pt>
                <c:pt idx="330">
                  <c:v>-0.23699999999999999</c:v>
                </c:pt>
                <c:pt idx="331">
                  <c:v>-0.23400000000000001</c:v>
                </c:pt>
                <c:pt idx="332">
                  <c:v>-0.23</c:v>
                </c:pt>
                <c:pt idx="333">
                  <c:v>-0.218</c:v>
                </c:pt>
                <c:pt idx="334">
                  <c:v>-0.218</c:v>
                </c:pt>
                <c:pt idx="335">
                  <c:v>-0.23799999999999999</c:v>
                </c:pt>
                <c:pt idx="336">
                  <c:v>-0.22900000000000001</c:v>
                </c:pt>
                <c:pt idx="337">
                  <c:v>-0.20799999999999999</c:v>
                </c:pt>
                <c:pt idx="338">
                  <c:v>-0.24099999999999999</c:v>
                </c:pt>
                <c:pt idx="339">
                  <c:v>-0.23100000000000001</c:v>
                </c:pt>
                <c:pt idx="340">
                  <c:v>-0.21299999999999999</c:v>
                </c:pt>
                <c:pt idx="341">
                  <c:v>-0.214</c:v>
                </c:pt>
                <c:pt idx="342">
                  <c:v>-0.22800000000000001</c:v>
                </c:pt>
                <c:pt idx="343">
                  <c:v>-0.217</c:v>
                </c:pt>
                <c:pt idx="344">
                  <c:v>-0.23599999999999999</c:v>
                </c:pt>
                <c:pt idx="345">
                  <c:v>-0.24</c:v>
                </c:pt>
                <c:pt idx="346">
                  <c:v>-0.22700000000000001</c:v>
                </c:pt>
                <c:pt idx="347">
                  <c:v>-0.22800000000000001</c:v>
                </c:pt>
                <c:pt idx="348">
                  <c:v>-0.247</c:v>
                </c:pt>
                <c:pt idx="349">
                  <c:v>-0.24299999999999999</c:v>
                </c:pt>
                <c:pt idx="350">
                  <c:v>-0.23400000000000001</c:v>
                </c:pt>
                <c:pt idx="351">
                  <c:v>-0.22</c:v>
                </c:pt>
                <c:pt idx="352">
                  <c:v>-0.22700000000000001</c:v>
                </c:pt>
                <c:pt idx="353">
                  <c:v>-0.23100000000000001</c:v>
                </c:pt>
                <c:pt idx="354">
                  <c:v>-0.23300000000000001</c:v>
                </c:pt>
                <c:pt idx="355">
                  <c:v>-0.22800000000000001</c:v>
                </c:pt>
                <c:pt idx="356">
                  <c:v>-0.21</c:v>
                </c:pt>
                <c:pt idx="357">
                  <c:v>-0.214</c:v>
                </c:pt>
                <c:pt idx="358">
                  <c:v>-0.216</c:v>
                </c:pt>
                <c:pt idx="359">
                  <c:v>-0.20599999999999999</c:v>
                </c:pt>
                <c:pt idx="360">
                  <c:v>-0.21099999999999999</c:v>
                </c:pt>
                <c:pt idx="361">
                  <c:v>-0.23899999999999999</c:v>
                </c:pt>
                <c:pt idx="362">
                  <c:v>-0.22600000000000001</c:v>
                </c:pt>
                <c:pt idx="363">
                  <c:v>-0.221</c:v>
                </c:pt>
                <c:pt idx="364">
                  <c:v>-0.22</c:v>
                </c:pt>
                <c:pt idx="365">
                  <c:v>-0.222</c:v>
                </c:pt>
                <c:pt idx="366">
                  <c:v>-0.23200000000000001</c:v>
                </c:pt>
                <c:pt idx="367">
                  <c:v>-0.23799999999999999</c:v>
                </c:pt>
                <c:pt idx="368">
                  <c:v>-0.23</c:v>
                </c:pt>
                <c:pt idx="369">
                  <c:v>-0.217</c:v>
                </c:pt>
                <c:pt idx="370">
                  <c:v>-0.224</c:v>
                </c:pt>
                <c:pt idx="371">
                  <c:v>-0.23100000000000001</c:v>
                </c:pt>
                <c:pt idx="372">
                  <c:v>-0.23499999999999999</c:v>
                </c:pt>
                <c:pt idx="373">
                  <c:v>-0.24399999999999999</c:v>
                </c:pt>
                <c:pt idx="374">
                  <c:v>-0.219</c:v>
                </c:pt>
                <c:pt idx="375">
                  <c:v>-0.21099999999999999</c:v>
                </c:pt>
                <c:pt idx="376">
                  <c:v>-0.23699999999999999</c:v>
                </c:pt>
                <c:pt idx="377">
                  <c:v>-0.23799999999999999</c:v>
                </c:pt>
                <c:pt idx="378">
                  <c:v>-0.223</c:v>
                </c:pt>
                <c:pt idx="379">
                  <c:v>-0.218</c:v>
                </c:pt>
                <c:pt idx="380">
                  <c:v>-0.222</c:v>
                </c:pt>
                <c:pt idx="381">
                  <c:v>-0.222</c:v>
                </c:pt>
                <c:pt idx="382">
                  <c:v>-0.223</c:v>
                </c:pt>
                <c:pt idx="383">
                  <c:v>-0.23200000000000001</c:v>
                </c:pt>
                <c:pt idx="384">
                  <c:v>-0.215</c:v>
                </c:pt>
                <c:pt idx="385">
                  <c:v>-0.21299999999999999</c:v>
                </c:pt>
                <c:pt idx="386">
                  <c:v>-0.24199999999999999</c:v>
                </c:pt>
                <c:pt idx="387">
                  <c:v>-0.23</c:v>
                </c:pt>
                <c:pt idx="388">
                  <c:v>-0.223</c:v>
                </c:pt>
                <c:pt idx="389">
                  <c:v>-0.21199999999999999</c:v>
                </c:pt>
                <c:pt idx="390">
                  <c:v>-0.20399999999999999</c:v>
                </c:pt>
                <c:pt idx="391">
                  <c:v>-0.22</c:v>
                </c:pt>
                <c:pt idx="392">
                  <c:v>-0.23</c:v>
                </c:pt>
                <c:pt idx="393">
                  <c:v>-0.23300000000000001</c:v>
                </c:pt>
                <c:pt idx="394">
                  <c:v>-0.21</c:v>
                </c:pt>
                <c:pt idx="395">
                  <c:v>-0.19600000000000001</c:v>
                </c:pt>
                <c:pt idx="396">
                  <c:v>-0.216</c:v>
                </c:pt>
                <c:pt idx="397">
                  <c:v>-0.22900000000000001</c:v>
                </c:pt>
                <c:pt idx="398">
                  <c:v>-0.221</c:v>
                </c:pt>
                <c:pt idx="399">
                  <c:v>-0.21</c:v>
                </c:pt>
                <c:pt idx="400">
                  <c:v>-0.19600000000000001</c:v>
                </c:pt>
                <c:pt idx="401">
                  <c:v>-0.19800000000000001</c:v>
                </c:pt>
                <c:pt idx="402">
                  <c:v>-0.21199999999999999</c:v>
                </c:pt>
                <c:pt idx="403">
                  <c:v>-0.222</c:v>
                </c:pt>
                <c:pt idx="404">
                  <c:v>-0.189</c:v>
                </c:pt>
                <c:pt idx="405">
                  <c:v>-0.191</c:v>
                </c:pt>
                <c:pt idx="406">
                  <c:v>-0.21099999999999999</c:v>
                </c:pt>
                <c:pt idx="407">
                  <c:v>-0.22</c:v>
                </c:pt>
                <c:pt idx="408">
                  <c:v>-0.219</c:v>
                </c:pt>
                <c:pt idx="409">
                  <c:v>-0.20200000000000001</c:v>
                </c:pt>
                <c:pt idx="410">
                  <c:v>-0.20100000000000001</c:v>
                </c:pt>
                <c:pt idx="411">
                  <c:v>-0.20200000000000001</c:v>
                </c:pt>
                <c:pt idx="412">
                  <c:v>-0.223</c:v>
                </c:pt>
                <c:pt idx="413">
                  <c:v>-0.22500000000000001</c:v>
                </c:pt>
                <c:pt idx="414">
                  <c:v>-0.214</c:v>
                </c:pt>
                <c:pt idx="415">
                  <c:v>-0.218</c:v>
                </c:pt>
                <c:pt idx="416">
                  <c:v>-0.20100000000000001</c:v>
                </c:pt>
                <c:pt idx="417">
                  <c:v>-0.219</c:v>
                </c:pt>
                <c:pt idx="418">
                  <c:v>-0.23100000000000001</c:v>
                </c:pt>
                <c:pt idx="419">
                  <c:v>-0.21199999999999999</c:v>
                </c:pt>
                <c:pt idx="420">
                  <c:v>-0.22600000000000001</c:v>
                </c:pt>
                <c:pt idx="421">
                  <c:v>-0.24199999999999999</c:v>
                </c:pt>
                <c:pt idx="422">
                  <c:v>-0.224</c:v>
                </c:pt>
                <c:pt idx="423">
                  <c:v>-0.214</c:v>
                </c:pt>
                <c:pt idx="424">
                  <c:v>-0.22600000000000001</c:v>
                </c:pt>
                <c:pt idx="425">
                  <c:v>-0.22800000000000001</c:v>
                </c:pt>
                <c:pt idx="426">
                  <c:v>-0.23200000000000001</c:v>
                </c:pt>
                <c:pt idx="427">
                  <c:v>-0.22800000000000001</c:v>
                </c:pt>
                <c:pt idx="428">
                  <c:v>-0.214</c:v>
                </c:pt>
                <c:pt idx="429">
                  <c:v>-0.20100000000000001</c:v>
                </c:pt>
                <c:pt idx="430">
                  <c:v>-0.246</c:v>
                </c:pt>
                <c:pt idx="431">
                  <c:v>-0.23300000000000001</c:v>
                </c:pt>
                <c:pt idx="432">
                  <c:v>-0.22900000000000001</c:v>
                </c:pt>
                <c:pt idx="433">
                  <c:v>-0.22700000000000001</c:v>
                </c:pt>
                <c:pt idx="434">
                  <c:v>-0.20799999999999999</c:v>
                </c:pt>
                <c:pt idx="435">
                  <c:v>-0.22500000000000001</c:v>
                </c:pt>
                <c:pt idx="436">
                  <c:v>-0.22900000000000001</c:v>
                </c:pt>
                <c:pt idx="437">
                  <c:v>-0.22</c:v>
                </c:pt>
                <c:pt idx="438">
                  <c:v>-0.22800000000000001</c:v>
                </c:pt>
                <c:pt idx="439">
                  <c:v>-0.23699999999999999</c:v>
                </c:pt>
                <c:pt idx="440">
                  <c:v>-0.223</c:v>
                </c:pt>
                <c:pt idx="441">
                  <c:v>-0.20599999999999999</c:v>
                </c:pt>
                <c:pt idx="442">
                  <c:v>-0.20599999999999999</c:v>
                </c:pt>
                <c:pt idx="443">
                  <c:v>-0.21299999999999999</c:v>
                </c:pt>
                <c:pt idx="444">
                  <c:v>-0.23300000000000001</c:v>
                </c:pt>
                <c:pt idx="445">
                  <c:v>-0.223</c:v>
                </c:pt>
                <c:pt idx="446">
                  <c:v>-0.22</c:v>
                </c:pt>
                <c:pt idx="447">
                  <c:v>-0.216</c:v>
                </c:pt>
                <c:pt idx="448">
                  <c:v>-0.22500000000000001</c:v>
                </c:pt>
                <c:pt idx="449">
                  <c:v>-0.22</c:v>
                </c:pt>
                <c:pt idx="450">
                  <c:v>-0.222</c:v>
                </c:pt>
                <c:pt idx="451">
                  <c:v>-0.214</c:v>
                </c:pt>
                <c:pt idx="452">
                  <c:v>-0.216</c:v>
                </c:pt>
                <c:pt idx="453">
                  <c:v>-0.22800000000000001</c:v>
                </c:pt>
                <c:pt idx="454">
                  <c:v>-0.21199999999999999</c:v>
                </c:pt>
                <c:pt idx="455">
                  <c:v>-0.223</c:v>
                </c:pt>
                <c:pt idx="456">
                  <c:v>-0.23200000000000001</c:v>
                </c:pt>
                <c:pt idx="457">
                  <c:v>-0.22</c:v>
                </c:pt>
                <c:pt idx="458">
                  <c:v>-0.20100000000000001</c:v>
                </c:pt>
                <c:pt idx="459">
                  <c:v>-0.21199999999999999</c:v>
                </c:pt>
                <c:pt idx="460">
                  <c:v>-0.224</c:v>
                </c:pt>
                <c:pt idx="461">
                  <c:v>-0.23</c:v>
                </c:pt>
                <c:pt idx="462">
                  <c:v>-0.22900000000000001</c:v>
                </c:pt>
                <c:pt idx="463">
                  <c:v>-0.20799999999999999</c:v>
                </c:pt>
                <c:pt idx="464">
                  <c:v>-0.215</c:v>
                </c:pt>
                <c:pt idx="465">
                  <c:v>-0.222</c:v>
                </c:pt>
                <c:pt idx="466">
                  <c:v>-0.20100000000000001</c:v>
                </c:pt>
                <c:pt idx="467">
                  <c:v>-0.22500000000000001</c:v>
                </c:pt>
                <c:pt idx="468">
                  <c:v>-0.21299999999999999</c:v>
                </c:pt>
                <c:pt idx="469">
                  <c:v>-0.20699999999999999</c:v>
                </c:pt>
                <c:pt idx="470">
                  <c:v>-0.23</c:v>
                </c:pt>
                <c:pt idx="471">
                  <c:v>-0.20300000000000001</c:v>
                </c:pt>
                <c:pt idx="472">
                  <c:v>-0.19600000000000001</c:v>
                </c:pt>
                <c:pt idx="473">
                  <c:v>-0.218</c:v>
                </c:pt>
                <c:pt idx="474">
                  <c:v>-0.22900000000000001</c:v>
                </c:pt>
                <c:pt idx="475">
                  <c:v>-0.21</c:v>
                </c:pt>
                <c:pt idx="476">
                  <c:v>-0.19500000000000001</c:v>
                </c:pt>
                <c:pt idx="477">
                  <c:v>-0.18099999999999999</c:v>
                </c:pt>
                <c:pt idx="478">
                  <c:v>-0.19500000000000001</c:v>
                </c:pt>
                <c:pt idx="479">
                  <c:v>-0.20200000000000001</c:v>
                </c:pt>
                <c:pt idx="480">
                  <c:v>-0.19500000000000001</c:v>
                </c:pt>
                <c:pt idx="481">
                  <c:v>-0.192</c:v>
                </c:pt>
                <c:pt idx="482">
                  <c:v>-0.186</c:v>
                </c:pt>
                <c:pt idx="483">
                  <c:v>-0.192</c:v>
                </c:pt>
                <c:pt idx="484">
                  <c:v>-0.19600000000000001</c:v>
                </c:pt>
                <c:pt idx="485">
                  <c:v>-0.191</c:v>
                </c:pt>
                <c:pt idx="486">
                  <c:v>-0.20300000000000001</c:v>
                </c:pt>
                <c:pt idx="487">
                  <c:v>-0.191</c:v>
                </c:pt>
                <c:pt idx="488">
                  <c:v>-0.19400000000000001</c:v>
                </c:pt>
                <c:pt idx="489">
                  <c:v>-0.21299999999999999</c:v>
                </c:pt>
                <c:pt idx="490">
                  <c:v>-0.19600000000000001</c:v>
                </c:pt>
                <c:pt idx="491">
                  <c:v>-0.20300000000000001</c:v>
                </c:pt>
                <c:pt idx="492">
                  <c:v>-0.20699999999999999</c:v>
                </c:pt>
                <c:pt idx="493">
                  <c:v>-0.20100000000000001</c:v>
                </c:pt>
                <c:pt idx="494">
                  <c:v>-0.219</c:v>
                </c:pt>
                <c:pt idx="495">
                  <c:v>-0.21199999999999999</c:v>
                </c:pt>
                <c:pt idx="496">
                  <c:v>-0.2</c:v>
                </c:pt>
                <c:pt idx="497">
                  <c:v>-0.20399999999999999</c:v>
                </c:pt>
                <c:pt idx="498">
                  <c:v>-0.20699999999999999</c:v>
                </c:pt>
                <c:pt idx="499">
                  <c:v>-0.224</c:v>
                </c:pt>
                <c:pt idx="500">
                  <c:v>-0.223</c:v>
                </c:pt>
                <c:pt idx="501">
                  <c:v>-0.20899999999999999</c:v>
                </c:pt>
                <c:pt idx="502">
                  <c:v>-0.218</c:v>
                </c:pt>
                <c:pt idx="503">
                  <c:v>-0.20599999999999999</c:v>
                </c:pt>
                <c:pt idx="504">
                  <c:v>-0.20699999999999999</c:v>
                </c:pt>
                <c:pt idx="505">
                  <c:v>-0.23899999999999999</c:v>
                </c:pt>
                <c:pt idx="506">
                  <c:v>-0.20100000000000001</c:v>
                </c:pt>
                <c:pt idx="507">
                  <c:v>-0.20200000000000001</c:v>
                </c:pt>
                <c:pt idx="508">
                  <c:v>-0.224</c:v>
                </c:pt>
                <c:pt idx="509">
                  <c:v>-0.20699999999999999</c:v>
                </c:pt>
                <c:pt idx="510">
                  <c:v>-0.215</c:v>
                </c:pt>
                <c:pt idx="511">
                  <c:v>-0.222</c:v>
                </c:pt>
                <c:pt idx="512">
                  <c:v>-0.19400000000000001</c:v>
                </c:pt>
                <c:pt idx="513">
                  <c:v>-0.224</c:v>
                </c:pt>
                <c:pt idx="514">
                  <c:v>-0.22600000000000001</c:v>
                </c:pt>
                <c:pt idx="515">
                  <c:v>-0.20499999999999999</c:v>
                </c:pt>
                <c:pt idx="516">
                  <c:v>-0.21199999999999999</c:v>
                </c:pt>
                <c:pt idx="517">
                  <c:v>-0.20699999999999999</c:v>
                </c:pt>
                <c:pt idx="518">
                  <c:v>-0.20100000000000001</c:v>
                </c:pt>
                <c:pt idx="519">
                  <c:v>-0.22900000000000001</c:v>
                </c:pt>
                <c:pt idx="520">
                  <c:v>-0.20599999999999999</c:v>
                </c:pt>
                <c:pt idx="521">
                  <c:v>-0.21299999999999999</c:v>
                </c:pt>
                <c:pt idx="522">
                  <c:v>-0.222</c:v>
                </c:pt>
                <c:pt idx="523">
                  <c:v>-0.2</c:v>
                </c:pt>
                <c:pt idx="524">
                  <c:v>-0.216</c:v>
                </c:pt>
                <c:pt idx="525">
                  <c:v>-0.224</c:v>
                </c:pt>
                <c:pt idx="526">
                  <c:v>-0.2</c:v>
                </c:pt>
                <c:pt idx="527">
                  <c:v>-0.21</c:v>
                </c:pt>
                <c:pt idx="528">
                  <c:v>-0.22600000000000001</c:v>
                </c:pt>
                <c:pt idx="529">
                  <c:v>-0.219</c:v>
                </c:pt>
                <c:pt idx="530">
                  <c:v>-0.19500000000000001</c:v>
                </c:pt>
                <c:pt idx="531">
                  <c:v>-0.21199999999999999</c:v>
                </c:pt>
                <c:pt idx="532">
                  <c:v>-0.222</c:v>
                </c:pt>
                <c:pt idx="533">
                  <c:v>-0.20200000000000001</c:v>
                </c:pt>
                <c:pt idx="534">
                  <c:v>-0.20599999999999999</c:v>
                </c:pt>
                <c:pt idx="535">
                  <c:v>-0.20200000000000001</c:v>
                </c:pt>
                <c:pt idx="536">
                  <c:v>-0.20200000000000001</c:v>
                </c:pt>
                <c:pt idx="537">
                  <c:v>-0.22500000000000001</c:v>
                </c:pt>
                <c:pt idx="538">
                  <c:v>-0.21299999999999999</c:v>
                </c:pt>
                <c:pt idx="539">
                  <c:v>-0.19800000000000001</c:v>
                </c:pt>
                <c:pt idx="540">
                  <c:v>-0.21</c:v>
                </c:pt>
                <c:pt idx="541">
                  <c:v>-0.20899999999999999</c:v>
                </c:pt>
                <c:pt idx="542">
                  <c:v>-0.224</c:v>
                </c:pt>
                <c:pt idx="543">
                  <c:v>-0.20699999999999999</c:v>
                </c:pt>
                <c:pt idx="544">
                  <c:v>-0.21</c:v>
                </c:pt>
                <c:pt idx="545">
                  <c:v>-0.214</c:v>
                </c:pt>
                <c:pt idx="546">
                  <c:v>-0.218</c:v>
                </c:pt>
                <c:pt idx="547">
                  <c:v>-0.21199999999999999</c:v>
                </c:pt>
                <c:pt idx="548">
                  <c:v>-0.20599999999999999</c:v>
                </c:pt>
                <c:pt idx="549">
                  <c:v>-0.20899999999999999</c:v>
                </c:pt>
                <c:pt idx="550">
                  <c:v>-0.221</c:v>
                </c:pt>
                <c:pt idx="551">
                  <c:v>-0.21099999999999999</c:v>
                </c:pt>
                <c:pt idx="552">
                  <c:v>-0.20899999999999999</c:v>
                </c:pt>
                <c:pt idx="553">
                  <c:v>-0.216</c:v>
                </c:pt>
                <c:pt idx="554">
                  <c:v>-0.19900000000000001</c:v>
                </c:pt>
                <c:pt idx="555">
                  <c:v>-0.20799999999999999</c:v>
                </c:pt>
                <c:pt idx="556">
                  <c:v>-0.23899999999999999</c:v>
                </c:pt>
                <c:pt idx="557">
                  <c:v>-0.20699999999999999</c:v>
                </c:pt>
                <c:pt idx="558">
                  <c:v>-0.19800000000000001</c:v>
                </c:pt>
                <c:pt idx="559">
                  <c:v>-0.217</c:v>
                </c:pt>
                <c:pt idx="560">
                  <c:v>-0.20899999999999999</c:v>
                </c:pt>
                <c:pt idx="561">
                  <c:v>-0.216</c:v>
                </c:pt>
                <c:pt idx="562">
                  <c:v>-0.217</c:v>
                </c:pt>
                <c:pt idx="563">
                  <c:v>-0.19500000000000001</c:v>
                </c:pt>
                <c:pt idx="564">
                  <c:v>-0.219</c:v>
                </c:pt>
                <c:pt idx="565">
                  <c:v>-0.214</c:v>
                </c:pt>
                <c:pt idx="566">
                  <c:v>-0.21</c:v>
                </c:pt>
                <c:pt idx="567">
                  <c:v>-0.219</c:v>
                </c:pt>
                <c:pt idx="568">
                  <c:v>-0.217</c:v>
                </c:pt>
                <c:pt idx="569">
                  <c:v>-0.20200000000000001</c:v>
                </c:pt>
                <c:pt idx="570">
                  <c:v>-0.214</c:v>
                </c:pt>
                <c:pt idx="571">
                  <c:v>-0.20599999999999999</c:v>
                </c:pt>
                <c:pt idx="572">
                  <c:v>-0.21099999999999999</c:v>
                </c:pt>
                <c:pt idx="573">
                  <c:v>-0.221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5-42C3-9744-3BAC2246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419919"/>
        <c:axId val="1788419087"/>
      </c:lineChart>
      <c:catAx>
        <c:axId val="1788419919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8419087"/>
        <c:crosses val="autoZero"/>
        <c:auto val="1"/>
        <c:lblAlgn val="ctr"/>
        <c:lblOffset val="100"/>
        <c:noMultiLvlLbl val="0"/>
      </c:catAx>
      <c:valAx>
        <c:axId val="17884190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84199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575"/>
                <c:pt idx="0">
                  <c:v>3.633</c:v>
                </c:pt>
                <c:pt idx="1">
                  <c:v>3.08</c:v>
                </c:pt>
                <c:pt idx="2">
                  <c:v>2.58</c:v>
                </c:pt>
                <c:pt idx="3">
                  <c:v>2.2130000000000001</c:v>
                </c:pt>
                <c:pt idx="4">
                  <c:v>2.8879999999999999</c:v>
                </c:pt>
                <c:pt idx="5">
                  <c:v>4</c:v>
                </c:pt>
                <c:pt idx="6">
                  <c:v>2.6320000000000001</c:v>
                </c:pt>
                <c:pt idx="7">
                  <c:v>2.617</c:v>
                </c:pt>
                <c:pt idx="8">
                  <c:v>3.3610000000000002</c:v>
                </c:pt>
                <c:pt idx="9">
                  <c:v>2.3959999999999999</c:v>
                </c:pt>
                <c:pt idx="10">
                  <c:v>3.3130000000000002</c:v>
                </c:pt>
                <c:pt idx="11">
                  <c:v>3.0590000000000002</c:v>
                </c:pt>
                <c:pt idx="12">
                  <c:v>3.28</c:v>
                </c:pt>
                <c:pt idx="13">
                  <c:v>2.786</c:v>
                </c:pt>
                <c:pt idx="14">
                  <c:v>2.4249999999999998</c:v>
                </c:pt>
                <c:pt idx="15">
                  <c:v>2.3109999999999999</c:v>
                </c:pt>
                <c:pt idx="16">
                  <c:v>2.6880000000000002</c:v>
                </c:pt>
                <c:pt idx="17">
                  <c:v>2.778</c:v>
                </c:pt>
                <c:pt idx="18">
                  <c:v>3.0529999999999999</c:v>
                </c:pt>
                <c:pt idx="19">
                  <c:v>2.08</c:v>
                </c:pt>
                <c:pt idx="20">
                  <c:v>2.347</c:v>
                </c:pt>
                <c:pt idx="21">
                  <c:v>2.931</c:v>
                </c:pt>
                <c:pt idx="22">
                  <c:v>3.2770000000000001</c:v>
                </c:pt>
                <c:pt idx="23">
                  <c:v>3.02</c:v>
                </c:pt>
                <c:pt idx="24">
                  <c:v>2.0880000000000001</c:v>
                </c:pt>
                <c:pt idx="25">
                  <c:v>2.266</c:v>
                </c:pt>
                <c:pt idx="26">
                  <c:v>2.972</c:v>
                </c:pt>
                <c:pt idx="27">
                  <c:v>3.1909999999999998</c:v>
                </c:pt>
                <c:pt idx="28">
                  <c:v>2.7290000000000001</c:v>
                </c:pt>
                <c:pt idx="29">
                  <c:v>3.0419999999999998</c:v>
                </c:pt>
                <c:pt idx="30">
                  <c:v>2.8170000000000002</c:v>
                </c:pt>
                <c:pt idx="31">
                  <c:v>1.97</c:v>
                </c:pt>
                <c:pt idx="32">
                  <c:v>3.3159999999999998</c:v>
                </c:pt>
                <c:pt idx="33">
                  <c:v>3.5619999999999998</c:v>
                </c:pt>
                <c:pt idx="34">
                  <c:v>2.919</c:v>
                </c:pt>
                <c:pt idx="35">
                  <c:v>2.2549999999999999</c:v>
                </c:pt>
                <c:pt idx="36">
                  <c:v>3.121</c:v>
                </c:pt>
                <c:pt idx="37">
                  <c:v>2.431</c:v>
                </c:pt>
                <c:pt idx="38">
                  <c:v>3.3610000000000002</c:v>
                </c:pt>
                <c:pt idx="39">
                  <c:v>3.2149999999999999</c:v>
                </c:pt>
                <c:pt idx="40">
                  <c:v>2.8109999999999999</c:v>
                </c:pt>
                <c:pt idx="41">
                  <c:v>2.6669999999999998</c:v>
                </c:pt>
                <c:pt idx="42">
                  <c:v>2.86</c:v>
                </c:pt>
                <c:pt idx="43">
                  <c:v>3.262</c:v>
                </c:pt>
                <c:pt idx="44">
                  <c:v>2.4809999999999999</c:v>
                </c:pt>
                <c:pt idx="45">
                  <c:v>2.6829999999999998</c:v>
                </c:pt>
                <c:pt idx="46">
                  <c:v>3.26</c:v>
                </c:pt>
                <c:pt idx="47">
                  <c:v>2.4969999999999999</c:v>
                </c:pt>
                <c:pt idx="48">
                  <c:v>2.7309999999999999</c:v>
                </c:pt>
                <c:pt idx="49">
                  <c:v>3.044</c:v>
                </c:pt>
                <c:pt idx="50">
                  <c:v>2.8319999999999999</c:v>
                </c:pt>
                <c:pt idx="51">
                  <c:v>2.887</c:v>
                </c:pt>
                <c:pt idx="52">
                  <c:v>2.9550000000000001</c:v>
                </c:pt>
                <c:pt idx="53">
                  <c:v>2.4550000000000001</c:v>
                </c:pt>
                <c:pt idx="54">
                  <c:v>3.1070000000000002</c:v>
                </c:pt>
                <c:pt idx="55">
                  <c:v>2.85</c:v>
                </c:pt>
                <c:pt idx="56">
                  <c:v>2.3410000000000002</c:v>
                </c:pt>
                <c:pt idx="57">
                  <c:v>2.5259999999999998</c:v>
                </c:pt>
                <c:pt idx="58">
                  <c:v>2.3660000000000001</c:v>
                </c:pt>
                <c:pt idx="59">
                  <c:v>2.048</c:v>
                </c:pt>
                <c:pt idx="60">
                  <c:v>2.7229999999999999</c:v>
                </c:pt>
                <c:pt idx="61">
                  <c:v>2.6880000000000002</c:v>
                </c:pt>
                <c:pt idx="62">
                  <c:v>2.242</c:v>
                </c:pt>
                <c:pt idx="63">
                  <c:v>2.5619999999999998</c:v>
                </c:pt>
                <c:pt idx="64">
                  <c:v>2.3410000000000002</c:v>
                </c:pt>
                <c:pt idx="65">
                  <c:v>2.67</c:v>
                </c:pt>
                <c:pt idx="66">
                  <c:v>2.3220000000000001</c:v>
                </c:pt>
                <c:pt idx="67">
                  <c:v>2.2909999999999999</c:v>
                </c:pt>
                <c:pt idx="68">
                  <c:v>1.042</c:v>
                </c:pt>
                <c:pt idx="69">
                  <c:v>3.5409999999999999</c:v>
                </c:pt>
                <c:pt idx="70">
                  <c:v>3.976</c:v>
                </c:pt>
                <c:pt idx="71">
                  <c:v>2.8839999999999999</c:v>
                </c:pt>
                <c:pt idx="72">
                  <c:v>2.2040000000000002</c:v>
                </c:pt>
                <c:pt idx="73">
                  <c:v>3.3839999999999999</c:v>
                </c:pt>
                <c:pt idx="74">
                  <c:v>3.7850000000000001</c:v>
                </c:pt>
                <c:pt idx="75">
                  <c:v>3.0880000000000001</c:v>
                </c:pt>
                <c:pt idx="76">
                  <c:v>3.0289999999999999</c:v>
                </c:pt>
                <c:pt idx="77">
                  <c:v>3.052</c:v>
                </c:pt>
                <c:pt idx="78">
                  <c:v>2.9830000000000001</c:v>
                </c:pt>
                <c:pt idx="79">
                  <c:v>3.13</c:v>
                </c:pt>
                <c:pt idx="80">
                  <c:v>3.0369999999999999</c:v>
                </c:pt>
                <c:pt idx="81">
                  <c:v>3.0129999999999999</c:v>
                </c:pt>
                <c:pt idx="82">
                  <c:v>3.2869999999999999</c:v>
                </c:pt>
                <c:pt idx="83">
                  <c:v>3.1909999999999998</c:v>
                </c:pt>
                <c:pt idx="84">
                  <c:v>3.0609999999999999</c:v>
                </c:pt>
                <c:pt idx="85">
                  <c:v>3.1549999999999998</c:v>
                </c:pt>
                <c:pt idx="86">
                  <c:v>3.3980000000000001</c:v>
                </c:pt>
                <c:pt idx="87">
                  <c:v>3.2130000000000001</c:v>
                </c:pt>
                <c:pt idx="88">
                  <c:v>3.157</c:v>
                </c:pt>
                <c:pt idx="89">
                  <c:v>3.169</c:v>
                </c:pt>
                <c:pt idx="90">
                  <c:v>3.13</c:v>
                </c:pt>
                <c:pt idx="91">
                  <c:v>3.0840000000000001</c:v>
                </c:pt>
                <c:pt idx="92">
                  <c:v>3.2160000000000002</c:v>
                </c:pt>
                <c:pt idx="93">
                  <c:v>3.1509999999999998</c:v>
                </c:pt>
                <c:pt idx="94">
                  <c:v>3.052</c:v>
                </c:pt>
                <c:pt idx="95">
                  <c:v>3.1349999999999998</c:v>
                </c:pt>
                <c:pt idx="96">
                  <c:v>3.0550000000000002</c:v>
                </c:pt>
                <c:pt idx="97">
                  <c:v>3.3759999999999999</c:v>
                </c:pt>
                <c:pt idx="98">
                  <c:v>3.0409999999999999</c:v>
                </c:pt>
                <c:pt idx="99">
                  <c:v>3.0739999999999998</c:v>
                </c:pt>
                <c:pt idx="100">
                  <c:v>3.2469999999999999</c:v>
                </c:pt>
                <c:pt idx="101">
                  <c:v>2.992</c:v>
                </c:pt>
                <c:pt idx="102">
                  <c:v>2.8380000000000001</c:v>
                </c:pt>
                <c:pt idx="103">
                  <c:v>3.2749999999999999</c:v>
                </c:pt>
                <c:pt idx="104">
                  <c:v>3.1389999999999998</c:v>
                </c:pt>
                <c:pt idx="105">
                  <c:v>3.1179999999999999</c:v>
                </c:pt>
                <c:pt idx="106">
                  <c:v>3.14</c:v>
                </c:pt>
                <c:pt idx="107">
                  <c:v>3.4660000000000002</c:v>
                </c:pt>
                <c:pt idx="108">
                  <c:v>3.1</c:v>
                </c:pt>
                <c:pt idx="109">
                  <c:v>3.2930000000000001</c:v>
                </c:pt>
                <c:pt idx="110">
                  <c:v>3.2320000000000002</c:v>
                </c:pt>
                <c:pt idx="111">
                  <c:v>3.2610000000000001</c:v>
                </c:pt>
                <c:pt idx="112">
                  <c:v>3.0739999999999998</c:v>
                </c:pt>
                <c:pt idx="113">
                  <c:v>2.9609999999999999</c:v>
                </c:pt>
                <c:pt idx="114">
                  <c:v>3.0619999999999998</c:v>
                </c:pt>
                <c:pt idx="115">
                  <c:v>3.3849999999999998</c:v>
                </c:pt>
                <c:pt idx="116">
                  <c:v>3.0049999999999999</c:v>
                </c:pt>
                <c:pt idx="117">
                  <c:v>3.12</c:v>
                </c:pt>
                <c:pt idx="118">
                  <c:v>2.899</c:v>
                </c:pt>
                <c:pt idx="119">
                  <c:v>3.23</c:v>
                </c:pt>
                <c:pt idx="120">
                  <c:v>3.2069999999999999</c:v>
                </c:pt>
                <c:pt idx="121">
                  <c:v>3.3010000000000002</c:v>
                </c:pt>
                <c:pt idx="122">
                  <c:v>3.194</c:v>
                </c:pt>
                <c:pt idx="123">
                  <c:v>3.1160000000000001</c:v>
                </c:pt>
                <c:pt idx="124">
                  <c:v>2.8530000000000002</c:v>
                </c:pt>
                <c:pt idx="125">
                  <c:v>3.15</c:v>
                </c:pt>
                <c:pt idx="126">
                  <c:v>3.0569999999999999</c:v>
                </c:pt>
                <c:pt idx="127">
                  <c:v>3.0249999999999999</c:v>
                </c:pt>
                <c:pt idx="128">
                  <c:v>3.06</c:v>
                </c:pt>
                <c:pt idx="129">
                  <c:v>3.4470000000000001</c:v>
                </c:pt>
                <c:pt idx="130">
                  <c:v>3.1150000000000002</c:v>
                </c:pt>
                <c:pt idx="131">
                  <c:v>3.0630000000000002</c:v>
                </c:pt>
                <c:pt idx="132">
                  <c:v>3.1349999999999998</c:v>
                </c:pt>
                <c:pt idx="133">
                  <c:v>3.1819999999999999</c:v>
                </c:pt>
                <c:pt idx="134">
                  <c:v>3.11</c:v>
                </c:pt>
                <c:pt idx="135">
                  <c:v>3.0760000000000001</c:v>
                </c:pt>
                <c:pt idx="136">
                  <c:v>3.2290000000000001</c:v>
                </c:pt>
                <c:pt idx="137">
                  <c:v>3.052</c:v>
                </c:pt>
                <c:pt idx="138">
                  <c:v>3.141</c:v>
                </c:pt>
                <c:pt idx="139">
                  <c:v>3.31</c:v>
                </c:pt>
                <c:pt idx="140">
                  <c:v>3.073</c:v>
                </c:pt>
                <c:pt idx="141">
                  <c:v>2.8740000000000001</c:v>
                </c:pt>
                <c:pt idx="142">
                  <c:v>3.0270000000000001</c:v>
                </c:pt>
                <c:pt idx="143">
                  <c:v>3.617</c:v>
                </c:pt>
                <c:pt idx="144">
                  <c:v>3.3239999999999998</c:v>
                </c:pt>
                <c:pt idx="145">
                  <c:v>3.411</c:v>
                </c:pt>
                <c:pt idx="146">
                  <c:v>3.2229999999999999</c:v>
                </c:pt>
                <c:pt idx="147">
                  <c:v>3.3639999999999999</c:v>
                </c:pt>
                <c:pt idx="148">
                  <c:v>2.9950000000000001</c:v>
                </c:pt>
                <c:pt idx="149">
                  <c:v>3.2170000000000001</c:v>
                </c:pt>
                <c:pt idx="150">
                  <c:v>2.9820000000000002</c:v>
                </c:pt>
                <c:pt idx="151">
                  <c:v>3.254</c:v>
                </c:pt>
                <c:pt idx="152">
                  <c:v>3.1659999999999999</c:v>
                </c:pt>
                <c:pt idx="153">
                  <c:v>3.0470000000000002</c:v>
                </c:pt>
                <c:pt idx="154">
                  <c:v>3.3849999999999998</c:v>
                </c:pt>
                <c:pt idx="155">
                  <c:v>2.9670000000000001</c:v>
                </c:pt>
                <c:pt idx="156">
                  <c:v>3.2229999999999999</c:v>
                </c:pt>
                <c:pt idx="157">
                  <c:v>3.3380000000000001</c:v>
                </c:pt>
                <c:pt idx="158">
                  <c:v>3.1019999999999999</c:v>
                </c:pt>
                <c:pt idx="159">
                  <c:v>3.1779999999999999</c:v>
                </c:pt>
                <c:pt idx="160">
                  <c:v>3.07</c:v>
                </c:pt>
                <c:pt idx="161">
                  <c:v>3.125</c:v>
                </c:pt>
                <c:pt idx="162">
                  <c:v>3.4969999999999999</c:v>
                </c:pt>
                <c:pt idx="163">
                  <c:v>3.3069999999999999</c:v>
                </c:pt>
                <c:pt idx="164">
                  <c:v>3.302</c:v>
                </c:pt>
                <c:pt idx="165">
                  <c:v>3.379</c:v>
                </c:pt>
                <c:pt idx="166">
                  <c:v>3.2130000000000001</c:v>
                </c:pt>
                <c:pt idx="167">
                  <c:v>3.117</c:v>
                </c:pt>
                <c:pt idx="168">
                  <c:v>1.9510000000000001</c:v>
                </c:pt>
                <c:pt idx="169">
                  <c:v>4.68</c:v>
                </c:pt>
                <c:pt idx="170">
                  <c:v>4.2149999999999999</c:v>
                </c:pt>
                <c:pt idx="171">
                  <c:v>2.7280000000000002</c:v>
                </c:pt>
                <c:pt idx="172">
                  <c:v>1.2809999999999999</c:v>
                </c:pt>
                <c:pt idx="173">
                  <c:v>3.613</c:v>
                </c:pt>
                <c:pt idx="174">
                  <c:v>2.5489999999999999</c:v>
                </c:pt>
                <c:pt idx="175">
                  <c:v>2.992</c:v>
                </c:pt>
                <c:pt idx="176">
                  <c:v>2.1520000000000001</c:v>
                </c:pt>
                <c:pt idx="177">
                  <c:v>3.4169999999999998</c:v>
                </c:pt>
                <c:pt idx="178">
                  <c:v>1.9159999999999999</c:v>
                </c:pt>
                <c:pt idx="179">
                  <c:v>1.5349999999999999</c:v>
                </c:pt>
                <c:pt idx="180">
                  <c:v>1.423</c:v>
                </c:pt>
                <c:pt idx="181">
                  <c:v>4.95</c:v>
                </c:pt>
                <c:pt idx="182">
                  <c:v>1.738</c:v>
                </c:pt>
                <c:pt idx="183">
                  <c:v>-2.1419999999999999</c:v>
                </c:pt>
                <c:pt idx="184">
                  <c:v>3.9369999999999998</c:v>
                </c:pt>
                <c:pt idx="185">
                  <c:v>2.2679999999999998</c:v>
                </c:pt>
                <c:pt idx="186">
                  <c:v>1.288</c:v>
                </c:pt>
                <c:pt idx="187">
                  <c:v>4.4859999999999998</c:v>
                </c:pt>
                <c:pt idx="188">
                  <c:v>5.2640000000000002</c:v>
                </c:pt>
                <c:pt idx="189">
                  <c:v>3.0270000000000001</c:v>
                </c:pt>
                <c:pt idx="190">
                  <c:v>2.9</c:v>
                </c:pt>
                <c:pt idx="191">
                  <c:v>3.7309999999999999</c:v>
                </c:pt>
                <c:pt idx="192">
                  <c:v>4.6909999999999998</c:v>
                </c:pt>
                <c:pt idx="193">
                  <c:v>8.1910000000000007</c:v>
                </c:pt>
                <c:pt idx="194">
                  <c:v>7.3339999999999996</c:v>
                </c:pt>
                <c:pt idx="195">
                  <c:v>-0.68200000000000005</c:v>
                </c:pt>
                <c:pt idx="196">
                  <c:v>4.6219999999999999</c:v>
                </c:pt>
                <c:pt idx="197">
                  <c:v>4.7729999999999997</c:v>
                </c:pt>
                <c:pt idx="198">
                  <c:v>5.5679999999999996</c:v>
                </c:pt>
                <c:pt idx="199">
                  <c:v>3.4140000000000001</c:v>
                </c:pt>
                <c:pt idx="200">
                  <c:v>-1.51</c:v>
                </c:pt>
                <c:pt idx="201">
                  <c:v>1.9179999999999999</c:v>
                </c:pt>
                <c:pt idx="202">
                  <c:v>-1.1499999999999999</c:v>
                </c:pt>
                <c:pt idx="203">
                  <c:v>6.774</c:v>
                </c:pt>
                <c:pt idx="204">
                  <c:v>2.621</c:v>
                </c:pt>
                <c:pt idx="205">
                  <c:v>-4.444</c:v>
                </c:pt>
                <c:pt idx="206">
                  <c:v>5.1970000000000001</c:v>
                </c:pt>
                <c:pt idx="207">
                  <c:v>2.3090000000000002</c:v>
                </c:pt>
                <c:pt idx="208">
                  <c:v>2.4409999999999998</c:v>
                </c:pt>
                <c:pt idx="209">
                  <c:v>4.1379999999999999</c:v>
                </c:pt>
                <c:pt idx="210">
                  <c:v>-0.33700000000000002</c:v>
                </c:pt>
                <c:pt idx="211">
                  <c:v>6.0039999999999996</c:v>
                </c:pt>
                <c:pt idx="212">
                  <c:v>4.9800000000000004</c:v>
                </c:pt>
                <c:pt idx="213">
                  <c:v>1.6910000000000001</c:v>
                </c:pt>
                <c:pt idx="214">
                  <c:v>0.626</c:v>
                </c:pt>
                <c:pt idx="215">
                  <c:v>2.0369999999999999</c:v>
                </c:pt>
                <c:pt idx="216">
                  <c:v>7.1070000000000002</c:v>
                </c:pt>
                <c:pt idx="217">
                  <c:v>2.5059999999999998</c:v>
                </c:pt>
                <c:pt idx="218">
                  <c:v>6.0140000000000002</c:v>
                </c:pt>
                <c:pt idx="219">
                  <c:v>7.7389999999999999</c:v>
                </c:pt>
                <c:pt idx="220">
                  <c:v>5.3170000000000002</c:v>
                </c:pt>
                <c:pt idx="221">
                  <c:v>2.1920000000000002</c:v>
                </c:pt>
                <c:pt idx="222">
                  <c:v>-2.593</c:v>
                </c:pt>
                <c:pt idx="223">
                  <c:v>-2.657</c:v>
                </c:pt>
                <c:pt idx="224">
                  <c:v>-0.224</c:v>
                </c:pt>
                <c:pt idx="225">
                  <c:v>4.593</c:v>
                </c:pt>
                <c:pt idx="226">
                  <c:v>1.6679999999999999</c:v>
                </c:pt>
                <c:pt idx="227">
                  <c:v>4.5999999999999999E-2</c:v>
                </c:pt>
                <c:pt idx="228">
                  <c:v>5.5259999999999998</c:v>
                </c:pt>
                <c:pt idx="229">
                  <c:v>2.0310000000000001</c:v>
                </c:pt>
                <c:pt idx="230">
                  <c:v>2.165</c:v>
                </c:pt>
                <c:pt idx="231">
                  <c:v>-0.86099999999999999</c:v>
                </c:pt>
                <c:pt idx="232">
                  <c:v>-4.3760000000000003</c:v>
                </c:pt>
                <c:pt idx="233">
                  <c:v>3.77</c:v>
                </c:pt>
                <c:pt idx="234">
                  <c:v>9.7729999999999997</c:v>
                </c:pt>
                <c:pt idx="235">
                  <c:v>8.9789999999999992</c:v>
                </c:pt>
                <c:pt idx="236">
                  <c:v>10.23</c:v>
                </c:pt>
                <c:pt idx="237">
                  <c:v>14.098000000000001</c:v>
                </c:pt>
                <c:pt idx="238">
                  <c:v>12.287000000000001</c:v>
                </c:pt>
                <c:pt idx="239">
                  <c:v>5.88</c:v>
                </c:pt>
                <c:pt idx="240">
                  <c:v>3.335</c:v>
                </c:pt>
                <c:pt idx="241">
                  <c:v>3.423</c:v>
                </c:pt>
                <c:pt idx="242">
                  <c:v>8.1709999999999994</c:v>
                </c:pt>
                <c:pt idx="243">
                  <c:v>3.6240000000000001</c:v>
                </c:pt>
                <c:pt idx="244">
                  <c:v>-2.0339999999999998</c:v>
                </c:pt>
                <c:pt idx="245">
                  <c:v>0.82299999999999995</c:v>
                </c:pt>
                <c:pt idx="246">
                  <c:v>3.4180000000000001</c:v>
                </c:pt>
                <c:pt idx="247">
                  <c:v>3.1080000000000001</c:v>
                </c:pt>
                <c:pt idx="248">
                  <c:v>0.67300000000000004</c:v>
                </c:pt>
                <c:pt idx="249">
                  <c:v>5.3730000000000002</c:v>
                </c:pt>
                <c:pt idx="250">
                  <c:v>2.4500000000000002</c:v>
                </c:pt>
                <c:pt idx="251">
                  <c:v>-2.7810000000000001</c:v>
                </c:pt>
                <c:pt idx="252">
                  <c:v>11.981999999999999</c:v>
                </c:pt>
                <c:pt idx="253">
                  <c:v>2.5489999999999999</c:v>
                </c:pt>
                <c:pt idx="254">
                  <c:v>8.6120000000000001</c:v>
                </c:pt>
                <c:pt idx="255">
                  <c:v>0.221</c:v>
                </c:pt>
                <c:pt idx="256">
                  <c:v>2.6709999999999998</c:v>
                </c:pt>
                <c:pt idx="257">
                  <c:v>7.2060000000000004</c:v>
                </c:pt>
                <c:pt idx="258">
                  <c:v>-0.51500000000000001</c:v>
                </c:pt>
                <c:pt idx="259">
                  <c:v>0.63800000000000001</c:v>
                </c:pt>
                <c:pt idx="260">
                  <c:v>-0.93400000000000005</c:v>
                </c:pt>
                <c:pt idx="261">
                  <c:v>6.1660000000000004</c:v>
                </c:pt>
                <c:pt idx="262">
                  <c:v>-1.6579999999999999</c:v>
                </c:pt>
                <c:pt idx="263">
                  <c:v>5.2779999999999996</c:v>
                </c:pt>
                <c:pt idx="264">
                  <c:v>3.4089999999999998</c:v>
                </c:pt>
                <c:pt idx="265">
                  <c:v>12.295</c:v>
                </c:pt>
                <c:pt idx="266">
                  <c:v>7.8730000000000002</c:v>
                </c:pt>
                <c:pt idx="267">
                  <c:v>-0.33900000000000002</c:v>
                </c:pt>
                <c:pt idx="268">
                  <c:v>9.375</c:v>
                </c:pt>
                <c:pt idx="269">
                  <c:v>3.29</c:v>
                </c:pt>
                <c:pt idx="270">
                  <c:v>0.36299999999999999</c:v>
                </c:pt>
                <c:pt idx="271">
                  <c:v>7.7770000000000001</c:v>
                </c:pt>
                <c:pt idx="272">
                  <c:v>-1.202</c:v>
                </c:pt>
                <c:pt idx="273">
                  <c:v>-0.2</c:v>
                </c:pt>
                <c:pt idx="274">
                  <c:v>4.8739999999999997</c:v>
                </c:pt>
                <c:pt idx="275">
                  <c:v>0.90200000000000002</c:v>
                </c:pt>
                <c:pt idx="276">
                  <c:v>-3.77</c:v>
                </c:pt>
                <c:pt idx="277">
                  <c:v>-2.3759999999999999</c:v>
                </c:pt>
                <c:pt idx="278">
                  <c:v>8.5060000000000002</c:v>
                </c:pt>
                <c:pt idx="279">
                  <c:v>1.556</c:v>
                </c:pt>
                <c:pt idx="280">
                  <c:v>5.423</c:v>
                </c:pt>
                <c:pt idx="281">
                  <c:v>3.456</c:v>
                </c:pt>
                <c:pt idx="282">
                  <c:v>4.4349999999999996</c:v>
                </c:pt>
                <c:pt idx="283">
                  <c:v>6.0720000000000001</c:v>
                </c:pt>
                <c:pt idx="284">
                  <c:v>3.7869999999999999</c:v>
                </c:pt>
                <c:pt idx="285">
                  <c:v>4.9720000000000004</c:v>
                </c:pt>
                <c:pt idx="286">
                  <c:v>6.4550000000000001</c:v>
                </c:pt>
                <c:pt idx="287">
                  <c:v>-0.89900000000000002</c:v>
                </c:pt>
                <c:pt idx="288">
                  <c:v>-0.84099999999999997</c:v>
                </c:pt>
                <c:pt idx="289">
                  <c:v>2.2549999999999999</c:v>
                </c:pt>
                <c:pt idx="290">
                  <c:v>1.55</c:v>
                </c:pt>
                <c:pt idx="291">
                  <c:v>9.5370000000000008</c:v>
                </c:pt>
                <c:pt idx="292">
                  <c:v>7.0039999999999996</c:v>
                </c:pt>
                <c:pt idx="293">
                  <c:v>3.9359999999999999</c:v>
                </c:pt>
                <c:pt idx="294">
                  <c:v>10.872999999999999</c:v>
                </c:pt>
                <c:pt idx="295">
                  <c:v>3.3290000000000002</c:v>
                </c:pt>
                <c:pt idx="296">
                  <c:v>5.24</c:v>
                </c:pt>
                <c:pt idx="297">
                  <c:v>3.9569999999999999</c:v>
                </c:pt>
                <c:pt idx="298">
                  <c:v>3.968</c:v>
                </c:pt>
                <c:pt idx="299">
                  <c:v>-12.863</c:v>
                </c:pt>
                <c:pt idx="300">
                  <c:v>-13.249000000000001</c:v>
                </c:pt>
                <c:pt idx="301">
                  <c:v>-0.26700000000000002</c:v>
                </c:pt>
                <c:pt idx="302">
                  <c:v>-0.23300000000000001</c:v>
                </c:pt>
                <c:pt idx="303">
                  <c:v>-7.4999999999999997E-2</c:v>
                </c:pt>
                <c:pt idx="304">
                  <c:v>13.497999999999999</c:v>
                </c:pt>
                <c:pt idx="305">
                  <c:v>10.009</c:v>
                </c:pt>
                <c:pt idx="306">
                  <c:v>-0.69799999999999995</c:v>
                </c:pt>
                <c:pt idx="307">
                  <c:v>12.784000000000001</c:v>
                </c:pt>
                <c:pt idx="308">
                  <c:v>14.852</c:v>
                </c:pt>
                <c:pt idx="309">
                  <c:v>0.91200000000000003</c:v>
                </c:pt>
                <c:pt idx="310">
                  <c:v>5.2480000000000002</c:v>
                </c:pt>
                <c:pt idx="311">
                  <c:v>-0.57899999999999996</c:v>
                </c:pt>
                <c:pt idx="312">
                  <c:v>4.0759999999999996</c:v>
                </c:pt>
                <c:pt idx="313">
                  <c:v>-3.343</c:v>
                </c:pt>
                <c:pt idx="314">
                  <c:v>5.45</c:v>
                </c:pt>
                <c:pt idx="315">
                  <c:v>15.236000000000001</c:v>
                </c:pt>
                <c:pt idx="316">
                  <c:v>5.43</c:v>
                </c:pt>
                <c:pt idx="317">
                  <c:v>11.125999999999999</c:v>
                </c:pt>
                <c:pt idx="318">
                  <c:v>2.4529999999999998</c:v>
                </c:pt>
                <c:pt idx="319">
                  <c:v>-9.7810000000000006</c:v>
                </c:pt>
                <c:pt idx="320">
                  <c:v>4.2679999999999998</c:v>
                </c:pt>
                <c:pt idx="321">
                  <c:v>0.42899999999999999</c:v>
                </c:pt>
                <c:pt idx="322">
                  <c:v>-1.3520000000000001</c:v>
                </c:pt>
                <c:pt idx="323">
                  <c:v>6.0259999999999998</c:v>
                </c:pt>
                <c:pt idx="324">
                  <c:v>-3.4750000000000001</c:v>
                </c:pt>
                <c:pt idx="325">
                  <c:v>9.125</c:v>
                </c:pt>
                <c:pt idx="326">
                  <c:v>6.2160000000000002</c:v>
                </c:pt>
                <c:pt idx="327">
                  <c:v>-1.46</c:v>
                </c:pt>
                <c:pt idx="328">
                  <c:v>4.0819999999999999</c:v>
                </c:pt>
                <c:pt idx="329">
                  <c:v>4.5060000000000002</c:v>
                </c:pt>
                <c:pt idx="330">
                  <c:v>0.75700000000000001</c:v>
                </c:pt>
                <c:pt idx="331">
                  <c:v>2.3719999999999999</c:v>
                </c:pt>
                <c:pt idx="332">
                  <c:v>5.5620000000000003</c:v>
                </c:pt>
                <c:pt idx="333">
                  <c:v>3.5009999999999999</c:v>
                </c:pt>
                <c:pt idx="334">
                  <c:v>0.434</c:v>
                </c:pt>
                <c:pt idx="335">
                  <c:v>5.1109999999999998</c:v>
                </c:pt>
                <c:pt idx="336">
                  <c:v>-0.73199999999999998</c:v>
                </c:pt>
                <c:pt idx="337">
                  <c:v>1.5129999999999999</c:v>
                </c:pt>
                <c:pt idx="338">
                  <c:v>7.57</c:v>
                </c:pt>
                <c:pt idx="339">
                  <c:v>-0.38100000000000001</c:v>
                </c:pt>
                <c:pt idx="340">
                  <c:v>5.9050000000000002</c:v>
                </c:pt>
                <c:pt idx="341">
                  <c:v>6.4329999999999998</c:v>
                </c:pt>
                <c:pt idx="342">
                  <c:v>-8.9130000000000003</c:v>
                </c:pt>
                <c:pt idx="343">
                  <c:v>23.673999999999999</c:v>
                </c:pt>
                <c:pt idx="344">
                  <c:v>10.263999999999999</c:v>
                </c:pt>
                <c:pt idx="345">
                  <c:v>-0.38800000000000001</c:v>
                </c:pt>
                <c:pt idx="346">
                  <c:v>5.4320000000000004</c:v>
                </c:pt>
                <c:pt idx="347">
                  <c:v>-14.032</c:v>
                </c:pt>
                <c:pt idx="348">
                  <c:v>-3.5539999999999998</c:v>
                </c:pt>
                <c:pt idx="349">
                  <c:v>0.35699999999999998</c:v>
                </c:pt>
                <c:pt idx="350">
                  <c:v>7.3849999999999998</c:v>
                </c:pt>
                <c:pt idx="351">
                  <c:v>-2.1030000000000002</c:v>
                </c:pt>
                <c:pt idx="352">
                  <c:v>0.88300000000000001</c:v>
                </c:pt>
                <c:pt idx="353">
                  <c:v>15.887</c:v>
                </c:pt>
                <c:pt idx="354">
                  <c:v>1.093</c:v>
                </c:pt>
                <c:pt idx="355">
                  <c:v>5.8840000000000003</c:v>
                </c:pt>
                <c:pt idx="356">
                  <c:v>-2.125</c:v>
                </c:pt>
                <c:pt idx="357">
                  <c:v>-6.5289999999999999</c:v>
                </c:pt>
                <c:pt idx="358">
                  <c:v>-4.0209999999999999</c:v>
                </c:pt>
                <c:pt idx="359">
                  <c:v>10.919</c:v>
                </c:pt>
                <c:pt idx="360">
                  <c:v>2.194</c:v>
                </c:pt>
                <c:pt idx="361">
                  <c:v>2.0070000000000001</c:v>
                </c:pt>
                <c:pt idx="362">
                  <c:v>0.14299999999999999</c:v>
                </c:pt>
                <c:pt idx="363">
                  <c:v>4.6390000000000002</c:v>
                </c:pt>
                <c:pt idx="364">
                  <c:v>3.5510000000000002</c:v>
                </c:pt>
                <c:pt idx="365">
                  <c:v>-12.3</c:v>
                </c:pt>
                <c:pt idx="366">
                  <c:v>-18.872</c:v>
                </c:pt>
                <c:pt idx="367">
                  <c:v>7.577</c:v>
                </c:pt>
                <c:pt idx="368">
                  <c:v>-2.9430000000000001</c:v>
                </c:pt>
                <c:pt idx="369">
                  <c:v>-7.907</c:v>
                </c:pt>
                <c:pt idx="370">
                  <c:v>4.3460000000000001</c:v>
                </c:pt>
                <c:pt idx="371">
                  <c:v>11.038</c:v>
                </c:pt>
                <c:pt idx="372">
                  <c:v>1.544</c:v>
                </c:pt>
                <c:pt idx="373">
                  <c:v>-0.61299999999999999</c:v>
                </c:pt>
                <c:pt idx="374">
                  <c:v>-2.6230000000000002</c:v>
                </c:pt>
                <c:pt idx="375">
                  <c:v>-2.0379999999999998</c:v>
                </c:pt>
                <c:pt idx="376">
                  <c:v>1.7190000000000001</c:v>
                </c:pt>
                <c:pt idx="377">
                  <c:v>2.1560000000000001</c:v>
                </c:pt>
                <c:pt idx="378">
                  <c:v>-2.1819999999999999</c:v>
                </c:pt>
                <c:pt idx="379">
                  <c:v>-4.5730000000000004</c:v>
                </c:pt>
                <c:pt idx="380">
                  <c:v>-2.3530000000000002</c:v>
                </c:pt>
                <c:pt idx="381">
                  <c:v>-0.92200000000000004</c:v>
                </c:pt>
                <c:pt idx="382">
                  <c:v>-10.683999999999999</c:v>
                </c:pt>
                <c:pt idx="383">
                  <c:v>-0.85299999999999998</c:v>
                </c:pt>
                <c:pt idx="384">
                  <c:v>-0.14199999999999999</c:v>
                </c:pt>
                <c:pt idx="385">
                  <c:v>-2.0830000000000002</c:v>
                </c:pt>
                <c:pt idx="386">
                  <c:v>-1.2130000000000001</c:v>
                </c:pt>
                <c:pt idx="387">
                  <c:v>-4.3440000000000003</c:v>
                </c:pt>
                <c:pt idx="388">
                  <c:v>-0.45200000000000001</c:v>
                </c:pt>
                <c:pt idx="389">
                  <c:v>-12.874000000000001</c:v>
                </c:pt>
                <c:pt idx="390">
                  <c:v>12.938000000000001</c:v>
                </c:pt>
                <c:pt idx="391">
                  <c:v>-1.9</c:v>
                </c:pt>
                <c:pt idx="392">
                  <c:v>2.7549999999999999</c:v>
                </c:pt>
                <c:pt idx="393">
                  <c:v>12.202999999999999</c:v>
                </c:pt>
                <c:pt idx="394">
                  <c:v>13.151</c:v>
                </c:pt>
                <c:pt idx="395">
                  <c:v>4.266</c:v>
                </c:pt>
                <c:pt idx="396">
                  <c:v>-2.8809999999999998</c:v>
                </c:pt>
                <c:pt idx="397">
                  <c:v>-4.0670000000000002</c:v>
                </c:pt>
                <c:pt idx="398">
                  <c:v>-1.41</c:v>
                </c:pt>
                <c:pt idx="399">
                  <c:v>5.0449999999999999</c:v>
                </c:pt>
                <c:pt idx="400">
                  <c:v>5.758</c:v>
                </c:pt>
                <c:pt idx="401">
                  <c:v>2.4359999999999999</c:v>
                </c:pt>
                <c:pt idx="402">
                  <c:v>1.3009999999999999</c:v>
                </c:pt>
                <c:pt idx="403">
                  <c:v>2.0230000000000001</c:v>
                </c:pt>
                <c:pt idx="404">
                  <c:v>2.7149999999999999</c:v>
                </c:pt>
                <c:pt idx="405">
                  <c:v>2.024</c:v>
                </c:pt>
                <c:pt idx="406">
                  <c:v>3.0139999999999998</c:v>
                </c:pt>
                <c:pt idx="407">
                  <c:v>1.798</c:v>
                </c:pt>
                <c:pt idx="408">
                  <c:v>2.4809999999999999</c:v>
                </c:pt>
                <c:pt idx="409">
                  <c:v>2.948</c:v>
                </c:pt>
                <c:pt idx="410">
                  <c:v>3.4329999999999998</c:v>
                </c:pt>
                <c:pt idx="411">
                  <c:v>3.79</c:v>
                </c:pt>
                <c:pt idx="412">
                  <c:v>1.4790000000000001</c:v>
                </c:pt>
                <c:pt idx="413">
                  <c:v>2.6259999999999999</c:v>
                </c:pt>
                <c:pt idx="414">
                  <c:v>1.071</c:v>
                </c:pt>
                <c:pt idx="415">
                  <c:v>3.65</c:v>
                </c:pt>
                <c:pt idx="416">
                  <c:v>3.4580000000000002</c:v>
                </c:pt>
                <c:pt idx="417">
                  <c:v>5.0659999999999998</c:v>
                </c:pt>
                <c:pt idx="418">
                  <c:v>5.7640000000000002</c:v>
                </c:pt>
                <c:pt idx="419">
                  <c:v>-1.202</c:v>
                </c:pt>
                <c:pt idx="420">
                  <c:v>4.38</c:v>
                </c:pt>
                <c:pt idx="421">
                  <c:v>-0.63800000000000001</c:v>
                </c:pt>
                <c:pt idx="422">
                  <c:v>8.9849999999999994</c:v>
                </c:pt>
                <c:pt idx="423">
                  <c:v>4.8099999999999996</c:v>
                </c:pt>
                <c:pt idx="424">
                  <c:v>4.3940000000000001</c:v>
                </c:pt>
                <c:pt idx="425">
                  <c:v>2.7120000000000002</c:v>
                </c:pt>
                <c:pt idx="426">
                  <c:v>4.181</c:v>
                </c:pt>
                <c:pt idx="427">
                  <c:v>3.3780000000000001</c:v>
                </c:pt>
                <c:pt idx="428">
                  <c:v>1.409</c:v>
                </c:pt>
                <c:pt idx="429">
                  <c:v>2.8109999999999999</c:v>
                </c:pt>
                <c:pt idx="430">
                  <c:v>3.012</c:v>
                </c:pt>
                <c:pt idx="431">
                  <c:v>2.0169999999999999</c:v>
                </c:pt>
                <c:pt idx="432">
                  <c:v>2.8849999999999998</c:v>
                </c:pt>
                <c:pt idx="433">
                  <c:v>3.9980000000000002</c:v>
                </c:pt>
                <c:pt idx="434">
                  <c:v>0.95199999999999996</c:v>
                </c:pt>
                <c:pt idx="435">
                  <c:v>4.726</c:v>
                </c:pt>
                <c:pt idx="436">
                  <c:v>3.2269999999999999</c:v>
                </c:pt>
                <c:pt idx="437">
                  <c:v>0.81100000000000005</c:v>
                </c:pt>
                <c:pt idx="438">
                  <c:v>7.05</c:v>
                </c:pt>
                <c:pt idx="439">
                  <c:v>1.52</c:v>
                </c:pt>
                <c:pt idx="440">
                  <c:v>4.681</c:v>
                </c:pt>
                <c:pt idx="441">
                  <c:v>2.008</c:v>
                </c:pt>
                <c:pt idx="442">
                  <c:v>0.42799999999999999</c:v>
                </c:pt>
                <c:pt idx="443">
                  <c:v>3.5030000000000001</c:v>
                </c:pt>
                <c:pt idx="444">
                  <c:v>3.6059999999999999</c:v>
                </c:pt>
                <c:pt idx="445">
                  <c:v>3.8570000000000002</c:v>
                </c:pt>
                <c:pt idx="446">
                  <c:v>7.9930000000000003</c:v>
                </c:pt>
                <c:pt idx="447">
                  <c:v>-4.93</c:v>
                </c:pt>
                <c:pt idx="448">
                  <c:v>2.9620000000000002</c:v>
                </c:pt>
                <c:pt idx="449">
                  <c:v>-7.8209999999999997</c:v>
                </c:pt>
                <c:pt idx="450">
                  <c:v>8.7029999999999994</c:v>
                </c:pt>
                <c:pt idx="451">
                  <c:v>5.99</c:v>
                </c:pt>
                <c:pt idx="452">
                  <c:v>6.7290000000000001</c:v>
                </c:pt>
                <c:pt idx="453">
                  <c:v>8.1980000000000004</c:v>
                </c:pt>
                <c:pt idx="454">
                  <c:v>-6.1849999999999996</c:v>
                </c:pt>
                <c:pt idx="455">
                  <c:v>-8.4090000000000007</c:v>
                </c:pt>
                <c:pt idx="456">
                  <c:v>6.1619999999999999</c:v>
                </c:pt>
                <c:pt idx="457">
                  <c:v>3.508</c:v>
                </c:pt>
                <c:pt idx="458">
                  <c:v>9.5050000000000008</c:v>
                </c:pt>
                <c:pt idx="459">
                  <c:v>-1.73</c:v>
                </c:pt>
                <c:pt idx="460">
                  <c:v>5.133</c:v>
                </c:pt>
                <c:pt idx="461">
                  <c:v>13.548</c:v>
                </c:pt>
                <c:pt idx="462">
                  <c:v>2.6030000000000002</c:v>
                </c:pt>
                <c:pt idx="463">
                  <c:v>6.7969999999999997</c:v>
                </c:pt>
                <c:pt idx="464">
                  <c:v>-6.55</c:v>
                </c:pt>
                <c:pt idx="465">
                  <c:v>13.638</c:v>
                </c:pt>
                <c:pt idx="466">
                  <c:v>-4.2640000000000002</c:v>
                </c:pt>
                <c:pt idx="467">
                  <c:v>5.1420000000000003</c:v>
                </c:pt>
                <c:pt idx="468">
                  <c:v>1.3480000000000001</c:v>
                </c:pt>
                <c:pt idx="469">
                  <c:v>4.8760000000000003</c:v>
                </c:pt>
                <c:pt idx="470">
                  <c:v>-0.63600000000000001</c:v>
                </c:pt>
                <c:pt idx="471">
                  <c:v>-0.216</c:v>
                </c:pt>
                <c:pt idx="472">
                  <c:v>1.657</c:v>
                </c:pt>
                <c:pt idx="473">
                  <c:v>0.439</c:v>
                </c:pt>
                <c:pt idx="474">
                  <c:v>-2.5089999999999999</c:v>
                </c:pt>
                <c:pt idx="475">
                  <c:v>0.83599999999999997</c:v>
                </c:pt>
                <c:pt idx="476">
                  <c:v>3.3639999999999999</c:v>
                </c:pt>
                <c:pt idx="477">
                  <c:v>3.1789999999999998</c:v>
                </c:pt>
                <c:pt idx="478">
                  <c:v>2.8260000000000001</c:v>
                </c:pt>
                <c:pt idx="479">
                  <c:v>6.56</c:v>
                </c:pt>
                <c:pt idx="480">
                  <c:v>2.5990000000000002</c:v>
                </c:pt>
                <c:pt idx="481">
                  <c:v>2.5459999999999998</c:v>
                </c:pt>
                <c:pt idx="482">
                  <c:v>3.512</c:v>
                </c:pt>
                <c:pt idx="483">
                  <c:v>2.4929999999999999</c:v>
                </c:pt>
                <c:pt idx="484">
                  <c:v>2.3069999999999999</c:v>
                </c:pt>
                <c:pt idx="485">
                  <c:v>3.149</c:v>
                </c:pt>
                <c:pt idx="486">
                  <c:v>3.1259999999999999</c:v>
                </c:pt>
                <c:pt idx="487">
                  <c:v>3.2410000000000001</c:v>
                </c:pt>
                <c:pt idx="488">
                  <c:v>3.36</c:v>
                </c:pt>
                <c:pt idx="489">
                  <c:v>3.2549999999999999</c:v>
                </c:pt>
                <c:pt idx="490">
                  <c:v>3.1459999999999999</c:v>
                </c:pt>
                <c:pt idx="491">
                  <c:v>3.0790000000000002</c:v>
                </c:pt>
                <c:pt idx="492">
                  <c:v>2.4990000000000001</c:v>
                </c:pt>
                <c:pt idx="493">
                  <c:v>2.8279999999999998</c:v>
                </c:pt>
                <c:pt idx="494">
                  <c:v>3.173</c:v>
                </c:pt>
                <c:pt idx="495">
                  <c:v>3.2429999999999999</c:v>
                </c:pt>
                <c:pt idx="496">
                  <c:v>3.1970000000000001</c:v>
                </c:pt>
                <c:pt idx="497">
                  <c:v>2.9510000000000001</c:v>
                </c:pt>
                <c:pt idx="498">
                  <c:v>3.1</c:v>
                </c:pt>
                <c:pt idx="499">
                  <c:v>2.9950000000000001</c:v>
                </c:pt>
                <c:pt idx="500">
                  <c:v>2.8260000000000001</c:v>
                </c:pt>
                <c:pt idx="501">
                  <c:v>2.79</c:v>
                </c:pt>
                <c:pt idx="502">
                  <c:v>3.46</c:v>
                </c:pt>
                <c:pt idx="503">
                  <c:v>3.1920000000000002</c:v>
                </c:pt>
                <c:pt idx="504">
                  <c:v>3.2389999999999999</c:v>
                </c:pt>
                <c:pt idx="505">
                  <c:v>2.8959999999999999</c:v>
                </c:pt>
                <c:pt idx="506">
                  <c:v>3.3439999999999999</c:v>
                </c:pt>
                <c:pt idx="507">
                  <c:v>2.9540000000000002</c:v>
                </c:pt>
                <c:pt idx="508">
                  <c:v>2.7810000000000001</c:v>
                </c:pt>
                <c:pt idx="509">
                  <c:v>3.02</c:v>
                </c:pt>
                <c:pt idx="510">
                  <c:v>2.915</c:v>
                </c:pt>
                <c:pt idx="511">
                  <c:v>3.3029999999999999</c:v>
                </c:pt>
                <c:pt idx="512">
                  <c:v>3.0009999999999999</c:v>
                </c:pt>
                <c:pt idx="513">
                  <c:v>2.645</c:v>
                </c:pt>
                <c:pt idx="514">
                  <c:v>3.0760000000000001</c:v>
                </c:pt>
                <c:pt idx="515">
                  <c:v>3.3319999999999999</c:v>
                </c:pt>
                <c:pt idx="516">
                  <c:v>2.81</c:v>
                </c:pt>
                <c:pt idx="517">
                  <c:v>3.2890000000000001</c:v>
                </c:pt>
                <c:pt idx="518">
                  <c:v>2.7869999999999999</c:v>
                </c:pt>
                <c:pt idx="519">
                  <c:v>2.7589999999999999</c:v>
                </c:pt>
                <c:pt idx="520">
                  <c:v>2.8860000000000001</c:v>
                </c:pt>
                <c:pt idx="521">
                  <c:v>3.3620000000000001</c:v>
                </c:pt>
                <c:pt idx="522">
                  <c:v>3.218</c:v>
                </c:pt>
                <c:pt idx="523">
                  <c:v>2.9769999999999999</c:v>
                </c:pt>
                <c:pt idx="524">
                  <c:v>3.04</c:v>
                </c:pt>
                <c:pt idx="525">
                  <c:v>2.694</c:v>
                </c:pt>
                <c:pt idx="526">
                  <c:v>3.0779999999999998</c:v>
                </c:pt>
                <c:pt idx="527">
                  <c:v>3.3260000000000001</c:v>
                </c:pt>
                <c:pt idx="528">
                  <c:v>3.101</c:v>
                </c:pt>
                <c:pt idx="529">
                  <c:v>3.13</c:v>
                </c:pt>
                <c:pt idx="530">
                  <c:v>2.7309999999999999</c:v>
                </c:pt>
                <c:pt idx="531">
                  <c:v>2.9969999999999999</c:v>
                </c:pt>
                <c:pt idx="532">
                  <c:v>3.0059999999999998</c:v>
                </c:pt>
                <c:pt idx="533">
                  <c:v>2.8420000000000001</c:v>
                </c:pt>
                <c:pt idx="534">
                  <c:v>3.206</c:v>
                </c:pt>
                <c:pt idx="535">
                  <c:v>2.7629999999999999</c:v>
                </c:pt>
                <c:pt idx="536">
                  <c:v>3.2120000000000002</c:v>
                </c:pt>
                <c:pt idx="537">
                  <c:v>2.8450000000000002</c:v>
                </c:pt>
                <c:pt idx="538">
                  <c:v>3.03</c:v>
                </c:pt>
                <c:pt idx="539">
                  <c:v>3.36</c:v>
                </c:pt>
                <c:pt idx="540">
                  <c:v>3.1949999999999998</c:v>
                </c:pt>
                <c:pt idx="541">
                  <c:v>2.9409999999999998</c:v>
                </c:pt>
                <c:pt idx="542">
                  <c:v>3.028</c:v>
                </c:pt>
                <c:pt idx="543">
                  <c:v>3.4140000000000001</c:v>
                </c:pt>
                <c:pt idx="544">
                  <c:v>3.415</c:v>
                </c:pt>
                <c:pt idx="545">
                  <c:v>2.7370000000000001</c:v>
                </c:pt>
                <c:pt idx="546">
                  <c:v>3.323</c:v>
                </c:pt>
                <c:pt idx="547">
                  <c:v>3.1789999999999998</c:v>
                </c:pt>
                <c:pt idx="548">
                  <c:v>3.0659999999999998</c:v>
                </c:pt>
                <c:pt idx="549">
                  <c:v>3.0289999999999999</c:v>
                </c:pt>
                <c:pt idx="550">
                  <c:v>2.8759999999999999</c:v>
                </c:pt>
                <c:pt idx="551">
                  <c:v>3.02</c:v>
                </c:pt>
                <c:pt idx="552">
                  <c:v>3.4359999999999999</c:v>
                </c:pt>
                <c:pt idx="553">
                  <c:v>2.89</c:v>
                </c:pt>
                <c:pt idx="554">
                  <c:v>3.4790000000000001</c:v>
                </c:pt>
                <c:pt idx="555">
                  <c:v>3.008</c:v>
                </c:pt>
                <c:pt idx="556">
                  <c:v>3.2759999999999998</c:v>
                </c:pt>
                <c:pt idx="557">
                  <c:v>3.4039999999999999</c:v>
                </c:pt>
                <c:pt idx="558">
                  <c:v>2.8839999999999999</c:v>
                </c:pt>
                <c:pt idx="559">
                  <c:v>3.2309999999999999</c:v>
                </c:pt>
                <c:pt idx="560">
                  <c:v>2.931</c:v>
                </c:pt>
                <c:pt idx="561">
                  <c:v>3.0070000000000001</c:v>
                </c:pt>
                <c:pt idx="562">
                  <c:v>3.069</c:v>
                </c:pt>
                <c:pt idx="563">
                  <c:v>3.0550000000000002</c:v>
                </c:pt>
                <c:pt idx="564">
                  <c:v>5.0030000000000001</c:v>
                </c:pt>
                <c:pt idx="565">
                  <c:v>3.2320000000000002</c:v>
                </c:pt>
                <c:pt idx="566">
                  <c:v>14.635999999999999</c:v>
                </c:pt>
                <c:pt idx="567">
                  <c:v>7.6050000000000004</c:v>
                </c:pt>
                <c:pt idx="568">
                  <c:v>2.6110000000000002</c:v>
                </c:pt>
                <c:pt idx="569">
                  <c:v>4.556</c:v>
                </c:pt>
                <c:pt idx="570">
                  <c:v>4.1479999999999997</c:v>
                </c:pt>
                <c:pt idx="571">
                  <c:v>3.431</c:v>
                </c:pt>
                <c:pt idx="572">
                  <c:v>4.8529999999999998</c:v>
                </c:pt>
                <c:pt idx="573">
                  <c:v>4.2859999999999996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2-4825-AACD-85D5C3749750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575"/>
                <c:pt idx="0">
                  <c:v>4.976</c:v>
                </c:pt>
                <c:pt idx="1">
                  <c:v>3.286</c:v>
                </c:pt>
                <c:pt idx="2">
                  <c:v>1.8740000000000001</c:v>
                </c:pt>
                <c:pt idx="3">
                  <c:v>1.5569999999999999</c:v>
                </c:pt>
                <c:pt idx="4">
                  <c:v>3.7730000000000001</c:v>
                </c:pt>
                <c:pt idx="5">
                  <c:v>4.6879999999999997</c:v>
                </c:pt>
                <c:pt idx="6">
                  <c:v>3.6459999999999999</c:v>
                </c:pt>
                <c:pt idx="7">
                  <c:v>2.2829999999999999</c:v>
                </c:pt>
                <c:pt idx="8">
                  <c:v>1.946</c:v>
                </c:pt>
                <c:pt idx="9">
                  <c:v>2.673</c:v>
                </c:pt>
                <c:pt idx="10">
                  <c:v>3.798</c:v>
                </c:pt>
                <c:pt idx="11">
                  <c:v>3.5449999999999999</c:v>
                </c:pt>
                <c:pt idx="12">
                  <c:v>3.2</c:v>
                </c:pt>
                <c:pt idx="13">
                  <c:v>2.5139999999999998</c:v>
                </c:pt>
                <c:pt idx="14">
                  <c:v>2.4870000000000001</c:v>
                </c:pt>
                <c:pt idx="15">
                  <c:v>2.7629999999999999</c:v>
                </c:pt>
                <c:pt idx="16">
                  <c:v>4.226</c:v>
                </c:pt>
                <c:pt idx="17">
                  <c:v>3.379</c:v>
                </c:pt>
                <c:pt idx="18">
                  <c:v>3.0870000000000002</c:v>
                </c:pt>
                <c:pt idx="19">
                  <c:v>2.798</c:v>
                </c:pt>
                <c:pt idx="20">
                  <c:v>3.1459999999999999</c:v>
                </c:pt>
                <c:pt idx="21">
                  <c:v>3.1709999999999998</c:v>
                </c:pt>
                <c:pt idx="22">
                  <c:v>3.6960000000000002</c:v>
                </c:pt>
                <c:pt idx="23">
                  <c:v>3.641</c:v>
                </c:pt>
                <c:pt idx="24">
                  <c:v>3.5449999999999999</c:v>
                </c:pt>
                <c:pt idx="25">
                  <c:v>3.0329999999999999</c:v>
                </c:pt>
                <c:pt idx="26">
                  <c:v>3.62</c:v>
                </c:pt>
                <c:pt idx="27">
                  <c:v>3.7679999999999998</c:v>
                </c:pt>
                <c:pt idx="28">
                  <c:v>4.1689999999999996</c:v>
                </c:pt>
                <c:pt idx="29">
                  <c:v>4.08</c:v>
                </c:pt>
                <c:pt idx="30">
                  <c:v>2.7250000000000001</c:v>
                </c:pt>
                <c:pt idx="31">
                  <c:v>3.137</c:v>
                </c:pt>
                <c:pt idx="32">
                  <c:v>3.1349999999999998</c:v>
                </c:pt>
                <c:pt idx="33">
                  <c:v>3.7280000000000002</c:v>
                </c:pt>
                <c:pt idx="34">
                  <c:v>3.68</c:v>
                </c:pt>
                <c:pt idx="35">
                  <c:v>3.01</c:v>
                </c:pt>
                <c:pt idx="36">
                  <c:v>2.6429999999999998</c:v>
                </c:pt>
                <c:pt idx="37">
                  <c:v>3.536</c:v>
                </c:pt>
                <c:pt idx="38">
                  <c:v>3.9590000000000001</c:v>
                </c:pt>
                <c:pt idx="39">
                  <c:v>2.9940000000000002</c:v>
                </c:pt>
                <c:pt idx="40">
                  <c:v>3.2010000000000001</c:v>
                </c:pt>
                <c:pt idx="41">
                  <c:v>2.952</c:v>
                </c:pt>
                <c:pt idx="42">
                  <c:v>3.0190000000000001</c:v>
                </c:pt>
                <c:pt idx="43">
                  <c:v>3.3919999999999999</c:v>
                </c:pt>
                <c:pt idx="44">
                  <c:v>3.7509999999999999</c:v>
                </c:pt>
                <c:pt idx="45">
                  <c:v>3.3140000000000001</c:v>
                </c:pt>
                <c:pt idx="46">
                  <c:v>2.9169999999999998</c:v>
                </c:pt>
                <c:pt idx="47">
                  <c:v>3.3460000000000001</c:v>
                </c:pt>
                <c:pt idx="48">
                  <c:v>3.3</c:v>
                </c:pt>
                <c:pt idx="49">
                  <c:v>3.3130000000000002</c:v>
                </c:pt>
                <c:pt idx="50">
                  <c:v>3.9580000000000002</c:v>
                </c:pt>
                <c:pt idx="51">
                  <c:v>2.9860000000000002</c:v>
                </c:pt>
                <c:pt idx="52">
                  <c:v>3.5230000000000001</c:v>
                </c:pt>
                <c:pt idx="53">
                  <c:v>3.2709999999999999</c:v>
                </c:pt>
                <c:pt idx="54">
                  <c:v>3.2709999999999999</c:v>
                </c:pt>
                <c:pt idx="55">
                  <c:v>3.1789999999999998</c:v>
                </c:pt>
                <c:pt idx="56">
                  <c:v>3.609</c:v>
                </c:pt>
                <c:pt idx="57">
                  <c:v>3.4220000000000002</c:v>
                </c:pt>
                <c:pt idx="58">
                  <c:v>3.4790000000000001</c:v>
                </c:pt>
                <c:pt idx="59">
                  <c:v>3.51</c:v>
                </c:pt>
                <c:pt idx="60">
                  <c:v>3.4020000000000001</c:v>
                </c:pt>
                <c:pt idx="61">
                  <c:v>3.048</c:v>
                </c:pt>
                <c:pt idx="62">
                  <c:v>3.1509999999999998</c:v>
                </c:pt>
                <c:pt idx="63">
                  <c:v>3.2759999999999998</c:v>
                </c:pt>
                <c:pt idx="64">
                  <c:v>3.7269999999999999</c:v>
                </c:pt>
                <c:pt idx="65">
                  <c:v>3.5169999999999999</c:v>
                </c:pt>
                <c:pt idx="66">
                  <c:v>3.3980000000000001</c:v>
                </c:pt>
                <c:pt idx="67">
                  <c:v>2.823</c:v>
                </c:pt>
                <c:pt idx="68">
                  <c:v>5.859</c:v>
                </c:pt>
                <c:pt idx="69">
                  <c:v>2.7879999999999998</c:v>
                </c:pt>
                <c:pt idx="70">
                  <c:v>8.16</c:v>
                </c:pt>
                <c:pt idx="71">
                  <c:v>7.3179999999999996</c:v>
                </c:pt>
                <c:pt idx="72">
                  <c:v>7.6310000000000002</c:v>
                </c:pt>
                <c:pt idx="73">
                  <c:v>8.1180000000000003</c:v>
                </c:pt>
                <c:pt idx="74">
                  <c:v>7.5339999999999998</c:v>
                </c:pt>
                <c:pt idx="75">
                  <c:v>7.9420000000000002</c:v>
                </c:pt>
                <c:pt idx="76">
                  <c:v>7.9720000000000004</c:v>
                </c:pt>
                <c:pt idx="77">
                  <c:v>7.9560000000000004</c:v>
                </c:pt>
                <c:pt idx="78">
                  <c:v>8.0210000000000008</c:v>
                </c:pt>
                <c:pt idx="79">
                  <c:v>7.9370000000000003</c:v>
                </c:pt>
                <c:pt idx="80">
                  <c:v>7.9809999999999999</c:v>
                </c:pt>
                <c:pt idx="81">
                  <c:v>8.0470000000000006</c:v>
                </c:pt>
                <c:pt idx="82">
                  <c:v>8.0489999999999995</c:v>
                </c:pt>
                <c:pt idx="83">
                  <c:v>7.87</c:v>
                </c:pt>
                <c:pt idx="84">
                  <c:v>7.8860000000000001</c:v>
                </c:pt>
                <c:pt idx="85">
                  <c:v>8.0210000000000008</c:v>
                </c:pt>
                <c:pt idx="86">
                  <c:v>7.9349999999999996</c:v>
                </c:pt>
                <c:pt idx="87">
                  <c:v>7.9960000000000004</c:v>
                </c:pt>
                <c:pt idx="88">
                  <c:v>7.9960000000000004</c:v>
                </c:pt>
                <c:pt idx="89">
                  <c:v>7.9660000000000002</c:v>
                </c:pt>
                <c:pt idx="90">
                  <c:v>8.0229999999999997</c:v>
                </c:pt>
                <c:pt idx="91">
                  <c:v>7.9539999999999997</c:v>
                </c:pt>
                <c:pt idx="92">
                  <c:v>8.0470000000000006</c:v>
                </c:pt>
                <c:pt idx="93">
                  <c:v>7.9489999999999998</c:v>
                </c:pt>
                <c:pt idx="94">
                  <c:v>8.0370000000000008</c:v>
                </c:pt>
                <c:pt idx="95">
                  <c:v>7.9829999999999997</c:v>
                </c:pt>
                <c:pt idx="96">
                  <c:v>7.9690000000000003</c:v>
                </c:pt>
                <c:pt idx="97">
                  <c:v>7.9969999999999999</c:v>
                </c:pt>
                <c:pt idx="98">
                  <c:v>7.9290000000000003</c:v>
                </c:pt>
                <c:pt idx="99">
                  <c:v>8.0120000000000005</c:v>
                </c:pt>
                <c:pt idx="100">
                  <c:v>7.9770000000000003</c:v>
                </c:pt>
                <c:pt idx="101">
                  <c:v>8.0039999999999996</c:v>
                </c:pt>
                <c:pt idx="102">
                  <c:v>7.99</c:v>
                </c:pt>
                <c:pt idx="103">
                  <c:v>7.9409999999999998</c:v>
                </c:pt>
                <c:pt idx="104">
                  <c:v>7.9909999999999997</c:v>
                </c:pt>
                <c:pt idx="105">
                  <c:v>7.9850000000000003</c:v>
                </c:pt>
                <c:pt idx="106">
                  <c:v>7.9790000000000001</c:v>
                </c:pt>
                <c:pt idx="107">
                  <c:v>7.8890000000000002</c:v>
                </c:pt>
                <c:pt idx="108">
                  <c:v>7.9320000000000004</c:v>
                </c:pt>
                <c:pt idx="109">
                  <c:v>7.9080000000000004</c:v>
                </c:pt>
                <c:pt idx="110">
                  <c:v>7.9580000000000002</c:v>
                </c:pt>
                <c:pt idx="111">
                  <c:v>7.9009999999999998</c:v>
                </c:pt>
                <c:pt idx="112">
                  <c:v>7.9960000000000004</c:v>
                </c:pt>
                <c:pt idx="113">
                  <c:v>7.9850000000000003</c:v>
                </c:pt>
                <c:pt idx="114">
                  <c:v>7.9660000000000002</c:v>
                </c:pt>
                <c:pt idx="115">
                  <c:v>8.0009999999999994</c:v>
                </c:pt>
                <c:pt idx="116">
                  <c:v>7.9349999999999996</c:v>
                </c:pt>
                <c:pt idx="117">
                  <c:v>7.8380000000000001</c:v>
                </c:pt>
                <c:pt idx="118">
                  <c:v>8.0419999999999998</c:v>
                </c:pt>
                <c:pt idx="119">
                  <c:v>7.9059999999999997</c:v>
                </c:pt>
                <c:pt idx="120">
                  <c:v>7.9020000000000001</c:v>
                </c:pt>
                <c:pt idx="121">
                  <c:v>7.9359999999999999</c:v>
                </c:pt>
                <c:pt idx="122">
                  <c:v>8.0559999999999992</c:v>
                </c:pt>
                <c:pt idx="123">
                  <c:v>7.9889999999999999</c:v>
                </c:pt>
                <c:pt idx="124">
                  <c:v>7.8780000000000001</c:v>
                </c:pt>
                <c:pt idx="125">
                  <c:v>7.9850000000000003</c:v>
                </c:pt>
                <c:pt idx="126">
                  <c:v>7.944</c:v>
                </c:pt>
                <c:pt idx="127">
                  <c:v>8.0709999999999997</c:v>
                </c:pt>
                <c:pt idx="128">
                  <c:v>8.0410000000000004</c:v>
                </c:pt>
                <c:pt idx="129">
                  <c:v>7.9640000000000004</c:v>
                </c:pt>
                <c:pt idx="130">
                  <c:v>7.9809999999999999</c:v>
                </c:pt>
                <c:pt idx="131">
                  <c:v>8.0180000000000007</c:v>
                </c:pt>
                <c:pt idx="132">
                  <c:v>7.92</c:v>
                </c:pt>
                <c:pt idx="133">
                  <c:v>7.96</c:v>
                </c:pt>
                <c:pt idx="134">
                  <c:v>7.9809999999999999</c:v>
                </c:pt>
                <c:pt idx="135">
                  <c:v>7.87</c:v>
                </c:pt>
                <c:pt idx="136">
                  <c:v>7.9420000000000002</c:v>
                </c:pt>
                <c:pt idx="137">
                  <c:v>7.9589999999999996</c:v>
                </c:pt>
                <c:pt idx="138">
                  <c:v>7.9939999999999998</c:v>
                </c:pt>
                <c:pt idx="139">
                  <c:v>7.9009999999999998</c:v>
                </c:pt>
                <c:pt idx="140">
                  <c:v>7.9850000000000003</c:v>
                </c:pt>
                <c:pt idx="141">
                  <c:v>8.0519999999999996</c:v>
                </c:pt>
                <c:pt idx="142">
                  <c:v>7.9359999999999999</c:v>
                </c:pt>
                <c:pt idx="143">
                  <c:v>7.9509999999999996</c:v>
                </c:pt>
                <c:pt idx="144">
                  <c:v>7.875</c:v>
                </c:pt>
                <c:pt idx="145">
                  <c:v>7.9050000000000002</c:v>
                </c:pt>
                <c:pt idx="146">
                  <c:v>7.9820000000000002</c:v>
                </c:pt>
                <c:pt idx="147">
                  <c:v>8.0380000000000003</c:v>
                </c:pt>
                <c:pt idx="148">
                  <c:v>7.9420000000000002</c:v>
                </c:pt>
                <c:pt idx="149">
                  <c:v>8.0370000000000008</c:v>
                </c:pt>
                <c:pt idx="150">
                  <c:v>7.9870000000000001</c:v>
                </c:pt>
                <c:pt idx="151">
                  <c:v>8.0299999999999994</c:v>
                </c:pt>
                <c:pt idx="152">
                  <c:v>7.9119999999999999</c:v>
                </c:pt>
                <c:pt idx="153">
                  <c:v>7.92</c:v>
                </c:pt>
                <c:pt idx="154">
                  <c:v>7.8</c:v>
                </c:pt>
                <c:pt idx="155">
                  <c:v>7.9640000000000004</c:v>
                </c:pt>
                <c:pt idx="156">
                  <c:v>7.94</c:v>
                </c:pt>
                <c:pt idx="157">
                  <c:v>7.7270000000000003</c:v>
                </c:pt>
                <c:pt idx="158">
                  <c:v>7.8810000000000002</c:v>
                </c:pt>
                <c:pt idx="159">
                  <c:v>8.09</c:v>
                </c:pt>
                <c:pt idx="160">
                  <c:v>7.9470000000000001</c:v>
                </c:pt>
                <c:pt idx="161">
                  <c:v>7.6</c:v>
                </c:pt>
                <c:pt idx="162">
                  <c:v>8.0570000000000004</c:v>
                </c:pt>
                <c:pt idx="163">
                  <c:v>7.9370000000000003</c:v>
                </c:pt>
                <c:pt idx="164">
                  <c:v>7.8529999999999998</c:v>
                </c:pt>
                <c:pt idx="165">
                  <c:v>8.4540000000000006</c:v>
                </c:pt>
                <c:pt idx="166">
                  <c:v>8.0969999999999995</c:v>
                </c:pt>
                <c:pt idx="167">
                  <c:v>8.24</c:v>
                </c:pt>
                <c:pt idx="168">
                  <c:v>7.7149999999999999</c:v>
                </c:pt>
                <c:pt idx="169">
                  <c:v>7.5890000000000004</c:v>
                </c:pt>
                <c:pt idx="170">
                  <c:v>7.9379999999999997</c:v>
                </c:pt>
                <c:pt idx="171">
                  <c:v>8.859</c:v>
                </c:pt>
                <c:pt idx="172">
                  <c:v>8.4730000000000008</c:v>
                </c:pt>
                <c:pt idx="173">
                  <c:v>8.5060000000000002</c:v>
                </c:pt>
                <c:pt idx="174">
                  <c:v>7.14</c:v>
                </c:pt>
                <c:pt idx="175">
                  <c:v>8.3049999999999997</c:v>
                </c:pt>
                <c:pt idx="176">
                  <c:v>8.26</c:v>
                </c:pt>
                <c:pt idx="177">
                  <c:v>8.125</c:v>
                </c:pt>
                <c:pt idx="178">
                  <c:v>8.2210000000000001</c:v>
                </c:pt>
                <c:pt idx="179">
                  <c:v>7.3719999999999999</c:v>
                </c:pt>
                <c:pt idx="180">
                  <c:v>7.7919999999999998</c:v>
                </c:pt>
                <c:pt idx="181">
                  <c:v>4.2960000000000003</c:v>
                </c:pt>
                <c:pt idx="182">
                  <c:v>8.3960000000000008</c:v>
                </c:pt>
                <c:pt idx="183">
                  <c:v>10.374000000000001</c:v>
                </c:pt>
                <c:pt idx="184">
                  <c:v>4.2069999999999999</c:v>
                </c:pt>
                <c:pt idx="185">
                  <c:v>8.4469999999999992</c:v>
                </c:pt>
                <c:pt idx="186">
                  <c:v>8.83</c:v>
                </c:pt>
                <c:pt idx="187">
                  <c:v>8.9179999999999993</c:v>
                </c:pt>
                <c:pt idx="188">
                  <c:v>8.3510000000000009</c:v>
                </c:pt>
                <c:pt idx="189">
                  <c:v>7.2140000000000004</c:v>
                </c:pt>
                <c:pt idx="190">
                  <c:v>7.6459999999999999</c:v>
                </c:pt>
                <c:pt idx="191">
                  <c:v>8.3320000000000007</c:v>
                </c:pt>
                <c:pt idx="192">
                  <c:v>9.3070000000000004</c:v>
                </c:pt>
                <c:pt idx="193">
                  <c:v>6.8310000000000004</c:v>
                </c:pt>
                <c:pt idx="194">
                  <c:v>4.8019999999999996</c:v>
                </c:pt>
                <c:pt idx="195">
                  <c:v>8.9990000000000006</c:v>
                </c:pt>
                <c:pt idx="196">
                  <c:v>7.9829999999999997</c:v>
                </c:pt>
                <c:pt idx="197">
                  <c:v>7.06</c:v>
                </c:pt>
                <c:pt idx="198">
                  <c:v>8.5280000000000005</c:v>
                </c:pt>
                <c:pt idx="199">
                  <c:v>8.4450000000000003</c:v>
                </c:pt>
                <c:pt idx="200">
                  <c:v>11.006</c:v>
                </c:pt>
                <c:pt idx="201">
                  <c:v>7.8259999999999996</c:v>
                </c:pt>
                <c:pt idx="202">
                  <c:v>10.874000000000001</c:v>
                </c:pt>
                <c:pt idx="203">
                  <c:v>8.0289999999999999</c:v>
                </c:pt>
                <c:pt idx="204">
                  <c:v>3.5059999999999998</c:v>
                </c:pt>
                <c:pt idx="205">
                  <c:v>10.358000000000001</c:v>
                </c:pt>
                <c:pt idx="206">
                  <c:v>5.2450000000000001</c:v>
                </c:pt>
                <c:pt idx="207">
                  <c:v>10.022</c:v>
                </c:pt>
                <c:pt idx="208">
                  <c:v>4.1100000000000003</c:v>
                </c:pt>
                <c:pt idx="209">
                  <c:v>8.3049999999999997</c:v>
                </c:pt>
                <c:pt idx="210">
                  <c:v>5.2670000000000003</c:v>
                </c:pt>
                <c:pt idx="211">
                  <c:v>11.715</c:v>
                </c:pt>
                <c:pt idx="212">
                  <c:v>9.1210000000000004</c:v>
                </c:pt>
                <c:pt idx="213">
                  <c:v>7.6319999999999997</c:v>
                </c:pt>
                <c:pt idx="214">
                  <c:v>10.843</c:v>
                </c:pt>
                <c:pt idx="215">
                  <c:v>7.9279999999999999</c:v>
                </c:pt>
                <c:pt idx="216">
                  <c:v>5.8090000000000002</c:v>
                </c:pt>
                <c:pt idx="217">
                  <c:v>10.807</c:v>
                </c:pt>
                <c:pt idx="218">
                  <c:v>8.5890000000000004</c:v>
                </c:pt>
                <c:pt idx="219">
                  <c:v>7.3419999999999996</c:v>
                </c:pt>
                <c:pt idx="220">
                  <c:v>3.5760000000000001</c:v>
                </c:pt>
                <c:pt idx="221">
                  <c:v>5.399</c:v>
                </c:pt>
                <c:pt idx="222">
                  <c:v>7.6929999999999996</c:v>
                </c:pt>
                <c:pt idx="223">
                  <c:v>9.3059999999999992</c:v>
                </c:pt>
                <c:pt idx="224">
                  <c:v>8.6270000000000007</c:v>
                </c:pt>
                <c:pt idx="225">
                  <c:v>8.8000000000000007</c:v>
                </c:pt>
                <c:pt idx="226">
                  <c:v>10.891999999999999</c:v>
                </c:pt>
                <c:pt idx="227">
                  <c:v>14.32</c:v>
                </c:pt>
                <c:pt idx="228">
                  <c:v>8.3360000000000003</c:v>
                </c:pt>
                <c:pt idx="229">
                  <c:v>8.9909999999999997</c:v>
                </c:pt>
                <c:pt idx="230">
                  <c:v>7.0970000000000004</c:v>
                </c:pt>
                <c:pt idx="231">
                  <c:v>5.5220000000000002</c:v>
                </c:pt>
                <c:pt idx="232">
                  <c:v>8.6679999999999993</c:v>
                </c:pt>
                <c:pt idx="233">
                  <c:v>8.1940000000000008</c:v>
                </c:pt>
                <c:pt idx="234">
                  <c:v>4.9969999999999999</c:v>
                </c:pt>
                <c:pt idx="235">
                  <c:v>3.4950000000000001</c:v>
                </c:pt>
                <c:pt idx="236">
                  <c:v>3.7330000000000001</c:v>
                </c:pt>
                <c:pt idx="237">
                  <c:v>-1.833</c:v>
                </c:pt>
                <c:pt idx="238">
                  <c:v>7.173</c:v>
                </c:pt>
                <c:pt idx="239">
                  <c:v>10.417</c:v>
                </c:pt>
                <c:pt idx="240">
                  <c:v>10.257</c:v>
                </c:pt>
                <c:pt idx="241">
                  <c:v>10.487</c:v>
                </c:pt>
                <c:pt idx="242">
                  <c:v>1.702</c:v>
                </c:pt>
                <c:pt idx="243">
                  <c:v>-2.5680000000000001</c:v>
                </c:pt>
                <c:pt idx="244">
                  <c:v>10.252000000000001</c:v>
                </c:pt>
                <c:pt idx="245">
                  <c:v>12.699</c:v>
                </c:pt>
                <c:pt idx="246">
                  <c:v>8.4269999999999996</c:v>
                </c:pt>
                <c:pt idx="247">
                  <c:v>5.5060000000000002</c:v>
                </c:pt>
                <c:pt idx="248">
                  <c:v>4.3600000000000003</c:v>
                </c:pt>
                <c:pt idx="249">
                  <c:v>9.8699999999999992</c:v>
                </c:pt>
                <c:pt idx="250">
                  <c:v>0.97899999999999998</c:v>
                </c:pt>
                <c:pt idx="251">
                  <c:v>15.727</c:v>
                </c:pt>
                <c:pt idx="252">
                  <c:v>4.9020000000000001</c:v>
                </c:pt>
                <c:pt idx="253">
                  <c:v>7.4589999999999996</c:v>
                </c:pt>
                <c:pt idx="254">
                  <c:v>0.51300000000000001</c:v>
                </c:pt>
                <c:pt idx="255">
                  <c:v>3.87</c:v>
                </c:pt>
                <c:pt idx="256">
                  <c:v>14.202</c:v>
                </c:pt>
                <c:pt idx="257">
                  <c:v>4.165</c:v>
                </c:pt>
                <c:pt idx="258">
                  <c:v>9.9779999999999998</c:v>
                </c:pt>
                <c:pt idx="259">
                  <c:v>7.63</c:v>
                </c:pt>
                <c:pt idx="260">
                  <c:v>8.2170000000000005</c:v>
                </c:pt>
                <c:pt idx="261">
                  <c:v>8.4359999999999999</c:v>
                </c:pt>
                <c:pt idx="262">
                  <c:v>7.923</c:v>
                </c:pt>
                <c:pt idx="263">
                  <c:v>5.9240000000000004</c:v>
                </c:pt>
                <c:pt idx="264">
                  <c:v>9.6850000000000005</c:v>
                </c:pt>
                <c:pt idx="265">
                  <c:v>7.3929999999999998</c:v>
                </c:pt>
                <c:pt idx="266">
                  <c:v>7.98</c:v>
                </c:pt>
                <c:pt idx="267">
                  <c:v>8.8339999999999996</c:v>
                </c:pt>
                <c:pt idx="268">
                  <c:v>5.0279999999999996</c:v>
                </c:pt>
                <c:pt idx="269">
                  <c:v>6.9210000000000003</c:v>
                </c:pt>
                <c:pt idx="270">
                  <c:v>7.5279999999999996</c:v>
                </c:pt>
                <c:pt idx="271">
                  <c:v>7.34</c:v>
                </c:pt>
                <c:pt idx="272">
                  <c:v>9.532</c:v>
                </c:pt>
                <c:pt idx="273">
                  <c:v>8.5079999999999991</c:v>
                </c:pt>
                <c:pt idx="274">
                  <c:v>9.391</c:v>
                </c:pt>
                <c:pt idx="275">
                  <c:v>6.5780000000000003</c:v>
                </c:pt>
                <c:pt idx="276">
                  <c:v>9.9860000000000007</c:v>
                </c:pt>
                <c:pt idx="277">
                  <c:v>7.7590000000000003</c:v>
                </c:pt>
                <c:pt idx="278">
                  <c:v>7.3460000000000001</c:v>
                </c:pt>
                <c:pt idx="279">
                  <c:v>8.4860000000000007</c:v>
                </c:pt>
                <c:pt idx="280">
                  <c:v>7.2350000000000003</c:v>
                </c:pt>
                <c:pt idx="281">
                  <c:v>8.4779999999999998</c:v>
                </c:pt>
                <c:pt idx="282">
                  <c:v>7.2290000000000001</c:v>
                </c:pt>
                <c:pt idx="283">
                  <c:v>6.3369999999999997</c:v>
                </c:pt>
                <c:pt idx="284">
                  <c:v>9.1389999999999993</c:v>
                </c:pt>
                <c:pt idx="285">
                  <c:v>6.5549999999999997</c:v>
                </c:pt>
                <c:pt idx="286">
                  <c:v>4.2530000000000001</c:v>
                </c:pt>
                <c:pt idx="287">
                  <c:v>8.2620000000000005</c:v>
                </c:pt>
                <c:pt idx="288">
                  <c:v>7.7910000000000004</c:v>
                </c:pt>
                <c:pt idx="289">
                  <c:v>9.0809999999999995</c:v>
                </c:pt>
                <c:pt idx="290">
                  <c:v>9.4459999999999997</c:v>
                </c:pt>
                <c:pt idx="291">
                  <c:v>-0.42199999999999999</c:v>
                </c:pt>
                <c:pt idx="292">
                  <c:v>20.602</c:v>
                </c:pt>
                <c:pt idx="293">
                  <c:v>3.028</c:v>
                </c:pt>
                <c:pt idx="294">
                  <c:v>7.024</c:v>
                </c:pt>
                <c:pt idx="295">
                  <c:v>8.6669999999999998</c:v>
                </c:pt>
                <c:pt idx="296">
                  <c:v>14.407</c:v>
                </c:pt>
                <c:pt idx="297">
                  <c:v>1.502</c:v>
                </c:pt>
                <c:pt idx="298">
                  <c:v>8.0809999999999995</c:v>
                </c:pt>
                <c:pt idx="299">
                  <c:v>18.704000000000001</c:v>
                </c:pt>
                <c:pt idx="300">
                  <c:v>14.105</c:v>
                </c:pt>
                <c:pt idx="301">
                  <c:v>4.4359999999999999</c:v>
                </c:pt>
                <c:pt idx="302">
                  <c:v>7.1760000000000002</c:v>
                </c:pt>
                <c:pt idx="303">
                  <c:v>14.561</c:v>
                </c:pt>
                <c:pt idx="304">
                  <c:v>-9.9499999999999993</c:v>
                </c:pt>
                <c:pt idx="305">
                  <c:v>-8.7070000000000007</c:v>
                </c:pt>
                <c:pt idx="306">
                  <c:v>2.008</c:v>
                </c:pt>
                <c:pt idx="307">
                  <c:v>3.4820000000000002</c:v>
                </c:pt>
                <c:pt idx="308">
                  <c:v>8.6859999999999999</c:v>
                </c:pt>
                <c:pt idx="309">
                  <c:v>12.268000000000001</c:v>
                </c:pt>
                <c:pt idx="310">
                  <c:v>6.2910000000000004</c:v>
                </c:pt>
                <c:pt idx="311">
                  <c:v>8.3979999999999997</c:v>
                </c:pt>
                <c:pt idx="312">
                  <c:v>11.712</c:v>
                </c:pt>
                <c:pt idx="313">
                  <c:v>12.602</c:v>
                </c:pt>
                <c:pt idx="314">
                  <c:v>9.3960000000000008</c:v>
                </c:pt>
                <c:pt idx="315">
                  <c:v>4.1399999999999997</c:v>
                </c:pt>
                <c:pt idx="316">
                  <c:v>10.749000000000001</c:v>
                </c:pt>
                <c:pt idx="317">
                  <c:v>7.7770000000000001</c:v>
                </c:pt>
                <c:pt idx="318">
                  <c:v>2.758</c:v>
                </c:pt>
                <c:pt idx="319">
                  <c:v>6.7130000000000001</c:v>
                </c:pt>
                <c:pt idx="320">
                  <c:v>9.3550000000000004</c:v>
                </c:pt>
                <c:pt idx="321">
                  <c:v>15.776999999999999</c:v>
                </c:pt>
                <c:pt idx="322">
                  <c:v>13.315</c:v>
                </c:pt>
                <c:pt idx="323">
                  <c:v>20.617000000000001</c:v>
                </c:pt>
                <c:pt idx="324">
                  <c:v>12.259</c:v>
                </c:pt>
                <c:pt idx="325">
                  <c:v>1.4610000000000001</c:v>
                </c:pt>
                <c:pt idx="326">
                  <c:v>2.1259999999999999</c:v>
                </c:pt>
                <c:pt idx="327">
                  <c:v>11.548999999999999</c:v>
                </c:pt>
                <c:pt idx="328">
                  <c:v>8.0079999999999991</c:v>
                </c:pt>
                <c:pt idx="329">
                  <c:v>6.399</c:v>
                </c:pt>
                <c:pt idx="330">
                  <c:v>15.52</c:v>
                </c:pt>
                <c:pt idx="331">
                  <c:v>7.194</c:v>
                </c:pt>
                <c:pt idx="332">
                  <c:v>3.2839999999999998</c:v>
                </c:pt>
                <c:pt idx="333">
                  <c:v>5.8419999999999996</c:v>
                </c:pt>
                <c:pt idx="334">
                  <c:v>2.8919999999999999</c:v>
                </c:pt>
                <c:pt idx="335">
                  <c:v>15.932</c:v>
                </c:pt>
                <c:pt idx="336">
                  <c:v>7.0880000000000001</c:v>
                </c:pt>
                <c:pt idx="337">
                  <c:v>12.327999999999999</c:v>
                </c:pt>
                <c:pt idx="338">
                  <c:v>-1.623</c:v>
                </c:pt>
                <c:pt idx="339">
                  <c:v>12.135999999999999</c:v>
                </c:pt>
                <c:pt idx="340">
                  <c:v>8.6120000000000001</c:v>
                </c:pt>
                <c:pt idx="341">
                  <c:v>4.2779999999999996</c:v>
                </c:pt>
                <c:pt idx="342">
                  <c:v>4.2190000000000003</c:v>
                </c:pt>
                <c:pt idx="343">
                  <c:v>5.2930000000000001</c:v>
                </c:pt>
                <c:pt idx="344">
                  <c:v>3.7709999999999999</c:v>
                </c:pt>
                <c:pt idx="345">
                  <c:v>6.4560000000000004</c:v>
                </c:pt>
                <c:pt idx="346">
                  <c:v>2.1120000000000001</c:v>
                </c:pt>
                <c:pt idx="347">
                  <c:v>-0.77100000000000002</c:v>
                </c:pt>
                <c:pt idx="348">
                  <c:v>12.282</c:v>
                </c:pt>
                <c:pt idx="349">
                  <c:v>10.305</c:v>
                </c:pt>
                <c:pt idx="350">
                  <c:v>9.3469999999999995</c:v>
                </c:pt>
                <c:pt idx="351">
                  <c:v>1.1950000000000001</c:v>
                </c:pt>
                <c:pt idx="352">
                  <c:v>5.4889999999999999</c:v>
                </c:pt>
                <c:pt idx="353">
                  <c:v>16.521000000000001</c:v>
                </c:pt>
                <c:pt idx="354">
                  <c:v>2.625</c:v>
                </c:pt>
                <c:pt idx="355">
                  <c:v>18.132999999999999</c:v>
                </c:pt>
                <c:pt idx="356">
                  <c:v>18.675000000000001</c:v>
                </c:pt>
                <c:pt idx="357">
                  <c:v>6.4329999999999998</c:v>
                </c:pt>
                <c:pt idx="358">
                  <c:v>5.72</c:v>
                </c:pt>
                <c:pt idx="359">
                  <c:v>3.4990000000000001</c:v>
                </c:pt>
                <c:pt idx="360">
                  <c:v>-3.238</c:v>
                </c:pt>
                <c:pt idx="361">
                  <c:v>6.9370000000000003</c:v>
                </c:pt>
                <c:pt idx="362">
                  <c:v>6.423</c:v>
                </c:pt>
                <c:pt idx="363">
                  <c:v>9.1080000000000005</c:v>
                </c:pt>
                <c:pt idx="364">
                  <c:v>-2.4729999999999999</c:v>
                </c:pt>
                <c:pt idx="365">
                  <c:v>9.4469999999999992</c:v>
                </c:pt>
                <c:pt idx="366">
                  <c:v>10.555</c:v>
                </c:pt>
                <c:pt idx="367">
                  <c:v>15.818</c:v>
                </c:pt>
                <c:pt idx="368">
                  <c:v>11.66</c:v>
                </c:pt>
                <c:pt idx="369">
                  <c:v>17.925000000000001</c:v>
                </c:pt>
                <c:pt idx="370">
                  <c:v>13.036</c:v>
                </c:pt>
                <c:pt idx="371">
                  <c:v>12.233000000000001</c:v>
                </c:pt>
                <c:pt idx="372">
                  <c:v>-13.422000000000001</c:v>
                </c:pt>
                <c:pt idx="373">
                  <c:v>10.584</c:v>
                </c:pt>
                <c:pt idx="374">
                  <c:v>3.5720000000000001</c:v>
                </c:pt>
                <c:pt idx="375">
                  <c:v>1.722</c:v>
                </c:pt>
                <c:pt idx="376">
                  <c:v>4.1180000000000003</c:v>
                </c:pt>
                <c:pt idx="377">
                  <c:v>5.67</c:v>
                </c:pt>
                <c:pt idx="378">
                  <c:v>9.2569999999999997</c:v>
                </c:pt>
                <c:pt idx="379">
                  <c:v>12.202999999999999</c:v>
                </c:pt>
                <c:pt idx="380">
                  <c:v>15.683</c:v>
                </c:pt>
                <c:pt idx="381">
                  <c:v>1.103</c:v>
                </c:pt>
                <c:pt idx="382">
                  <c:v>5.7770000000000001</c:v>
                </c:pt>
                <c:pt idx="383">
                  <c:v>8.1340000000000003</c:v>
                </c:pt>
                <c:pt idx="384">
                  <c:v>6.9569999999999999</c:v>
                </c:pt>
                <c:pt idx="385">
                  <c:v>8.1720000000000006</c:v>
                </c:pt>
                <c:pt idx="386">
                  <c:v>5.9960000000000004</c:v>
                </c:pt>
                <c:pt idx="387">
                  <c:v>10.199</c:v>
                </c:pt>
                <c:pt idx="388">
                  <c:v>10.917999999999999</c:v>
                </c:pt>
                <c:pt idx="389">
                  <c:v>14.377000000000001</c:v>
                </c:pt>
                <c:pt idx="390">
                  <c:v>5.9889999999999999</c:v>
                </c:pt>
                <c:pt idx="391">
                  <c:v>8.1509999999999998</c:v>
                </c:pt>
                <c:pt idx="392">
                  <c:v>9.7620000000000005</c:v>
                </c:pt>
                <c:pt idx="393">
                  <c:v>7.1740000000000004</c:v>
                </c:pt>
                <c:pt idx="394">
                  <c:v>14.473000000000001</c:v>
                </c:pt>
                <c:pt idx="395">
                  <c:v>8.8849999999999998</c:v>
                </c:pt>
                <c:pt idx="396">
                  <c:v>9.4529999999999994</c:v>
                </c:pt>
                <c:pt idx="397">
                  <c:v>8.1780000000000008</c:v>
                </c:pt>
                <c:pt idx="398">
                  <c:v>9.1199999999999992</c:v>
                </c:pt>
                <c:pt idx="399">
                  <c:v>6.9870000000000001</c:v>
                </c:pt>
                <c:pt idx="400">
                  <c:v>7.9260000000000002</c:v>
                </c:pt>
                <c:pt idx="401">
                  <c:v>9.9250000000000007</c:v>
                </c:pt>
                <c:pt idx="402">
                  <c:v>7.99</c:v>
                </c:pt>
                <c:pt idx="403">
                  <c:v>7.6890000000000001</c:v>
                </c:pt>
                <c:pt idx="404">
                  <c:v>3.9540000000000002</c:v>
                </c:pt>
                <c:pt idx="405">
                  <c:v>6.2050000000000001</c:v>
                </c:pt>
                <c:pt idx="406">
                  <c:v>7.7190000000000003</c:v>
                </c:pt>
                <c:pt idx="407">
                  <c:v>6.1269999999999998</c:v>
                </c:pt>
                <c:pt idx="408">
                  <c:v>7.8639999999999999</c:v>
                </c:pt>
                <c:pt idx="409">
                  <c:v>8.6539999999999999</c:v>
                </c:pt>
                <c:pt idx="410">
                  <c:v>6.9370000000000003</c:v>
                </c:pt>
                <c:pt idx="411">
                  <c:v>9.4290000000000003</c:v>
                </c:pt>
                <c:pt idx="412">
                  <c:v>6.9630000000000001</c:v>
                </c:pt>
                <c:pt idx="413">
                  <c:v>8.8130000000000006</c:v>
                </c:pt>
                <c:pt idx="414">
                  <c:v>8.0210000000000008</c:v>
                </c:pt>
                <c:pt idx="415">
                  <c:v>9.6969999999999992</c:v>
                </c:pt>
                <c:pt idx="416">
                  <c:v>8.6050000000000004</c:v>
                </c:pt>
                <c:pt idx="417">
                  <c:v>4.1680000000000001</c:v>
                </c:pt>
                <c:pt idx="418">
                  <c:v>7.0170000000000003</c:v>
                </c:pt>
                <c:pt idx="419">
                  <c:v>7.5860000000000003</c:v>
                </c:pt>
                <c:pt idx="420">
                  <c:v>9.3460000000000001</c:v>
                </c:pt>
                <c:pt idx="421">
                  <c:v>6.9870000000000001</c:v>
                </c:pt>
                <c:pt idx="422">
                  <c:v>9.7050000000000001</c:v>
                </c:pt>
                <c:pt idx="423">
                  <c:v>8.891</c:v>
                </c:pt>
                <c:pt idx="424">
                  <c:v>7.3239999999999998</c:v>
                </c:pt>
                <c:pt idx="425">
                  <c:v>6.7809999999999997</c:v>
                </c:pt>
                <c:pt idx="426">
                  <c:v>9.2970000000000006</c:v>
                </c:pt>
                <c:pt idx="427">
                  <c:v>7.1929999999999996</c:v>
                </c:pt>
                <c:pt idx="428">
                  <c:v>6.7190000000000003</c:v>
                </c:pt>
                <c:pt idx="429">
                  <c:v>6.8849999999999998</c:v>
                </c:pt>
                <c:pt idx="430">
                  <c:v>8.3889999999999993</c:v>
                </c:pt>
                <c:pt idx="431">
                  <c:v>8.3680000000000003</c:v>
                </c:pt>
                <c:pt idx="432">
                  <c:v>4.3079999999999998</c:v>
                </c:pt>
                <c:pt idx="433">
                  <c:v>9.6059999999999999</c:v>
                </c:pt>
                <c:pt idx="434">
                  <c:v>8.0389999999999997</c:v>
                </c:pt>
                <c:pt idx="435">
                  <c:v>5.5410000000000004</c:v>
                </c:pt>
                <c:pt idx="436">
                  <c:v>7.49</c:v>
                </c:pt>
                <c:pt idx="437">
                  <c:v>9.0009999999999994</c:v>
                </c:pt>
                <c:pt idx="438">
                  <c:v>6.9809999999999999</c:v>
                </c:pt>
                <c:pt idx="439">
                  <c:v>7.6349999999999998</c:v>
                </c:pt>
                <c:pt idx="440">
                  <c:v>7.1980000000000004</c:v>
                </c:pt>
                <c:pt idx="441">
                  <c:v>6.718</c:v>
                </c:pt>
                <c:pt idx="442">
                  <c:v>10.15</c:v>
                </c:pt>
                <c:pt idx="443">
                  <c:v>8.5289999999999999</c:v>
                </c:pt>
                <c:pt idx="444">
                  <c:v>8.0619999999999994</c:v>
                </c:pt>
                <c:pt idx="445">
                  <c:v>8.4749999999999996</c:v>
                </c:pt>
                <c:pt idx="446">
                  <c:v>13.859</c:v>
                </c:pt>
                <c:pt idx="447">
                  <c:v>9.282</c:v>
                </c:pt>
                <c:pt idx="448">
                  <c:v>0.52400000000000002</c:v>
                </c:pt>
                <c:pt idx="449">
                  <c:v>8.6170000000000009</c:v>
                </c:pt>
                <c:pt idx="450">
                  <c:v>9.9280000000000008</c:v>
                </c:pt>
                <c:pt idx="451">
                  <c:v>12.044</c:v>
                </c:pt>
                <c:pt idx="452">
                  <c:v>10.574</c:v>
                </c:pt>
                <c:pt idx="453">
                  <c:v>9.2639999999999993</c:v>
                </c:pt>
                <c:pt idx="454">
                  <c:v>8.7509999999999994</c:v>
                </c:pt>
                <c:pt idx="455">
                  <c:v>10.548999999999999</c:v>
                </c:pt>
                <c:pt idx="456">
                  <c:v>5.3369999999999997</c:v>
                </c:pt>
                <c:pt idx="457">
                  <c:v>6.41</c:v>
                </c:pt>
                <c:pt idx="458">
                  <c:v>7.3819999999999997</c:v>
                </c:pt>
                <c:pt idx="459">
                  <c:v>8.2230000000000008</c:v>
                </c:pt>
                <c:pt idx="460">
                  <c:v>8.9</c:v>
                </c:pt>
                <c:pt idx="461">
                  <c:v>1.44</c:v>
                </c:pt>
                <c:pt idx="462">
                  <c:v>7.1550000000000002</c:v>
                </c:pt>
                <c:pt idx="463">
                  <c:v>14.291</c:v>
                </c:pt>
                <c:pt idx="464">
                  <c:v>2.7610000000000001</c:v>
                </c:pt>
                <c:pt idx="465">
                  <c:v>3.0510000000000002</c:v>
                </c:pt>
                <c:pt idx="466">
                  <c:v>6.4459999999999997</c:v>
                </c:pt>
                <c:pt idx="467">
                  <c:v>8.0239999999999991</c:v>
                </c:pt>
                <c:pt idx="468">
                  <c:v>4.4950000000000001</c:v>
                </c:pt>
                <c:pt idx="469">
                  <c:v>11.773999999999999</c:v>
                </c:pt>
                <c:pt idx="470">
                  <c:v>7.7859999999999996</c:v>
                </c:pt>
                <c:pt idx="471">
                  <c:v>8.7859999999999996</c:v>
                </c:pt>
                <c:pt idx="472">
                  <c:v>8.4469999999999992</c:v>
                </c:pt>
                <c:pt idx="473">
                  <c:v>0.48799999999999999</c:v>
                </c:pt>
                <c:pt idx="474">
                  <c:v>10.913</c:v>
                </c:pt>
                <c:pt idx="475">
                  <c:v>8.4009999999999998</c:v>
                </c:pt>
                <c:pt idx="476">
                  <c:v>8.4990000000000006</c:v>
                </c:pt>
                <c:pt idx="477">
                  <c:v>7.75</c:v>
                </c:pt>
                <c:pt idx="478">
                  <c:v>8.1120000000000001</c:v>
                </c:pt>
                <c:pt idx="479">
                  <c:v>8.6449999999999996</c:v>
                </c:pt>
                <c:pt idx="480">
                  <c:v>8.1660000000000004</c:v>
                </c:pt>
                <c:pt idx="481">
                  <c:v>7.7089999999999996</c:v>
                </c:pt>
                <c:pt idx="482">
                  <c:v>7.7679999999999998</c:v>
                </c:pt>
                <c:pt idx="483">
                  <c:v>7.9050000000000002</c:v>
                </c:pt>
                <c:pt idx="484">
                  <c:v>7.8120000000000003</c:v>
                </c:pt>
                <c:pt idx="485">
                  <c:v>8.0310000000000006</c:v>
                </c:pt>
                <c:pt idx="486">
                  <c:v>7.8440000000000003</c:v>
                </c:pt>
                <c:pt idx="487">
                  <c:v>7.8819999999999997</c:v>
                </c:pt>
                <c:pt idx="488">
                  <c:v>7.843</c:v>
                </c:pt>
                <c:pt idx="489">
                  <c:v>7.8789999999999996</c:v>
                </c:pt>
                <c:pt idx="490">
                  <c:v>7.798</c:v>
                </c:pt>
                <c:pt idx="491">
                  <c:v>7.8940000000000001</c:v>
                </c:pt>
                <c:pt idx="492">
                  <c:v>7.69</c:v>
                </c:pt>
                <c:pt idx="493">
                  <c:v>7.734</c:v>
                </c:pt>
                <c:pt idx="494">
                  <c:v>7.32</c:v>
                </c:pt>
                <c:pt idx="495">
                  <c:v>7.7009999999999996</c:v>
                </c:pt>
                <c:pt idx="496">
                  <c:v>7.9749999999999996</c:v>
                </c:pt>
                <c:pt idx="497">
                  <c:v>7.8769999999999998</c:v>
                </c:pt>
                <c:pt idx="498">
                  <c:v>7.8630000000000004</c:v>
                </c:pt>
                <c:pt idx="499">
                  <c:v>7.8310000000000004</c:v>
                </c:pt>
                <c:pt idx="500">
                  <c:v>7.9779999999999998</c:v>
                </c:pt>
                <c:pt idx="501">
                  <c:v>7.8650000000000002</c:v>
                </c:pt>
                <c:pt idx="502">
                  <c:v>7.8639999999999999</c:v>
                </c:pt>
                <c:pt idx="503">
                  <c:v>7.944</c:v>
                </c:pt>
                <c:pt idx="504">
                  <c:v>7.835</c:v>
                </c:pt>
                <c:pt idx="505">
                  <c:v>7.931</c:v>
                </c:pt>
                <c:pt idx="506">
                  <c:v>7.9089999999999998</c:v>
                </c:pt>
                <c:pt idx="507">
                  <c:v>7.8680000000000003</c:v>
                </c:pt>
                <c:pt idx="508">
                  <c:v>7.9480000000000004</c:v>
                </c:pt>
                <c:pt idx="509">
                  <c:v>7.819</c:v>
                </c:pt>
                <c:pt idx="510">
                  <c:v>7.9</c:v>
                </c:pt>
                <c:pt idx="511">
                  <c:v>7.8639999999999999</c:v>
                </c:pt>
                <c:pt idx="512">
                  <c:v>7.8470000000000004</c:v>
                </c:pt>
                <c:pt idx="513">
                  <c:v>7.9080000000000004</c:v>
                </c:pt>
                <c:pt idx="514">
                  <c:v>7.8079999999999998</c:v>
                </c:pt>
                <c:pt idx="515">
                  <c:v>7.9180000000000001</c:v>
                </c:pt>
                <c:pt idx="516">
                  <c:v>7.952</c:v>
                </c:pt>
                <c:pt idx="517">
                  <c:v>7.81</c:v>
                </c:pt>
                <c:pt idx="518">
                  <c:v>7.9489999999999998</c:v>
                </c:pt>
                <c:pt idx="519">
                  <c:v>7.9509999999999996</c:v>
                </c:pt>
                <c:pt idx="520">
                  <c:v>7.9169999999999998</c:v>
                </c:pt>
                <c:pt idx="521">
                  <c:v>7.8609999999999998</c:v>
                </c:pt>
                <c:pt idx="522">
                  <c:v>7.9139999999999997</c:v>
                </c:pt>
                <c:pt idx="523">
                  <c:v>7.9009999999999998</c:v>
                </c:pt>
                <c:pt idx="524">
                  <c:v>7.9640000000000004</c:v>
                </c:pt>
                <c:pt idx="525">
                  <c:v>7.899</c:v>
                </c:pt>
                <c:pt idx="526">
                  <c:v>7.8979999999999997</c:v>
                </c:pt>
                <c:pt idx="527">
                  <c:v>7.8330000000000002</c:v>
                </c:pt>
                <c:pt idx="528">
                  <c:v>7.8949999999999996</c:v>
                </c:pt>
                <c:pt idx="529">
                  <c:v>7.9009999999999998</c:v>
                </c:pt>
                <c:pt idx="530">
                  <c:v>7.9080000000000004</c:v>
                </c:pt>
                <c:pt idx="531">
                  <c:v>7.8419999999999996</c:v>
                </c:pt>
                <c:pt idx="532">
                  <c:v>7.8360000000000003</c:v>
                </c:pt>
                <c:pt idx="533">
                  <c:v>7.8550000000000004</c:v>
                </c:pt>
                <c:pt idx="534">
                  <c:v>7.9450000000000003</c:v>
                </c:pt>
                <c:pt idx="535">
                  <c:v>7.78</c:v>
                </c:pt>
                <c:pt idx="536">
                  <c:v>7.9080000000000004</c:v>
                </c:pt>
                <c:pt idx="537">
                  <c:v>7.8280000000000003</c:v>
                </c:pt>
                <c:pt idx="538">
                  <c:v>7.8869999999999996</c:v>
                </c:pt>
                <c:pt idx="539">
                  <c:v>7.7130000000000001</c:v>
                </c:pt>
                <c:pt idx="540">
                  <c:v>7.9109999999999996</c:v>
                </c:pt>
                <c:pt idx="541">
                  <c:v>7.89</c:v>
                </c:pt>
                <c:pt idx="542">
                  <c:v>7.8559999999999999</c:v>
                </c:pt>
                <c:pt idx="543">
                  <c:v>7.8789999999999996</c:v>
                </c:pt>
                <c:pt idx="544">
                  <c:v>7.8010000000000002</c:v>
                </c:pt>
                <c:pt idx="545">
                  <c:v>7.8090000000000002</c:v>
                </c:pt>
                <c:pt idx="546">
                  <c:v>7.774</c:v>
                </c:pt>
                <c:pt idx="547">
                  <c:v>7.6719999999999997</c:v>
                </c:pt>
                <c:pt idx="548">
                  <c:v>8.0129999999999999</c:v>
                </c:pt>
                <c:pt idx="549">
                  <c:v>7.7430000000000003</c:v>
                </c:pt>
                <c:pt idx="550">
                  <c:v>7.9870000000000001</c:v>
                </c:pt>
                <c:pt idx="551">
                  <c:v>7.9509999999999996</c:v>
                </c:pt>
                <c:pt idx="552">
                  <c:v>7.9109999999999996</c:v>
                </c:pt>
                <c:pt idx="553">
                  <c:v>7.8860000000000001</c:v>
                </c:pt>
                <c:pt idx="554">
                  <c:v>7.9349999999999996</c:v>
                </c:pt>
                <c:pt idx="555">
                  <c:v>7.7080000000000002</c:v>
                </c:pt>
                <c:pt idx="556">
                  <c:v>7.944</c:v>
                </c:pt>
                <c:pt idx="557">
                  <c:v>7.8070000000000004</c:v>
                </c:pt>
                <c:pt idx="558">
                  <c:v>7.8170000000000002</c:v>
                </c:pt>
                <c:pt idx="559">
                  <c:v>7.9610000000000003</c:v>
                </c:pt>
                <c:pt idx="560">
                  <c:v>7.7720000000000002</c:v>
                </c:pt>
                <c:pt idx="561">
                  <c:v>8.0739999999999998</c:v>
                </c:pt>
                <c:pt idx="562">
                  <c:v>7.5010000000000003</c:v>
                </c:pt>
                <c:pt idx="563">
                  <c:v>7.92</c:v>
                </c:pt>
                <c:pt idx="564">
                  <c:v>8.4049999999999994</c:v>
                </c:pt>
                <c:pt idx="565">
                  <c:v>5.7969999999999997</c:v>
                </c:pt>
                <c:pt idx="566">
                  <c:v>3.4319999999999999</c:v>
                </c:pt>
                <c:pt idx="567">
                  <c:v>7.1130000000000004</c:v>
                </c:pt>
                <c:pt idx="568">
                  <c:v>6.5629999999999997</c:v>
                </c:pt>
                <c:pt idx="569">
                  <c:v>4.1890000000000001</c:v>
                </c:pt>
                <c:pt idx="570">
                  <c:v>4.0709999999999997</c:v>
                </c:pt>
                <c:pt idx="571">
                  <c:v>4.0309999999999997</c:v>
                </c:pt>
                <c:pt idx="572">
                  <c:v>3.6989999999999998</c:v>
                </c:pt>
                <c:pt idx="573">
                  <c:v>3.8690000000000002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2-4825-AACD-85D5C374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417839"/>
        <c:axId val="1788421167"/>
      </c:lineChart>
      <c:catAx>
        <c:axId val="1788417839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8421167"/>
        <c:crosses val="autoZero"/>
        <c:auto val="1"/>
        <c:lblAlgn val="ctr"/>
        <c:lblOffset val="100"/>
        <c:noMultiLvlLbl val="0"/>
      </c:catAx>
      <c:valAx>
        <c:axId val="178842116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84178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575"/>
                <c:pt idx="0">
                  <c:v>12.384</c:v>
                </c:pt>
                <c:pt idx="1">
                  <c:v>12.72</c:v>
                </c:pt>
                <c:pt idx="2">
                  <c:v>12.445</c:v>
                </c:pt>
                <c:pt idx="3">
                  <c:v>12.291</c:v>
                </c:pt>
                <c:pt idx="4">
                  <c:v>12.564</c:v>
                </c:pt>
                <c:pt idx="5">
                  <c:v>12.079000000000001</c:v>
                </c:pt>
                <c:pt idx="6">
                  <c:v>12.329000000000001</c:v>
                </c:pt>
                <c:pt idx="7">
                  <c:v>12.862</c:v>
                </c:pt>
                <c:pt idx="8">
                  <c:v>12.685</c:v>
                </c:pt>
                <c:pt idx="9">
                  <c:v>12.39</c:v>
                </c:pt>
                <c:pt idx="10">
                  <c:v>12.276</c:v>
                </c:pt>
                <c:pt idx="11">
                  <c:v>12.148</c:v>
                </c:pt>
                <c:pt idx="12">
                  <c:v>12.137</c:v>
                </c:pt>
                <c:pt idx="13">
                  <c:v>12.952999999999999</c:v>
                </c:pt>
                <c:pt idx="14">
                  <c:v>12.997999999999999</c:v>
                </c:pt>
                <c:pt idx="15">
                  <c:v>12.723000000000001</c:v>
                </c:pt>
                <c:pt idx="16">
                  <c:v>12.196999999999999</c:v>
                </c:pt>
                <c:pt idx="17">
                  <c:v>12.388999999999999</c:v>
                </c:pt>
                <c:pt idx="18">
                  <c:v>12.571</c:v>
                </c:pt>
                <c:pt idx="19">
                  <c:v>12.286</c:v>
                </c:pt>
                <c:pt idx="20">
                  <c:v>11.999000000000001</c:v>
                </c:pt>
                <c:pt idx="21">
                  <c:v>12.137</c:v>
                </c:pt>
                <c:pt idx="22">
                  <c:v>12.007999999999999</c:v>
                </c:pt>
                <c:pt idx="23">
                  <c:v>12.048999999999999</c:v>
                </c:pt>
                <c:pt idx="24">
                  <c:v>11.807</c:v>
                </c:pt>
                <c:pt idx="25">
                  <c:v>11.695</c:v>
                </c:pt>
                <c:pt idx="26">
                  <c:v>11.132999999999999</c:v>
                </c:pt>
                <c:pt idx="27">
                  <c:v>11.07</c:v>
                </c:pt>
                <c:pt idx="28">
                  <c:v>11.426</c:v>
                </c:pt>
                <c:pt idx="29">
                  <c:v>11.705</c:v>
                </c:pt>
                <c:pt idx="30">
                  <c:v>10.965999999999999</c:v>
                </c:pt>
                <c:pt idx="31">
                  <c:v>10.324999999999999</c:v>
                </c:pt>
                <c:pt idx="32">
                  <c:v>10.798999999999999</c:v>
                </c:pt>
                <c:pt idx="33">
                  <c:v>10.821999999999999</c:v>
                </c:pt>
                <c:pt idx="34">
                  <c:v>10.361000000000001</c:v>
                </c:pt>
                <c:pt idx="35">
                  <c:v>10.461</c:v>
                </c:pt>
                <c:pt idx="36">
                  <c:v>10.131</c:v>
                </c:pt>
                <c:pt idx="37">
                  <c:v>10.154</c:v>
                </c:pt>
                <c:pt idx="38">
                  <c:v>10.395</c:v>
                </c:pt>
                <c:pt idx="39">
                  <c:v>10.108000000000001</c:v>
                </c:pt>
                <c:pt idx="40">
                  <c:v>9.4019999999999992</c:v>
                </c:pt>
                <c:pt idx="41">
                  <c:v>9.4239999999999995</c:v>
                </c:pt>
                <c:pt idx="42">
                  <c:v>9.5069999999999997</c:v>
                </c:pt>
                <c:pt idx="43">
                  <c:v>9.407</c:v>
                </c:pt>
                <c:pt idx="44">
                  <c:v>9.3740000000000006</c:v>
                </c:pt>
                <c:pt idx="45">
                  <c:v>9.2070000000000007</c:v>
                </c:pt>
                <c:pt idx="46">
                  <c:v>9.0280000000000005</c:v>
                </c:pt>
                <c:pt idx="47">
                  <c:v>8.6310000000000002</c:v>
                </c:pt>
                <c:pt idx="48">
                  <c:v>8.516</c:v>
                </c:pt>
                <c:pt idx="49">
                  <c:v>8.3460000000000001</c:v>
                </c:pt>
                <c:pt idx="50">
                  <c:v>8.5879999999999992</c:v>
                </c:pt>
                <c:pt idx="51">
                  <c:v>8.5540000000000003</c:v>
                </c:pt>
                <c:pt idx="52">
                  <c:v>8.2780000000000005</c:v>
                </c:pt>
                <c:pt idx="53">
                  <c:v>8.2080000000000002</c:v>
                </c:pt>
                <c:pt idx="54">
                  <c:v>7.6390000000000002</c:v>
                </c:pt>
                <c:pt idx="55">
                  <c:v>7.4850000000000003</c:v>
                </c:pt>
                <c:pt idx="56">
                  <c:v>7.6870000000000003</c:v>
                </c:pt>
                <c:pt idx="57">
                  <c:v>7.8220000000000001</c:v>
                </c:pt>
                <c:pt idx="58">
                  <c:v>7.4249999999999998</c:v>
                </c:pt>
                <c:pt idx="59">
                  <c:v>7.5110000000000001</c:v>
                </c:pt>
                <c:pt idx="60">
                  <c:v>7.2969999999999997</c:v>
                </c:pt>
                <c:pt idx="61">
                  <c:v>6.82</c:v>
                </c:pt>
                <c:pt idx="62">
                  <c:v>6.7290000000000001</c:v>
                </c:pt>
                <c:pt idx="63">
                  <c:v>6.6609999999999996</c:v>
                </c:pt>
                <c:pt idx="64">
                  <c:v>6.6630000000000003</c:v>
                </c:pt>
                <c:pt idx="65">
                  <c:v>6.7460000000000004</c:v>
                </c:pt>
                <c:pt idx="66">
                  <c:v>6.3529999999999998</c:v>
                </c:pt>
                <c:pt idx="67">
                  <c:v>6.1890000000000001</c:v>
                </c:pt>
                <c:pt idx="68">
                  <c:v>6.3170000000000002</c:v>
                </c:pt>
                <c:pt idx="69">
                  <c:v>6.125</c:v>
                </c:pt>
                <c:pt idx="70">
                  <c:v>6.032</c:v>
                </c:pt>
                <c:pt idx="71">
                  <c:v>6.0419999999999998</c:v>
                </c:pt>
                <c:pt idx="72">
                  <c:v>6.03</c:v>
                </c:pt>
                <c:pt idx="73">
                  <c:v>6.0369999999999999</c:v>
                </c:pt>
                <c:pt idx="74">
                  <c:v>5.9939999999999998</c:v>
                </c:pt>
                <c:pt idx="75">
                  <c:v>5.9939999999999998</c:v>
                </c:pt>
                <c:pt idx="76">
                  <c:v>5.9939999999999998</c:v>
                </c:pt>
                <c:pt idx="77">
                  <c:v>5.9939999999999998</c:v>
                </c:pt>
                <c:pt idx="78">
                  <c:v>5.9939999999999998</c:v>
                </c:pt>
                <c:pt idx="79">
                  <c:v>5.9939999999999998</c:v>
                </c:pt>
                <c:pt idx="80">
                  <c:v>5.9820000000000002</c:v>
                </c:pt>
                <c:pt idx="81">
                  <c:v>5.9939999999999998</c:v>
                </c:pt>
                <c:pt idx="82">
                  <c:v>5.984</c:v>
                </c:pt>
                <c:pt idx="83">
                  <c:v>5.992</c:v>
                </c:pt>
                <c:pt idx="84">
                  <c:v>5.9939999999999998</c:v>
                </c:pt>
                <c:pt idx="85">
                  <c:v>5.9939999999999998</c:v>
                </c:pt>
                <c:pt idx="86">
                  <c:v>5.9939999999999998</c:v>
                </c:pt>
                <c:pt idx="87">
                  <c:v>5.992</c:v>
                </c:pt>
                <c:pt idx="88">
                  <c:v>5.9939999999999998</c:v>
                </c:pt>
                <c:pt idx="89">
                  <c:v>5.992</c:v>
                </c:pt>
                <c:pt idx="90">
                  <c:v>5.992</c:v>
                </c:pt>
                <c:pt idx="91">
                  <c:v>5.984</c:v>
                </c:pt>
                <c:pt idx="92">
                  <c:v>5.9939999999999998</c:v>
                </c:pt>
                <c:pt idx="93">
                  <c:v>5.992</c:v>
                </c:pt>
                <c:pt idx="94">
                  <c:v>5.9939999999999998</c:v>
                </c:pt>
                <c:pt idx="95">
                  <c:v>5.9939999999999998</c:v>
                </c:pt>
                <c:pt idx="96">
                  <c:v>5.9939999999999998</c:v>
                </c:pt>
                <c:pt idx="97">
                  <c:v>5.9939999999999998</c:v>
                </c:pt>
                <c:pt idx="98">
                  <c:v>5.9939999999999998</c:v>
                </c:pt>
                <c:pt idx="99">
                  <c:v>5.9939999999999998</c:v>
                </c:pt>
                <c:pt idx="100">
                  <c:v>5.9870000000000001</c:v>
                </c:pt>
                <c:pt idx="101">
                  <c:v>5.9939999999999998</c:v>
                </c:pt>
                <c:pt idx="102">
                  <c:v>5.9939999999999998</c:v>
                </c:pt>
                <c:pt idx="103">
                  <c:v>5.9939999999999998</c:v>
                </c:pt>
                <c:pt idx="104">
                  <c:v>5.984</c:v>
                </c:pt>
                <c:pt idx="105">
                  <c:v>5.992</c:v>
                </c:pt>
                <c:pt idx="106">
                  <c:v>5.9939999999999998</c:v>
                </c:pt>
                <c:pt idx="107">
                  <c:v>5.9939999999999998</c:v>
                </c:pt>
                <c:pt idx="108">
                  <c:v>5.9889999999999999</c:v>
                </c:pt>
                <c:pt idx="109">
                  <c:v>5.9939999999999998</c:v>
                </c:pt>
                <c:pt idx="110">
                  <c:v>5.992</c:v>
                </c:pt>
                <c:pt idx="111">
                  <c:v>5.992</c:v>
                </c:pt>
                <c:pt idx="112">
                  <c:v>5.984</c:v>
                </c:pt>
                <c:pt idx="113">
                  <c:v>5.992</c:v>
                </c:pt>
                <c:pt idx="114">
                  <c:v>5.9939999999999998</c:v>
                </c:pt>
                <c:pt idx="115">
                  <c:v>5.9809999999999999</c:v>
                </c:pt>
                <c:pt idx="116">
                  <c:v>5.9820000000000002</c:v>
                </c:pt>
                <c:pt idx="117">
                  <c:v>5.9809999999999999</c:v>
                </c:pt>
                <c:pt idx="118">
                  <c:v>5.9870000000000001</c:v>
                </c:pt>
                <c:pt idx="119">
                  <c:v>5.9820000000000002</c:v>
                </c:pt>
                <c:pt idx="120">
                  <c:v>5.9820000000000002</c:v>
                </c:pt>
                <c:pt idx="121">
                  <c:v>5.9820000000000002</c:v>
                </c:pt>
                <c:pt idx="122">
                  <c:v>5.9809999999999999</c:v>
                </c:pt>
                <c:pt idx="123">
                  <c:v>5.9809999999999999</c:v>
                </c:pt>
                <c:pt idx="124">
                  <c:v>5.9809999999999999</c:v>
                </c:pt>
                <c:pt idx="125">
                  <c:v>5.9820000000000002</c:v>
                </c:pt>
                <c:pt idx="126">
                  <c:v>5.9809999999999999</c:v>
                </c:pt>
                <c:pt idx="127">
                  <c:v>5.9809999999999999</c:v>
                </c:pt>
                <c:pt idx="128">
                  <c:v>5.9809999999999999</c:v>
                </c:pt>
                <c:pt idx="129">
                  <c:v>5.9809999999999999</c:v>
                </c:pt>
                <c:pt idx="130">
                  <c:v>5.9809999999999999</c:v>
                </c:pt>
                <c:pt idx="131">
                  <c:v>5.9820000000000002</c:v>
                </c:pt>
                <c:pt idx="132">
                  <c:v>5.9809999999999999</c:v>
                </c:pt>
                <c:pt idx="133">
                  <c:v>5.9820000000000002</c:v>
                </c:pt>
                <c:pt idx="134">
                  <c:v>5.9809999999999999</c:v>
                </c:pt>
                <c:pt idx="135">
                  <c:v>5.9809999999999999</c:v>
                </c:pt>
                <c:pt idx="136">
                  <c:v>5.9809999999999999</c:v>
                </c:pt>
                <c:pt idx="137">
                  <c:v>5.9809999999999999</c:v>
                </c:pt>
                <c:pt idx="138">
                  <c:v>5.9820000000000002</c:v>
                </c:pt>
                <c:pt idx="139">
                  <c:v>5.9809999999999999</c:v>
                </c:pt>
                <c:pt idx="140">
                  <c:v>5.9820000000000002</c:v>
                </c:pt>
                <c:pt idx="141">
                  <c:v>5.9809999999999999</c:v>
                </c:pt>
                <c:pt idx="142">
                  <c:v>5.9870000000000001</c:v>
                </c:pt>
                <c:pt idx="143">
                  <c:v>5.9809999999999999</c:v>
                </c:pt>
                <c:pt idx="144">
                  <c:v>5.9820000000000002</c:v>
                </c:pt>
                <c:pt idx="145">
                  <c:v>5.9809999999999999</c:v>
                </c:pt>
                <c:pt idx="146">
                  <c:v>5.9809999999999999</c:v>
                </c:pt>
                <c:pt idx="147">
                  <c:v>5.9820000000000002</c:v>
                </c:pt>
                <c:pt idx="148">
                  <c:v>5.9820000000000002</c:v>
                </c:pt>
                <c:pt idx="149">
                  <c:v>5.9820000000000002</c:v>
                </c:pt>
                <c:pt idx="150">
                  <c:v>5.9809999999999999</c:v>
                </c:pt>
                <c:pt idx="151">
                  <c:v>5.9870000000000001</c:v>
                </c:pt>
                <c:pt idx="152">
                  <c:v>5.9809999999999999</c:v>
                </c:pt>
                <c:pt idx="153">
                  <c:v>5.9809999999999999</c:v>
                </c:pt>
                <c:pt idx="154">
                  <c:v>5.9809999999999999</c:v>
                </c:pt>
                <c:pt idx="155">
                  <c:v>5.9809999999999999</c:v>
                </c:pt>
                <c:pt idx="156">
                  <c:v>5.9809999999999999</c:v>
                </c:pt>
                <c:pt idx="157">
                  <c:v>5.9820000000000002</c:v>
                </c:pt>
                <c:pt idx="158">
                  <c:v>5.9809999999999999</c:v>
                </c:pt>
                <c:pt idx="159">
                  <c:v>5.9870000000000001</c:v>
                </c:pt>
                <c:pt idx="160">
                  <c:v>5.9870000000000001</c:v>
                </c:pt>
                <c:pt idx="161">
                  <c:v>5.9809999999999999</c:v>
                </c:pt>
                <c:pt idx="162">
                  <c:v>5.9809999999999999</c:v>
                </c:pt>
                <c:pt idx="163">
                  <c:v>5.9809999999999999</c:v>
                </c:pt>
                <c:pt idx="164">
                  <c:v>5.9809999999999999</c:v>
                </c:pt>
                <c:pt idx="165">
                  <c:v>5.9820000000000002</c:v>
                </c:pt>
                <c:pt idx="166">
                  <c:v>5.9809999999999999</c:v>
                </c:pt>
                <c:pt idx="167">
                  <c:v>5.9809999999999999</c:v>
                </c:pt>
                <c:pt idx="168">
                  <c:v>5.9809999999999999</c:v>
                </c:pt>
                <c:pt idx="169">
                  <c:v>5.984</c:v>
                </c:pt>
                <c:pt idx="170">
                  <c:v>5.9809999999999999</c:v>
                </c:pt>
                <c:pt idx="171">
                  <c:v>5.9809999999999999</c:v>
                </c:pt>
                <c:pt idx="172">
                  <c:v>5.9809999999999999</c:v>
                </c:pt>
                <c:pt idx="173">
                  <c:v>5.9809999999999999</c:v>
                </c:pt>
                <c:pt idx="174">
                  <c:v>5.9809999999999999</c:v>
                </c:pt>
                <c:pt idx="175">
                  <c:v>5.9809999999999999</c:v>
                </c:pt>
                <c:pt idx="176">
                  <c:v>5.9809999999999999</c:v>
                </c:pt>
                <c:pt idx="177">
                  <c:v>5.9820000000000002</c:v>
                </c:pt>
                <c:pt idx="178">
                  <c:v>5.9809999999999999</c:v>
                </c:pt>
                <c:pt idx="179">
                  <c:v>5.9809999999999999</c:v>
                </c:pt>
                <c:pt idx="180">
                  <c:v>5.9809999999999999</c:v>
                </c:pt>
                <c:pt idx="181">
                  <c:v>5.9809999999999999</c:v>
                </c:pt>
                <c:pt idx="182">
                  <c:v>5.9809999999999999</c:v>
                </c:pt>
                <c:pt idx="183">
                  <c:v>5.9770000000000003</c:v>
                </c:pt>
                <c:pt idx="184">
                  <c:v>5.9809999999999999</c:v>
                </c:pt>
                <c:pt idx="185">
                  <c:v>5.9809999999999999</c:v>
                </c:pt>
                <c:pt idx="186">
                  <c:v>5.9820000000000002</c:v>
                </c:pt>
                <c:pt idx="187">
                  <c:v>5.9809999999999999</c:v>
                </c:pt>
                <c:pt idx="188">
                  <c:v>5.9820000000000002</c:v>
                </c:pt>
                <c:pt idx="189">
                  <c:v>5.9809999999999999</c:v>
                </c:pt>
                <c:pt idx="190">
                  <c:v>5.9809999999999999</c:v>
                </c:pt>
                <c:pt idx="191">
                  <c:v>5.9820000000000002</c:v>
                </c:pt>
                <c:pt idx="192">
                  <c:v>5.9809999999999999</c:v>
                </c:pt>
                <c:pt idx="193">
                  <c:v>5.9809999999999999</c:v>
                </c:pt>
                <c:pt idx="194">
                  <c:v>5.9809999999999999</c:v>
                </c:pt>
                <c:pt idx="195">
                  <c:v>5.9809999999999999</c:v>
                </c:pt>
                <c:pt idx="196">
                  <c:v>5.9809999999999999</c:v>
                </c:pt>
                <c:pt idx="197">
                  <c:v>5.9809999999999999</c:v>
                </c:pt>
                <c:pt idx="198">
                  <c:v>5.9809999999999999</c:v>
                </c:pt>
                <c:pt idx="199">
                  <c:v>5.9820000000000002</c:v>
                </c:pt>
                <c:pt idx="200">
                  <c:v>5.9809999999999999</c:v>
                </c:pt>
                <c:pt idx="201">
                  <c:v>5.9809999999999999</c:v>
                </c:pt>
                <c:pt idx="202">
                  <c:v>5.9809999999999999</c:v>
                </c:pt>
                <c:pt idx="203">
                  <c:v>5.9809999999999999</c:v>
                </c:pt>
                <c:pt idx="204">
                  <c:v>5.9820000000000002</c:v>
                </c:pt>
                <c:pt idx="205">
                  <c:v>5.9809999999999999</c:v>
                </c:pt>
                <c:pt idx="206">
                  <c:v>5.9889999999999999</c:v>
                </c:pt>
                <c:pt idx="207">
                  <c:v>5.9820000000000002</c:v>
                </c:pt>
                <c:pt idx="208">
                  <c:v>5.9809999999999999</c:v>
                </c:pt>
                <c:pt idx="209">
                  <c:v>5.9809999999999999</c:v>
                </c:pt>
                <c:pt idx="210">
                  <c:v>5.9809999999999999</c:v>
                </c:pt>
                <c:pt idx="211">
                  <c:v>5.9809999999999999</c:v>
                </c:pt>
                <c:pt idx="212">
                  <c:v>5.9809999999999999</c:v>
                </c:pt>
                <c:pt idx="213">
                  <c:v>5.9809999999999999</c:v>
                </c:pt>
                <c:pt idx="214">
                  <c:v>5.9809999999999999</c:v>
                </c:pt>
                <c:pt idx="215">
                  <c:v>5.9809999999999999</c:v>
                </c:pt>
                <c:pt idx="216">
                  <c:v>5.9809999999999999</c:v>
                </c:pt>
                <c:pt idx="217">
                  <c:v>5.9809999999999999</c:v>
                </c:pt>
                <c:pt idx="218">
                  <c:v>5.9809999999999999</c:v>
                </c:pt>
                <c:pt idx="219">
                  <c:v>5.9820000000000002</c:v>
                </c:pt>
                <c:pt idx="220">
                  <c:v>5.9809999999999999</c:v>
                </c:pt>
                <c:pt idx="221">
                  <c:v>5.9809999999999999</c:v>
                </c:pt>
                <c:pt idx="222">
                  <c:v>5.9809999999999999</c:v>
                </c:pt>
                <c:pt idx="223">
                  <c:v>5.9809999999999999</c:v>
                </c:pt>
                <c:pt idx="224">
                  <c:v>5.9809999999999999</c:v>
                </c:pt>
                <c:pt idx="225">
                  <c:v>5.9809999999999999</c:v>
                </c:pt>
                <c:pt idx="226">
                  <c:v>5.9809999999999999</c:v>
                </c:pt>
                <c:pt idx="227">
                  <c:v>5.9809999999999999</c:v>
                </c:pt>
                <c:pt idx="228">
                  <c:v>5.9809999999999999</c:v>
                </c:pt>
                <c:pt idx="229">
                  <c:v>5.9809999999999999</c:v>
                </c:pt>
                <c:pt idx="230">
                  <c:v>5.9809999999999999</c:v>
                </c:pt>
                <c:pt idx="231">
                  <c:v>5.9809999999999999</c:v>
                </c:pt>
                <c:pt idx="232">
                  <c:v>5.9820000000000002</c:v>
                </c:pt>
                <c:pt idx="233">
                  <c:v>5.9809999999999999</c:v>
                </c:pt>
                <c:pt idx="234">
                  <c:v>5.9809999999999999</c:v>
                </c:pt>
                <c:pt idx="235">
                  <c:v>5.9809999999999999</c:v>
                </c:pt>
                <c:pt idx="236">
                  <c:v>5.9809999999999999</c:v>
                </c:pt>
                <c:pt idx="237">
                  <c:v>5.9809999999999999</c:v>
                </c:pt>
                <c:pt idx="238">
                  <c:v>5.9809999999999999</c:v>
                </c:pt>
                <c:pt idx="239">
                  <c:v>5.9809999999999999</c:v>
                </c:pt>
                <c:pt idx="240">
                  <c:v>5.9809999999999999</c:v>
                </c:pt>
                <c:pt idx="241">
                  <c:v>5.9809999999999999</c:v>
                </c:pt>
                <c:pt idx="242">
                  <c:v>5.9809999999999999</c:v>
                </c:pt>
                <c:pt idx="243">
                  <c:v>5.9809999999999999</c:v>
                </c:pt>
                <c:pt idx="244">
                  <c:v>5.9809999999999999</c:v>
                </c:pt>
                <c:pt idx="245">
                  <c:v>5.9809999999999999</c:v>
                </c:pt>
                <c:pt idx="246">
                  <c:v>5.9809999999999999</c:v>
                </c:pt>
                <c:pt idx="247">
                  <c:v>5.9809999999999999</c:v>
                </c:pt>
                <c:pt idx="248">
                  <c:v>5.9809999999999999</c:v>
                </c:pt>
                <c:pt idx="249">
                  <c:v>5.9809999999999999</c:v>
                </c:pt>
                <c:pt idx="250">
                  <c:v>5.9809999999999999</c:v>
                </c:pt>
                <c:pt idx="251">
                  <c:v>5.9809999999999999</c:v>
                </c:pt>
                <c:pt idx="252">
                  <c:v>5.9809999999999999</c:v>
                </c:pt>
                <c:pt idx="253">
                  <c:v>5.9809999999999999</c:v>
                </c:pt>
                <c:pt idx="254">
                  <c:v>5.9809999999999999</c:v>
                </c:pt>
                <c:pt idx="255">
                  <c:v>5.9809999999999999</c:v>
                </c:pt>
                <c:pt idx="256">
                  <c:v>5.9809999999999999</c:v>
                </c:pt>
                <c:pt idx="257">
                  <c:v>5.9809999999999999</c:v>
                </c:pt>
                <c:pt idx="258">
                  <c:v>5.9809999999999999</c:v>
                </c:pt>
                <c:pt idx="259">
                  <c:v>5.9820000000000002</c:v>
                </c:pt>
                <c:pt idx="260">
                  <c:v>5.9809999999999999</c:v>
                </c:pt>
                <c:pt idx="261">
                  <c:v>5.9809999999999999</c:v>
                </c:pt>
                <c:pt idx="262">
                  <c:v>5.9820000000000002</c:v>
                </c:pt>
                <c:pt idx="263">
                  <c:v>5.9809999999999999</c:v>
                </c:pt>
                <c:pt idx="264">
                  <c:v>5.9820000000000002</c:v>
                </c:pt>
                <c:pt idx="265">
                  <c:v>5.9809999999999999</c:v>
                </c:pt>
                <c:pt idx="266">
                  <c:v>5.9809999999999999</c:v>
                </c:pt>
                <c:pt idx="267">
                  <c:v>5.9809999999999999</c:v>
                </c:pt>
                <c:pt idx="268">
                  <c:v>5.9809999999999999</c:v>
                </c:pt>
                <c:pt idx="269">
                  <c:v>5.9809999999999999</c:v>
                </c:pt>
                <c:pt idx="270">
                  <c:v>5.9809999999999999</c:v>
                </c:pt>
                <c:pt idx="271">
                  <c:v>5.9820000000000002</c:v>
                </c:pt>
                <c:pt idx="272">
                  <c:v>5.9809999999999999</c:v>
                </c:pt>
                <c:pt idx="273">
                  <c:v>5.9820000000000002</c:v>
                </c:pt>
                <c:pt idx="274">
                  <c:v>5.9809999999999999</c:v>
                </c:pt>
                <c:pt idx="275">
                  <c:v>5.9809999999999999</c:v>
                </c:pt>
                <c:pt idx="276">
                  <c:v>5.9809999999999999</c:v>
                </c:pt>
                <c:pt idx="277">
                  <c:v>5.9809999999999999</c:v>
                </c:pt>
                <c:pt idx="278">
                  <c:v>5.9809999999999999</c:v>
                </c:pt>
                <c:pt idx="279">
                  <c:v>5.9809999999999999</c:v>
                </c:pt>
                <c:pt idx="280">
                  <c:v>5.9820000000000002</c:v>
                </c:pt>
                <c:pt idx="281">
                  <c:v>5.9809999999999999</c:v>
                </c:pt>
                <c:pt idx="282">
                  <c:v>5.9809999999999999</c:v>
                </c:pt>
                <c:pt idx="283">
                  <c:v>5.9809999999999999</c:v>
                </c:pt>
                <c:pt idx="284">
                  <c:v>5.9809999999999999</c:v>
                </c:pt>
                <c:pt idx="285">
                  <c:v>5.9809999999999999</c:v>
                </c:pt>
                <c:pt idx="286">
                  <c:v>5.9809999999999999</c:v>
                </c:pt>
                <c:pt idx="287">
                  <c:v>5.9820000000000002</c:v>
                </c:pt>
                <c:pt idx="288">
                  <c:v>5.9809999999999999</c:v>
                </c:pt>
                <c:pt idx="289">
                  <c:v>5.9770000000000003</c:v>
                </c:pt>
                <c:pt idx="290">
                  <c:v>5.9809999999999999</c:v>
                </c:pt>
                <c:pt idx="291">
                  <c:v>5.9809999999999999</c:v>
                </c:pt>
                <c:pt idx="292">
                  <c:v>5.9809999999999999</c:v>
                </c:pt>
                <c:pt idx="293">
                  <c:v>5.9809999999999999</c:v>
                </c:pt>
                <c:pt idx="294">
                  <c:v>5.9809999999999999</c:v>
                </c:pt>
                <c:pt idx="295">
                  <c:v>5.9809999999999999</c:v>
                </c:pt>
                <c:pt idx="296">
                  <c:v>5.9809999999999999</c:v>
                </c:pt>
                <c:pt idx="297">
                  <c:v>5.9809999999999999</c:v>
                </c:pt>
                <c:pt idx="298">
                  <c:v>5.9809999999999999</c:v>
                </c:pt>
                <c:pt idx="299">
                  <c:v>5.9820000000000002</c:v>
                </c:pt>
                <c:pt idx="300">
                  <c:v>5.9770000000000003</c:v>
                </c:pt>
                <c:pt idx="301">
                  <c:v>5.9820000000000002</c:v>
                </c:pt>
                <c:pt idx="302">
                  <c:v>5.9820000000000002</c:v>
                </c:pt>
                <c:pt idx="303">
                  <c:v>5.9710000000000001</c:v>
                </c:pt>
                <c:pt idx="304">
                  <c:v>5.9809999999999999</c:v>
                </c:pt>
                <c:pt idx="305">
                  <c:v>5.9809999999999999</c:v>
                </c:pt>
                <c:pt idx="306">
                  <c:v>5.9820000000000002</c:v>
                </c:pt>
                <c:pt idx="307">
                  <c:v>5.9820000000000002</c:v>
                </c:pt>
                <c:pt idx="308">
                  <c:v>5.9809999999999999</c:v>
                </c:pt>
                <c:pt idx="309">
                  <c:v>5.9669999999999996</c:v>
                </c:pt>
                <c:pt idx="310">
                  <c:v>5.9669999999999996</c:v>
                </c:pt>
                <c:pt idx="311">
                  <c:v>5.9710000000000001</c:v>
                </c:pt>
                <c:pt idx="312">
                  <c:v>5.9669999999999996</c:v>
                </c:pt>
                <c:pt idx="313">
                  <c:v>5.9669999999999996</c:v>
                </c:pt>
                <c:pt idx="314">
                  <c:v>5.9669999999999996</c:v>
                </c:pt>
                <c:pt idx="315">
                  <c:v>5.9669999999999996</c:v>
                </c:pt>
                <c:pt idx="316">
                  <c:v>5.9669999999999996</c:v>
                </c:pt>
                <c:pt idx="317">
                  <c:v>5.9669999999999996</c:v>
                </c:pt>
                <c:pt idx="318">
                  <c:v>5.9820000000000002</c:v>
                </c:pt>
                <c:pt idx="319">
                  <c:v>5.9809999999999999</c:v>
                </c:pt>
                <c:pt idx="320">
                  <c:v>5.9809999999999999</c:v>
                </c:pt>
                <c:pt idx="321">
                  <c:v>5.9809999999999999</c:v>
                </c:pt>
                <c:pt idx="322">
                  <c:v>5.9809999999999999</c:v>
                </c:pt>
                <c:pt idx="323">
                  <c:v>5.9809999999999999</c:v>
                </c:pt>
                <c:pt idx="324">
                  <c:v>5.9809999999999999</c:v>
                </c:pt>
                <c:pt idx="325">
                  <c:v>5.9809999999999999</c:v>
                </c:pt>
                <c:pt idx="326">
                  <c:v>5.9809999999999999</c:v>
                </c:pt>
                <c:pt idx="327">
                  <c:v>5.9809999999999999</c:v>
                </c:pt>
                <c:pt idx="328">
                  <c:v>5.9809999999999999</c:v>
                </c:pt>
                <c:pt idx="329">
                  <c:v>5.9770000000000003</c:v>
                </c:pt>
                <c:pt idx="330">
                  <c:v>5.9809999999999999</c:v>
                </c:pt>
                <c:pt idx="331">
                  <c:v>5.9809999999999999</c:v>
                </c:pt>
                <c:pt idx="332">
                  <c:v>5.9820000000000002</c:v>
                </c:pt>
                <c:pt idx="333">
                  <c:v>5.9820000000000002</c:v>
                </c:pt>
                <c:pt idx="334">
                  <c:v>5.9809999999999999</c:v>
                </c:pt>
                <c:pt idx="335">
                  <c:v>5.9809999999999999</c:v>
                </c:pt>
                <c:pt idx="336">
                  <c:v>5.9809999999999999</c:v>
                </c:pt>
                <c:pt idx="337">
                  <c:v>5.9809999999999999</c:v>
                </c:pt>
                <c:pt idx="338">
                  <c:v>5.9820000000000002</c:v>
                </c:pt>
                <c:pt idx="339">
                  <c:v>5.9669999999999996</c:v>
                </c:pt>
                <c:pt idx="340">
                  <c:v>5.9669999999999996</c:v>
                </c:pt>
                <c:pt idx="341">
                  <c:v>5.9809999999999999</c:v>
                </c:pt>
                <c:pt idx="342">
                  <c:v>5.976</c:v>
                </c:pt>
                <c:pt idx="343">
                  <c:v>5.9660000000000002</c:v>
                </c:pt>
                <c:pt idx="344">
                  <c:v>5.9710000000000001</c:v>
                </c:pt>
                <c:pt idx="345">
                  <c:v>5.9669999999999996</c:v>
                </c:pt>
                <c:pt idx="346">
                  <c:v>5.9669999999999996</c:v>
                </c:pt>
                <c:pt idx="347">
                  <c:v>5.9720000000000004</c:v>
                </c:pt>
                <c:pt idx="348">
                  <c:v>5.9720000000000004</c:v>
                </c:pt>
                <c:pt idx="349">
                  <c:v>5.9669999999999996</c:v>
                </c:pt>
                <c:pt idx="350">
                  <c:v>5.9669999999999996</c:v>
                </c:pt>
                <c:pt idx="351">
                  <c:v>5.9770000000000003</c:v>
                </c:pt>
                <c:pt idx="352">
                  <c:v>5.9669999999999996</c:v>
                </c:pt>
                <c:pt idx="353">
                  <c:v>5.9669999999999996</c:v>
                </c:pt>
                <c:pt idx="354">
                  <c:v>5.9710000000000001</c:v>
                </c:pt>
                <c:pt idx="355">
                  <c:v>5.9669999999999996</c:v>
                </c:pt>
                <c:pt idx="356">
                  <c:v>5.9669999999999996</c:v>
                </c:pt>
                <c:pt idx="357">
                  <c:v>5.9669999999999996</c:v>
                </c:pt>
                <c:pt idx="358">
                  <c:v>5.9669999999999996</c:v>
                </c:pt>
                <c:pt idx="359">
                  <c:v>5.9770000000000003</c:v>
                </c:pt>
                <c:pt idx="360">
                  <c:v>5.9669999999999996</c:v>
                </c:pt>
                <c:pt idx="361">
                  <c:v>5.9710000000000001</c:v>
                </c:pt>
                <c:pt idx="362">
                  <c:v>5.9669999999999996</c:v>
                </c:pt>
                <c:pt idx="363">
                  <c:v>5.9669999999999996</c:v>
                </c:pt>
                <c:pt idx="364">
                  <c:v>5.9669999999999996</c:v>
                </c:pt>
                <c:pt idx="365">
                  <c:v>5.9669999999999996</c:v>
                </c:pt>
                <c:pt idx="366">
                  <c:v>5.9669999999999996</c:v>
                </c:pt>
                <c:pt idx="367">
                  <c:v>5.9669999999999996</c:v>
                </c:pt>
                <c:pt idx="368">
                  <c:v>5.9660000000000002</c:v>
                </c:pt>
                <c:pt idx="369">
                  <c:v>5.9669999999999996</c:v>
                </c:pt>
                <c:pt idx="370">
                  <c:v>5.9710000000000001</c:v>
                </c:pt>
                <c:pt idx="371">
                  <c:v>5.9669999999999996</c:v>
                </c:pt>
                <c:pt idx="372">
                  <c:v>5.9669999999999996</c:v>
                </c:pt>
                <c:pt idx="373">
                  <c:v>5.9669999999999996</c:v>
                </c:pt>
                <c:pt idx="374">
                  <c:v>5.9710000000000001</c:v>
                </c:pt>
                <c:pt idx="375">
                  <c:v>5.9669999999999996</c:v>
                </c:pt>
                <c:pt idx="376">
                  <c:v>5.9669999999999996</c:v>
                </c:pt>
                <c:pt idx="377">
                  <c:v>5.9669999999999996</c:v>
                </c:pt>
                <c:pt idx="378">
                  <c:v>5.9669999999999996</c:v>
                </c:pt>
                <c:pt idx="379">
                  <c:v>5.9660000000000002</c:v>
                </c:pt>
                <c:pt idx="380">
                  <c:v>5.9669999999999996</c:v>
                </c:pt>
                <c:pt idx="381">
                  <c:v>5.9669999999999996</c:v>
                </c:pt>
                <c:pt idx="382">
                  <c:v>5.9669999999999996</c:v>
                </c:pt>
                <c:pt idx="383">
                  <c:v>5.9669999999999996</c:v>
                </c:pt>
                <c:pt idx="384">
                  <c:v>5.9669999999999996</c:v>
                </c:pt>
                <c:pt idx="385">
                  <c:v>5.9669999999999996</c:v>
                </c:pt>
                <c:pt idx="386">
                  <c:v>5.9710000000000001</c:v>
                </c:pt>
                <c:pt idx="387">
                  <c:v>5.9669999999999996</c:v>
                </c:pt>
                <c:pt idx="388">
                  <c:v>5.9669999999999996</c:v>
                </c:pt>
                <c:pt idx="389">
                  <c:v>5.9710000000000001</c:v>
                </c:pt>
                <c:pt idx="390">
                  <c:v>5.976</c:v>
                </c:pt>
                <c:pt idx="391">
                  <c:v>5.9669999999999996</c:v>
                </c:pt>
                <c:pt idx="392">
                  <c:v>5.9660000000000002</c:v>
                </c:pt>
                <c:pt idx="393">
                  <c:v>5.9669999999999996</c:v>
                </c:pt>
                <c:pt idx="394">
                  <c:v>5.9669999999999996</c:v>
                </c:pt>
                <c:pt idx="395">
                  <c:v>5.9669999999999996</c:v>
                </c:pt>
                <c:pt idx="396">
                  <c:v>5.9669999999999996</c:v>
                </c:pt>
                <c:pt idx="397">
                  <c:v>5.9669999999999996</c:v>
                </c:pt>
                <c:pt idx="398">
                  <c:v>5.9669999999999996</c:v>
                </c:pt>
                <c:pt idx="399">
                  <c:v>5.9669999999999996</c:v>
                </c:pt>
                <c:pt idx="400">
                  <c:v>5.9669999999999996</c:v>
                </c:pt>
                <c:pt idx="401">
                  <c:v>5.9669999999999996</c:v>
                </c:pt>
                <c:pt idx="402">
                  <c:v>5.9669999999999996</c:v>
                </c:pt>
                <c:pt idx="403">
                  <c:v>5.9669999999999996</c:v>
                </c:pt>
                <c:pt idx="404">
                  <c:v>5.9669999999999996</c:v>
                </c:pt>
                <c:pt idx="405">
                  <c:v>5.9669999999999996</c:v>
                </c:pt>
                <c:pt idx="406">
                  <c:v>5.9669999999999996</c:v>
                </c:pt>
                <c:pt idx="407">
                  <c:v>5.9669999999999996</c:v>
                </c:pt>
                <c:pt idx="408">
                  <c:v>5.9669999999999996</c:v>
                </c:pt>
                <c:pt idx="409">
                  <c:v>5.9669999999999996</c:v>
                </c:pt>
                <c:pt idx="410">
                  <c:v>5.9669999999999996</c:v>
                </c:pt>
                <c:pt idx="411">
                  <c:v>5.9669999999999996</c:v>
                </c:pt>
                <c:pt idx="412">
                  <c:v>5.9669999999999996</c:v>
                </c:pt>
                <c:pt idx="413">
                  <c:v>5.9660000000000002</c:v>
                </c:pt>
                <c:pt idx="414">
                  <c:v>5.9669999999999996</c:v>
                </c:pt>
                <c:pt idx="415">
                  <c:v>5.9669999999999996</c:v>
                </c:pt>
                <c:pt idx="416">
                  <c:v>5.9669999999999996</c:v>
                </c:pt>
                <c:pt idx="417">
                  <c:v>5.9669999999999996</c:v>
                </c:pt>
                <c:pt idx="418">
                  <c:v>5.9660000000000002</c:v>
                </c:pt>
                <c:pt idx="419">
                  <c:v>5.9669999999999996</c:v>
                </c:pt>
                <c:pt idx="420">
                  <c:v>5.9669999999999996</c:v>
                </c:pt>
                <c:pt idx="421">
                  <c:v>5.9669999999999996</c:v>
                </c:pt>
                <c:pt idx="422">
                  <c:v>5.9669999999999996</c:v>
                </c:pt>
                <c:pt idx="423">
                  <c:v>5.9669999999999996</c:v>
                </c:pt>
                <c:pt idx="424">
                  <c:v>5.9669999999999996</c:v>
                </c:pt>
                <c:pt idx="425">
                  <c:v>5.9669999999999996</c:v>
                </c:pt>
                <c:pt idx="426">
                  <c:v>5.9669999999999996</c:v>
                </c:pt>
                <c:pt idx="427">
                  <c:v>5.976</c:v>
                </c:pt>
                <c:pt idx="428">
                  <c:v>5.9669999999999996</c:v>
                </c:pt>
                <c:pt idx="429">
                  <c:v>5.9669999999999996</c:v>
                </c:pt>
                <c:pt idx="430">
                  <c:v>5.9669999999999996</c:v>
                </c:pt>
                <c:pt idx="431">
                  <c:v>5.9669999999999996</c:v>
                </c:pt>
                <c:pt idx="432">
                  <c:v>5.9669999999999996</c:v>
                </c:pt>
                <c:pt idx="433">
                  <c:v>5.9669999999999996</c:v>
                </c:pt>
                <c:pt idx="434">
                  <c:v>5.9669999999999996</c:v>
                </c:pt>
                <c:pt idx="435">
                  <c:v>5.9660000000000002</c:v>
                </c:pt>
                <c:pt idx="436">
                  <c:v>5.9669999999999996</c:v>
                </c:pt>
                <c:pt idx="437">
                  <c:v>5.9669999999999996</c:v>
                </c:pt>
                <c:pt idx="438">
                  <c:v>5.9669999999999996</c:v>
                </c:pt>
                <c:pt idx="439">
                  <c:v>5.9669999999999996</c:v>
                </c:pt>
                <c:pt idx="440">
                  <c:v>5.9669999999999996</c:v>
                </c:pt>
                <c:pt idx="441">
                  <c:v>5.9669999999999996</c:v>
                </c:pt>
                <c:pt idx="442">
                  <c:v>5.9669999999999996</c:v>
                </c:pt>
                <c:pt idx="443">
                  <c:v>5.9669999999999996</c:v>
                </c:pt>
                <c:pt idx="444">
                  <c:v>5.9669999999999996</c:v>
                </c:pt>
                <c:pt idx="445">
                  <c:v>5.9660000000000002</c:v>
                </c:pt>
                <c:pt idx="446">
                  <c:v>5.9669999999999996</c:v>
                </c:pt>
                <c:pt idx="447">
                  <c:v>5.9669999999999996</c:v>
                </c:pt>
                <c:pt idx="448">
                  <c:v>5.9669999999999996</c:v>
                </c:pt>
                <c:pt idx="449">
                  <c:v>5.9669999999999996</c:v>
                </c:pt>
                <c:pt idx="450">
                  <c:v>5.9669999999999996</c:v>
                </c:pt>
                <c:pt idx="451">
                  <c:v>5.9660000000000002</c:v>
                </c:pt>
                <c:pt idx="452">
                  <c:v>5.9669999999999996</c:v>
                </c:pt>
                <c:pt idx="453">
                  <c:v>5.9669999999999996</c:v>
                </c:pt>
                <c:pt idx="454">
                  <c:v>5.9669999999999996</c:v>
                </c:pt>
                <c:pt idx="455">
                  <c:v>5.9669999999999996</c:v>
                </c:pt>
                <c:pt idx="456">
                  <c:v>5.9669999999999996</c:v>
                </c:pt>
                <c:pt idx="457">
                  <c:v>5.9669999999999996</c:v>
                </c:pt>
                <c:pt idx="458">
                  <c:v>5.9669999999999996</c:v>
                </c:pt>
                <c:pt idx="459">
                  <c:v>5.9669999999999996</c:v>
                </c:pt>
                <c:pt idx="460">
                  <c:v>5.9669999999999996</c:v>
                </c:pt>
                <c:pt idx="461">
                  <c:v>5.9669999999999996</c:v>
                </c:pt>
                <c:pt idx="462">
                  <c:v>5.9660000000000002</c:v>
                </c:pt>
                <c:pt idx="463">
                  <c:v>5.9660000000000002</c:v>
                </c:pt>
                <c:pt idx="464">
                  <c:v>5.9660000000000002</c:v>
                </c:pt>
                <c:pt idx="465">
                  <c:v>5.9669999999999996</c:v>
                </c:pt>
                <c:pt idx="466">
                  <c:v>5.9669999999999996</c:v>
                </c:pt>
                <c:pt idx="467">
                  <c:v>5.9669999999999996</c:v>
                </c:pt>
                <c:pt idx="468">
                  <c:v>5.9660000000000002</c:v>
                </c:pt>
                <c:pt idx="469">
                  <c:v>5.9669999999999996</c:v>
                </c:pt>
                <c:pt idx="470">
                  <c:v>5.9669999999999996</c:v>
                </c:pt>
                <c:pt idx="471">
                  <c:v>5.9669999999999996</c:v>
                </c:pt>
                <c:pt idx="472">
                  <c:v>5.9669999999999996</c:v>
                </c:pt>
                <c:pt idx="473">
                  <c:v>5.9669999999999996</c:v>
                </c:pt>
                <c:pt idx="474">
                  <c:v>5.9660000000000002</c:v>
                </c:pt>
                <c:pt idx="475">
                  <c:v>5.9669999999999996</c:v>
                </c:pt>
                <c:pt idx="476">
                  <c:v>5.9669999999999996</c:v>
                </c:pt>
                <c:pt idx="477">
                  <c:v>5.9669999999999996</c:v>
                </c:pt>
                <c:pt idx="478">
                  <c:v>5.9669999999999996</c:v>
                </c:pt>
                <c:pt idx="479">
                  <c:v>5.9669999999999996</c:v>
                </c:pt>
                <c:pt idx="480">
                  <c:v>5.9669999999999996</c:v>
                </c:pt>
                <c:pt idx="481">
                  <c:v>5.9660000000000002</c:v>
                </c:pt>
                <c:pt idx="482">
                  <c:v>5.9669999999999996</c:v>
                </c:pt>
                <c:pt idx="483">
                  <c:v>5.9669999999999996</c:v>
                </c:pt>
                <c:pt idx="484">
                  <c:v>5.9660000000000002</c:v>
                </c:pt>
                <c:pt idx="485">
                  <c:v>5.9669999999999996</c:v>
                </c:pt>
                <c:pt idx="486">
                  <c:v>5.9710000000000001</c:v>
                </c:pt>
                <c:pt idx="487">
                  <c:v>5.9669999999999996</c:v>
                </c:pt>
                <c:pt idx="488">
                  <c:v>5.9669999999999996</c:v>
                </c:pt>
                <c:pt idx="489">
                  <c:v>5.9669999999999996</c:v>
                </c:pt>
                <c:pt idx="490">
                  <c:v>5.9669999999999996</c:v>
                </c:pt>
                <c:pt idx="491">
                  <c:v>5.9669999999999996</c:v>
                </c:pt>
                <c:pt idx="492">
                  <c:v>5.9669999999999996</c:v>
                </c:pt>
                <c:pt idx="493">
                  <c:v>5.9669999999999996</c:v>
                </c:pt>
                <c:pt idx="494">
                  <c:v>5.9669999999999996</c:v>
                </c:pt>
                <c:pt idx="495">
                  <c:v>5.9669999999999996</c:v>
                </c:pt>
                <c:pt idx="496">
                  <c:v>5.9669999999999996</c:v>
                </c:pt>
                <c:pt idx="497">
                  <c:v>5.9669999999999996</c:v>
                </c:pt>
                <c:pt idx="498">
                  <c:v>5.9669999999999996</c:v>
                </c:pt>
                <c:pt idx="499">
                  <c:v>5.9669999999999996</c:v>
                </c:pt>
                <c:pt idx="500">
                  <c:v>5.9669999999999996</c:v>
                </c:pt>
                <c:pt idx="501">
                  <c:v>5.9669999999999996</c:v>
                </c:pt>
                <c:pt idx="502">
                  <c:v>5.9669999999999996</c:v>
                </c:pt>
                <c:pt idx="503">
                  <c:v>5.9669999999999996</c:v>
                </c:pt>
                <c:pt idx="504">
                  <c:v>5.9669999999999996</c:v>
                </c:pt>
                <c:pt idx="505">
                  <c:v>5.9669999999999996</c:v>
                </c:pt>
                <c:pt idx="506">
                  <c:v>5.9669999999999996</c:v>
                </c:pt>
                <c:pt idx="507">
                  <c:v>5.9669999999999996</c:v>
                </c:pt>
                <c:pt idx="508">
                  <c:v>5.9669999999999996</c:v>
                </c:pt>
                <c:pt idx="509">
                  <c:v>5.9669999999999996</c:v>
                </c:pt>
                <c:pt idx="510">
                  <c:v>5.9669999999999996</c:v>
                </c:pt>
                <c:pt idx="511">
                  <c:v>5.9669999999999996</c:v>
                </c:pt>
                <c:pt idx="512">
                  <c:v>5.9669999999999996</c:v>
                </c:pt>
                <c:pt idx="513">
                  <c:v>5.9669999999999996</c:v>
                </c:pt>
                <c:pt idx="514">
                  <c:v>5.9669999999999996</c:v>
                </c:pt>
                <c:pt idx="515">
                  <c:v>5.9669999999999996</c:v>
                </c:pt>
                <c:pt idx="516">
                  <c:v>5.9669999999999996</c:v>
                </c:pt>
                <c:pt idx="517">
                  <c:v>5.9669999999999996</c:v>
                </c:pt>
                <c:pt idx="518">
                  <c:v>5.9669999999999996</c:v>
                </c:pt>
                <c:pt idx="519">
                  <c:v>5.9669999999999996</c:v>
                </c:pt>
                <c:pt idx="520">
                  <c:v>5.9669999999999996</c:v>
                </c:pt>
                <c:pt idx="521">
                  <c:v>5.9669999999999996</c:v>
                </c:pt>
                <c:pt idx="522">
                  <c:v>5.9669999999999996</c:v>
                </c:pt>
                <c:pt idx="523">
                  <c:v>5.9669999999999996</c:v>
                </c:pt>
                <c:pt idx="524">
                  <c:v>5.9669999999999996</c:v>
                </c:pt>
                <c:pt idx="525">
                  <c:v>5.9669999999999996</c:v>
                </c:pt>
                <c:pt idx="526">
                  <c:v>5.9710000000000001</c:v>
                </c:pt>
                <c:pt idx="527">
                  <c:v>5.9669999999999996</c:v>
                </c:pt>
                <c:pt idx="528">
                  <c:v>5.9669999999999996</c:v>
                </c:pt>
                <c:pt idx="529">
                  <c:v>5.9669999999999996</c:v>
                </c:pt>
                <c:pt idx="530">
                  <c:v>5.9669999999999996</c:v>
                </c:pt>
                <c:pt idx="531">
                  <c:v>5.9669999999999996</c:v>
                </c:pt>
                <c:pt idx="532">
                  <c:v>5.9710000000000001</c:v>
                </c:pt>
                <c:pt idx="533">
                  <c:v>5.9660000000000002</c:v>
                </c:pt>
                <c:pt idx="534">
                  <c:v>5.9669999999999996</c:v>
                </c:pt>
                <c:pt idx="535">
                  <c:v>5.9669999999999996</c:v>
                </c:pt>
                <c:pt idx="536">
                  <c:v>5.9669999999999996</c:v>
                </c:pt>
                <c:pt idx="537">
                  <c:v>5.9669999999999996</c:v>
                </c:pt>
                <c:pt idx="538">
                  <c:v>5.9669999999999996</c:v>
                </c:pt>
                <c:pt idx="539">
                  <c:v>5.9669999999999996</c:v>
                </c:pt>
                <c:pt idx="540">
                  <c:v>5.9669999999999996</c:v>
                </c:pt>
                <c:pt idx="541">
                  <c:v>5.9770000000000003</c:v>
                </c:pt>
                <c:pt idx="542">
                  <c:v>5.9710000000000001</c:v>
                </c:pt>
                <c:pt idx="543">
                  <c:v>5.9669999999999996</c:v>
                </c:pt>
                <c:pt idx="544">
                  <c:v>5.9669999999999996</c:v>
                </c:pt>
                <c:pt idx="545">
                  <c:v>5.9720000000000004</c:v>
                </c:pt>
                <c:pt idx="546">
                  <c:v>5.9669999999999996</c:v>
                </c:pt>
                <c:pt idx="547">
                  <c:v>5.9669999999999996</c:v>
                </c:pt>
                <c:pt idx="548">
                  <c:v>5.9669999999999996</c:v>
                </c:pt>
                <c:pt idx="549">
                  <c:v>5.9669999999999996</c:v>
                </c:pt>
                <c:pt idx="550">
                  <c:v>5.9809999999999999</c:v>
                </c:pt>
                <c:pt idx="551">
                  <c:v>5.976</c:v>
                </c:pt>
                <c:pt idx="552">
                  <c:v>5.9669999999999996</c:v>
                </c:pt>
                <c:pt idx="553">
                  <c:v>5.976</c:v>
                </c:pt>
                <c:pt idx="554">
                  <c:v>5.9770000000000003</c:v>
                </c:pt>
                <c:pt idx="555">
                  <c:v>5.9770000000000003</c:v>
                </c:pt>
                <c:pt idx="556">
                  <c:v>5.9809999999999999</c:v>
                </c:pt>
                <c:pt idx="557">
                  <c:v>5.9720000000000004</c:v>
                </c:pt>
                <c:pt idx="558">
                  <c:v>5.9669999999999996</c:v>
                </c:pt>
                <c:pt idx="559">
                  <c:v>5.9669999999999996</c:v>
                </c:pt>
                <c:pt idx="560">
                  <c:v>5.9669999999999996</c:v>
                </c:pt>
                <c:pt idx="561">
                  <c:v>5.9710000000000001</c:v>
                </c:pt>
                <c:pt idx="562">
                  <c:v>5.9770000000000003</c:v>
                </c:pt>
                <c:pt idx="563">
                  <c:v>5.976</c:v>
                </c:pt>
                <c:pt idx="564">
                  <c:v>6.3150000000000004</c:v>
                </c:pt>
                <c:pt idx="565">
                  <c:v>6.3220000000000001</c:v>
                </c:pt>
                <c:pt idx="566">
                  <c:v>5.9669999999999996</c:v>
                </c:pt>
                <c:pt idx="567">
                  <c:v>6.0540000000000003</c:v>
                </c:pt>
                <c:pt idx="568">
                  <c:v>6.3780000000000001</c:v>
                </c:pt>
                <c:pt idx="569">
                  <c:v>6.7539999999999996</c:v>
                </c:pt>
                <c:pt idx="570">
                  <c:v>6.6849999999999996</c:v>
                </c:pt>
                <c:pt idx="571">
                  <c:v>6.9630000000000001</c:v>
                </c:pt>
                <c:pt idx="572">
                  <c:v>6.8140000000000001</c:v>
                </c:pt>
                <c:pt idx="573">
                  <c:v>6.7439999999999998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EBC-BD48-8257ED6217E2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57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575"/>
                <c:pt idx="0">
                  <c:v>12.154</c:v>
                </c:pt>
                <c:pt idx="1">
                  <c:v>12.308</c:v>
                </c:pt>
                <c:pt idx="2">
                  <c:v>12</c:v>
                </c:pt>
                <c:pt idx="3">
                  <c:v>11.938000000000001</c:v>
                </c:pt>
                <c:pt idx="4">
                  <c:v>12.111000000000001</c:v>
                </c:pt>
                <c:pt idx="5">
                  <c:v>11.819000000000001</c:v>
                </c:pt>
                <c:pt idx="6">
                  <c:v>11.893000000000001</c:v>
                </c:pt>
                <c:pt idx="7">
                  <c:v>12.35</c:v>
                </c:pt>
                <c:pt idx="8">
                  <c:v>12.323</c:v>
                </c:pt>
                <c:pt idx="9">
                  <c:v>12.074</c:v>
                </c:pt>
                <c:pt idx="10">
                  <c:v>11.997999999999999</c:v>
                </c:pt>
                <c:pt idx="11">
                  <c:v>11.734</c:v>
                </c:pt>
                <c:pt idx="12">
                  <c:v>11.872</c:v>
                </c:pt>
                <c:pt idx="13">
                  <c:v>12.478</c:v>
                </c:pt>
                <c:pt idx="14">
                  <c:v>12.641999999999999</c:v>
                </c:pt>
                <c:pt idx="15">
                  <c:v>12.225</c:v>
                </c:pt>
                <c:pt idx="16">
                  <c:v>11.85</c:v>
                </c:pt>
                <c:pt idx="17">
                  <c:v>11.955</c:v>
                </c:pt>
                <c:pt idx="18">
                  <c:v>12.292</c:v>
                </c:pt>
                <c:pt idx="19">
                  <c:v>11.993</c:v>
                </c:pt>
                <c:pt idx="20">
                  <c:v>11.750999999999999</c:v>
                </c:pt>
                <c:pt idx="21">
                  <c:v>11.750999999999999</c:v>
                </c:pt>
                <c:pt idx="22">
                  <c:v>11.766999999999999</c:v>
                </c:pt>
                <c:pt idx="23">
                  <c:v>11.762</c:v>
                </c:pt>
                <c:pt idx="24">
                  <c:v>11.494999999999999</c:v>
                </c:pt>
                <c:pt idx="25">
                  <c:v>11.205</c:v>
                </c:pt>
                <c:pt idx="26">
                  <c:v>10.861000000000001</c:v>
                </c:pt>
                <c:pt idx="27">
                  <c:v>10.705</c:v>
                </c:pt>
                <c:pt idx="28">
                  <c:v>11</c:v>
                </c:pt>
                <c:pt idx="29">
                  <c:v>11.39</c:v>
                </c:pt>
                <c:pt idx="30">
                  <c:v>10.664</c:v>
                </c:pt>
                <c:pt idx="31">
                  <c:v>10.161</c:v>
                </c:pt>
                <c:pt idx="32">
                  <c:v>10.4</c:v>
                </c:pt>
                <c:pt idx="33">
                  <c:v>10.446</c:v>
                </c:pt>
                <c:pt idx="34">
                  <c:v>10.182</c:v>
                </c:pt>
                <c:pt idx="35">
                  <c:v>10.013</c:v>
                </c:pt>
                <c:pt idx="36">
                  <c:v>9.9169999999999998</c:v>
                </c:pt>
                <c:pt idx="37">
                  <c:v>9.8149999999999995</c:v>
                </c:pt>
                <c:pt idx="38">
                  <c:v>10.006</c:v>
                </c:pt>
                <c:pt idx="39">
                  <c:v>9.5660000000000007</c:v>
                </c:pt>
                <c:pt idx="40">
                  <c:v>9.1370000000000005</c:v>
                </c:pt>
                <c:pt idx="41">
                  <c:v>9.1549999999999994</c:v>
                </c:pt>
                <c:pt idx="42">
                  <c:v>9.17</c:v>
                </c:pt>
                <c:pt idx="43">
                  <c:v>9.1229999999999993</c:v>
                </c:pt>
                <c:pt idx="44">
                  <c:v>9.0350000000000001</c:v>
                </c:pt>
                <c:pt idx="45">
                  <c:v>9.0020000000000007</c:v>
                </c:pt>
                <c:pt idx="46">
                  <c:v>8.7170000000000005</c:v>
                </c:pt>
                <c:pt idx="47">
                  <c:v>8.423</c:v>
                </c:pt>
                <c:pt idx="48">
                  <c:v>8.1959999999999997</c:v>
                </c:pt>
                <c:pt idx="49">
                  <c:v>8.1389999999999993</c:v>
                </c:pt>
                <c:pt idx="50">
                  <c:v>8.3849999999999998</c:v>
                </c:pt>
                <c:pt idx="51">
                  <c:v>8.391</c:v>
                </c:pt>
                <c:pt idx="52">
                  <c:v>8.0180000000000007</c:v>
                </c:pt>
                <c:pt idx="53">
                  <c:v>7.8040000000000003</c:v>
                </c:pt>
                <c:pt idx="54">
                  <c:v>7.4950000000000001</c:v>
                </c:pt>
                <c:pt idx="55">
                  <c:v>7.2450000000000001</c:v>
                </c:pt>
                <c:pt idx="56">
                  <c:v>7.43</c:v>
                </c:pt>
                <c:pt idx="57">
                  <c:v>7.4850000000000003</c:v>
                </c:pt>
                <c:pt idx="58">
                  <c:v>7.3390000000000004</c:v>
                </c:pt>
                <c:pt idx="59">
                  <c:v>7.2130000000000001</c:v>
                </c:pt>
                <c:pt idx="60">
                  <c:v>6.992</c:v>
                </c:pt>
                <c:pt idx="61">
                  <c:v>6.6289999999999996</c:v>
                </c:pt>
                <c:pt idx="62">
                  <c:v>6.4930000000000003</c:v>
                </c:pt>
                <c:pt idx="63">
                  <c:v>6.476</c:v>
                </c:pt>
                <c:pt idx="64">
                  <c:v>6.5140000000000002</c:v>
                </c:pt>
                <c:pt idx="65">
                  <c:v>6.5510000000000002</c:v>
                </c:pt>
                <c:pt idx="66">
                  <c:v>6.2990000000000004</c:v>
                </c:pt>
                <c:pt idx="67">
                  <c:v>6.2190000000000003</c:v>
                </c:pt>
                <c:pt idx="68">
                  <c:v>6.1769999999999996</c:v>
                </c:pt>
                <c:pt idx="69">
                  <c:v>6.0209999999999999</c:v>
                </c:pt>
                <c:pt idx="70">
                  <c:v>5.992</c:v>
                </c:pt>
                <c:pt idx="71">
                  <c:v>5.9850000000000003</c:v>
                </c:pt>
                <c:pt idx="72">
                  <c:v>6.0789999999999997</c:v>
                </c:pt>
                <c:pt idx="73">
                  <c:v>6.0549999999999997</c:v>
                </c:pt>
                <c:pt idx="74">
                  <c:v>6.01</c:v>
                </c:pt>
                <c:pt idx="75">
                  <c:v>6.0529999999999999</c:v>
                </c:pt>
                <c:pt idx="76">
                  <c:v>6.0650000000000004</c:v>
                </c:pt>
                <c:pt idx="77">
                  <c:v>6.0679999999999996</c:v>
                </c:pt>
                <c:pt idx="78">
                  <c:v>6.0179999999999998</c:v>
                </c:pt>
                <c:pt idx="79">
                  <c:v>6.0049999999999999</c:v>
                </c:pt>
                <c:pt idx="80">
                  <c:v>6.0179999999999998</c:v>
                </c:pt>
                <c:pt idx="81">
                  <c:v>6.01</c:v>
                </c:pt>
                <c:pt idx="82">
                  <c:v>6.0650000000000004</c:v>
                </c:pt>
                <c:pt idx="83">
                  <c:v>6.1130000000000004</c:v>
                </c:pt>
                <c:pt idx="84">
                  <c:v>6.0789999999999997</c:v>
                </c:pt>
                <c:pt idx="85">
                  <c:v>6.0650000000000004</c:v>
                </c:pt>
                <c:pt idx="86">
                  <c:v>6.0049999999999999</c:v>
                </c:pt>
                <c:pt idx="87">
                  <c:v>5.9930000000000003</c:v>
                </c:pt>
                <c:pt idx="88">
                  <c:v>6.0030000000000001</c:v>
                </c:pt>
                <c:pt idx="89">
                  <c:v>5.9880000000000004</c:v>
                </c:pt>
                <c:pt idx="90">
                  <c:v>6.0380000000000003</c:v>
                </c:pt>
                <c:pt idx="91">
                  <c:v>5.992</c:v>
                </c:pt>
                <c:pt idx="92">
                  <c:v>6.0529999999999999</c:v>
                </c:pt>
                <c:pt idx="93">
                  <c:v>5.9880000000000004</c:v>
                </c:pt>
                <c:pt idx="94">
                  <c:v>5.992</c:v>
                </c:pt>
                <c:pt idx="95">
                  <c:v>5.9850000000000003</c:v>
                </c:pt>
                <c:pt idx="96">
                  <c:v>5.9880000000000004</c:v>
                </c:pt>
                <c:pt idx="97">
                  <c:v>5.9960000000000004</c:v>
                </c:pt>
                <c:pt idx="98">
                  <c:v>5.992</c:v>
                </c:pt>
                <c:pt idx="99">
                  <c:v>6.0410000000000004</c:v>
                </c:pt>
                <c:pt idx="100">
                  <c:v>6.0259999999999998</c:v>
                </c:pt>
                <c:pt idx="101">
                  <c:v>6.0529999999999999</c:v>
                </c:pt>
                <c:pt idx="102">
                  <c:v>6.0129999999999999</c:v>
                </c:pt>
                <c:pt idx="103">
                  <c:v>6.0380000000000003</c:v>
                </c:pt>
                <c:pt idx="104">
                  <c:v>6.0410000000000004</c:v>
                </c:pt>
                <c:pt idx="105">
                  <c:v>6.0380000000000003</c:v>
                </c:pt>
                <c:pt idx="106">
                  <c:v>5.9850000000000003</c:v>
                </c:pt>
                <c:pt idx="107">
                  <c:v>5.9980000000000002</c:v>
                </c:pt>
                <c:pt idx="108">
                  <c:v>5.9770000000000003</c:v>
                </c:pt>
                <c:pt idx="109">
                  <c:v>6.0410000000000004</c:v>
                </c:pt>
                <c:pt idx="110">
                  <c:v>6.0410000000000004</c:v>
                </c:pt>
                <c:pt idx="111">
                  <c:v>6.0129999999999999</c:v>
                </c:pt>
                <c:pt idx="112">
                  <c:v>6.0430000000000001</c:v>
                </c:pt>
                <c:pt idx="113">
                  <c:v>6.03</c:v>
                </c:pt>
                <c:pt idx="114">
                  <c:v>6.0410000000000004</c:v>
                </c:pt>
                <c:pt idx="115">
                  <c:v>6.0380000000000003</c:v>
                </c:pt>
                <c:pt idx="116">
                  <c:v>6.0410000000000004</c:v>
                </c:pt>
                <c:pt idx="117">
                  <c:v>6.0380000000000003</c:v>
                </c:pt>
                <c:pt idx="118">
                  <c:v>6.0380000000000003</c:v>
                </c:pt>
                <c:pt idx="119">
                  <c:v>6.0380000000000003</c:v>
                </c:pt>
                <c:pt idx="120">
                  <c:v>6.0359999999999996</c:v>
                </c:pt>
                <c:pt idx="121">
                  <c:v>6.0410000000000004</c:v>
                </c:pt>
                <c:pt idx="122">
                  <c:v>6.0410000000000004</c:v>
                </c:pt>
                <c:pt idx="123">
                  <c:v>6.048</c:v>
                </c:pt>
                <c:pt idx="124">
                  <c:v>6.0380000000000003</c:v>
                </c:pt>
                <c:pt idx="125">
                  <c:v>6.0350000000000001</c:v>
                </c:pt>
                <c:pt idx="126">
                  <c:v>6.0350000000000001</c:v>
                </c:pt>
                <c:pt idx="127">
                  <c:v>6.0359999999999996</c:v>
                </c:pt>
                <c:pt idx="128">
                  <c:v>6.0380000000000003</c:v>
                </c:pt>
                <c:pt idx="129">
                  <c:v>6.0380000000000003</c:v>
                </c:pt>
                <c:pt idx="130">
                  <c:v>6.0250000000000004</c:v>
                </c:pt>
                <c:pt idx="131">
                  <c:v>6.03</c:v>
                </c:pt>
                <c:pt idx="132">
                  <c:v>6.0410000000000004</c:v>
                </c:pt>
                <c:pt idx="133">
                  <c:v>6.0380000000000003</c:v>
                </c:pt>
                <c:pt idx="134">
                  <c:v>6.0259999999999998</c:v>
                </c:pt>
                <c:pt idx="135">
                  <c:v>6.02</c:v>
                </c:pt>
                <c:pt idx="136">
                  <c:v>6.0250000000000004</c:v>
                </c:pt>
                <c:pt idx="137">
                  <c:v>6.0250000000000004</c:v>
                </c:pt>
                <c:pt idx="138">
                  <c:v>6.0259999999999998</c:v>
                </c:pt>
                <c:pt idx="139">
                  <c:v>6.01</c:v>
                </c:pt>
                <c:pt idx="140">
                  <c:v>6.0149999999999997</c:v>
                </c:pt>
                <c:pt idx="141">
                  <c:v>6.0380000000000003</c:v>
                </c:pt>
                <c:pt idx="142">
                  <c:v>6.0259999999999998</c:v>
                </c:pt>
                <c:pt idx="143">
                  <c:v>6.0250000000000004</c:v>
                </c:pt>
                <c:pt idx="144">
                  <c:v>6.0259999999999998</c:v>
                </c:pt>
                <c:pt idx="145">
                  <c:v>6.03</c:v>
                </c:pt>
                <c:pt idx="146">
                  <c:v>6.03</c:v>
                </c:pt>
                <c:pt idx="147">
                  <c:v>6.03</c:v>
                </c:pt>
                <c:pt idx="148">
                  <c:v>6.0380000000000003</c:v>
                </c:pt>
                <c:pt idx="149">
                  <c:v>6.0380000000000003</c:v>
                </c:pt>
                <c:pt idx="150">
                  <c:v>6.0259999999999998</c:v>
                </c:pt>
                <c:pt idx="151">
                  <c:v>6.0380000000000003</c:v>
                </c:pt>
                <c:pt idx="152">
                  <c:v>6.0380000000000003</c:v>
                </c:pt>
                <c:pt idx="153">
                  <c:v>6.03</c:v>
                </c:pt>
                <c:pt idx="154">
                  <c:v>6.0259999999999998</c:v>
                </c:pt>
                <c:pt idx="155">
                  <c:v>6.0259999999999998</c:v>
                </c:pt>
                <c:pt idx="156">
                  <c:v>6.03</c:v>
                </c:pt>
                <c:pt idx="157">
                  <c:v>6.0179999999999998</c:v>
                </c:pt>
                <c:pt idx="158">
                  <c:v>6.008</c:v>
                </c:pt>
                <c:pt idx="159">
                  <c:v>6.0250000000000004</c:v>
                </c:pt>
                <c:pt idx="160">
                  <c:v>6.0259999999999998</c:v>
                </c:pt>
                <c:pt idx="161">
                  <c:v>6.0259999999999998</c:v>
                </c:pt>
                <c:pt idx="162">
                  <c:v>6.0179999999999998</c:v>
                </c:pt>
                <c:pt idx="163">
                  <c:v>6.0259999999999998</c:v>
                </c:pt>
                <c:pt idx="164">
                  <c:v>6.02</c:v>
                </c:pt>
                <c:pt idx="165">
                  <c:v>6.0250000000000004</c:v>
                </c:pt>
                <c:pt idx="166">
                  <c:v>6.008</c:v>
                </c:pt>
                <c:pt idx="167">
                  <c:v>6.0030000000000001</c:v>
                </c:pt>
                <c:pt idx="168">
                  <c:v>6.0179999999999998</c:v>
                </c:pt>
                <c:pt idx="169">
                  <c:v>6.0250000000000004</c:v>
                </c:pt>
                <c:pt idx="170">
                  <c:v>6.0250000000000004</c:v>
                </c:pt>
                <c:pt idx="171">
                  <c:v>6.0149999999999997</c:v>
                </c:pt>
                <c:pt idx="172">
                  <c:v>6.0149999999999997</c:v>
                </c:pt>
                <c:pt idx="173">
                  <c:v>6.0250000000000004</c:v>
                </c:pt>
                <c:pt idx="174">
                  <c:v>6.0149999999999997</c:v>
                </c:pt>
                <c:pt idx="175">
                  <c:v>6.0149999999999997</c:v>
                </c:pt>
                <c:pt idx="176">
                  <c:v>6.0179999999999998</c:v>
                </c:pt>
                <c:pt idx="177">
                  <c:v>6.0209999999999999</c:v>
                </c:pt>
                <c:pt idx="178">
                  <c:v>6.0209999999999999</c:v>
                </c:pt>
                <c:pt idx="179">
                  <c:v>6.0209999999999999</c:v>
                </c:pt>
                <c:pt idx="180">
                  <c:v>6.0250000000000004</c:v>
                </c:pt>
                <c:pt idx="181">
                  <c:v>6.0259999999999998</c:v>
                </c:pt>
                <c:pt idx="182">
                  <c:v>6.0350000000000001</c:v>
                </c:pt>
                <c:pt idx="183">
                  <c:v>6.0259999999999998</c:v>
                </c:pt>
                <c:pt idx="184">
                  <c:v>6.03</c:v>
                </c:pt>
                <c:pt idx="185">
                  <c:v>6.0259999999999998</c:v>
                </c:pt>
                <c:pt idx="186">
                  <c:v>6.0259999999999998</c:v>
                </c:pt>
                <c:pt idx="187">
                  <c:v>6.0309999999999997</c:v>
                </c:pt>
                <c:pt idx="188">
                  <c:v>6.03</c:v>
                </c:pt>
                <c:pt idx="189">
                  <c:v>6.0259999999999998</c:v>
                </c:pt>
                <c:pt idx="190">
                  <c:v>6.0259999999999998</c:v>
                </c:pt>
                <c:pt idx="191">
                  <c:v>6.0259999999999998</c:v>
                </c:pt>
                <c:pt idx="192">
                  <c:v>6.0259999999999998</c:v>
                </c:pt>
                <c:pt idx="193">
                  <c:v>6.03</c:v>
                </c:pt>
                <c:pt idx="194">
                  <c:v>6.0259999999999998</c:v>
                </c:pt>
                <c:pt idx="195">
                  <c:v>6.0179999999999998</c:v>
                </c:pt>
                <c:pt idx="196">
                  <c:v>6.0209999999999999</c:v>
                </c:pt>
                <c:pt idx="197">
                  <c:v>6.0209999999999999</c:v>
                </c:pt>
                <c:pt idx="198">
                  <c:v>6.0259999999999998</c:v>
                </c:pt>
                <c:pt idx="199">
                  <c:v>6.0259999999999998</c:v>
                </c:pt>
                <c:pt idx="200">
                  <c:v>6.0259999999999998</c:v>
                </c:pt>
                <c:pt idx="201">
                  <c:v>6.0250000000000004</c:v>
                </c:pt>
                <c:pt idx="202">
                  <c:v>6.0350000000000001</c:v>
                </c:pt>
                <c:pt idx="203">
                  <c:v>6.0259999999999998</c:v>
                </c:pt>
                <c:pt idx="204">
                  <c:v>6.0179999999999998</c:v>
                </c:pt>
                <c:pt idx="205">
                  <c:v>6.0259999999999998</c:v>
                </c:pt>
                <c:pt idx="206">
                  <c:v>6.0259999999999998</c:v>
                </c:pt>
                <c:pt idx="207">
                  <c:v>6.0129999999999999</c:v>
                </c:pt>
                <c:pt idx="208">
                  <c:v>6.0250000000000004</c:v>
                </c:pt>
                <c:pt idx="209">
                  <c:v>6.03</c:v>
                </c:pt>
                <c:pt idx="210">
                  <c:v>6.0259999999999998</c:v>
                </c:pt>
                <c:pt idx="211">
                  <c:v>6.0259999999999998</c:v>
                </c:pt>
                <c:pt idx="212">
                  <c:v>6.0250000000000004</c:v>
                </c:pt>
                <c:pt idx="213">
                  <c:v>6.0259999999999998</c:v>
                </c:pt>
                <c:pt idx="214">
                  <c:v>6.03</c:v>
                </c:pt>
                <c:pt idx="215">
                  <c:v>6.0410000000000004</c:v>
                </c:pt>
                <c:pt idx="216">
                  <c:v>6.0309999999999997</c:v>
                </c:pt>
                <c:pt idx="217">
                  <c:v>6.0350000000000001</c:v>
                </c:pt>
                <c:pt idx="218">
                  <c:v>6.0350000000000001</c:v>
                </c:pt>
                <c:pt idx="219">
                  <c:v>6.03</c:v>
                </c:pt>
                <c:pt idx="220">
                  <c:v>6.0259999999999998</c:v>
                </c:pt>
                <c:pt idx="221">
                  <c:v>6.03</c:v>
                </c:pt>
                <c:pt idx="222">
                  <c:v>6.0250000000000004</c:v>
                </c:pt>
                <c:pt idx="223">
                  <c:v>6.0359999999999996</c:v>
                </c:pt>
                <c:pt idx="224">
                  <c:v>6.0259999999999998</c:v>
                </c:pt>
                <c:pt idx="225">
                  <c:v>6.03</c:v>
                </c:pt>
                <c:pt idx="226">
                  <c:v>6.0259999999999998</c:v>
                </c:pt>
                <c:pt idx="227">
                  <c:v>6.0259999999999998</c:v>
                </c:pt>
                <c:pt idx="228">
                  <c:v>6.03</c:v>
                </c:pt>
                <c:pt idx="229">
                  <c:v>6.0179999999999998</c:v>
                </c:pt>
                <c:pt idx="230">
                  <c:v>6.0259999999999998</c:v>
                </c:pt>
                <c:pt idx="231">
                  <c:v>6.0380000000000003</c:v>
                </c:pt>
                <c:pt idx="232">
                  <c:v>6.0259999999999998</c:v>
                </c:pt>
                <c:pt idx="233">
                  <c:v>6.0250000000000004</c:v>
                </c:pt>
                <c:pt idx="234">
                  <c:v>6.0259999999999998</c:v>
                </c:pt>
                <c:pt idx="235">
                  <c:v>6.0250000000000004</c:v>
                </c:pt>
                <c:pt idx="236">
                  <c:v>6.03</c:v>
                </c:pt>
                <c:pt idx="237">
                  <c:v>6.0149999999999997</c:v>
                </c:pt>
                <c:pt idx="238">
                  <c:v>6.03</c:v>
                </c:pt>
                <c:pt idx="239">
                  <c:v>6.0250000000000004</c:v>
                </c:pt>
                <c:pt idx="240">
                  <c:v>6.0259999999999998</c:v>
                </c:pt>
                <c:pt idx="241">
                  <c:v>6.0259999999999998</c:v>
                </c:pt>
                <c:pt idx="242">
                  <c:v>6.0259999999999998</c:v>
                </c:pt>
                <c:pt idx="243">
                  <c:v>6.03</c:v>
                </c:pt>
                <c:pt idx="244">
                  <c:v>6.0250000000000004</c:v>
                </c:pt>
                <c:pt idx="245">
                  <c:v>6.03</c:v>
                </c:pt>
                <c:pt idx="246">
                  <c:v>6.0259999999999998</c:v>
                </c:pt>
                <c:pt idx="247">
                  <c:v>6.0259999999999998</c:v>
                </c:pt>
                <c:pt idx="248">
                  <c:v>6.0259999999999998</c:v>
                </c:pt>
                <c:pt idx="249">
                  <c:v>6.0259999999999998</c:v>
                </c:pt>
                <c:pt idx="250">
                  <c:v>6.0250000000000004</c:v>
                </c:pt>
                <c:pt idx="251">
                  <c:v>6.0259999999999998</c:v>
                </c:pt>
                <c:pt idx="252">
                  <c:v>6.0259999999999998</c:v>
                </c:pt>
                <c:pt idx="253">
                  <c:v>6.0259999999999998</c:v>
                </c:pt>
                <c:pt idx="254">
                  <c:v>6.0259999999999998</c:v>
                </c:pt>
                <c:pt idx="255">
                  <c:v>6.0309999999999997</c:v>
                </c:pt>
                <c:pt idx="256">
                  <c:v>6.0359999999999996</c:v>
                </c:pt>
                <c:pt idx="257">
                  <c:v>6.0259999999999998</c:v>
                </c:pt>
                <c:pt idx="258">
                  <c:v>6.0259999999999998</c:v>
                </c:pt>
                <c:pt idx="259">
                  <c:v>6.0250000000000004</c:v>
                </c:pt>
                <c:pt idx="260">
                  <c:v>6.0259999999999998</c:v>
                </c:pt>
                <c:pt idx="261">
                  <c:v>6.0259999999999998</c:v>
                </c:pt>
                <c:pt idx="262">
                  <c:v>6.0259999999999998</c:v>
                </c:pt>
                <c:pt idx="263">
                  <c:v>6.0259999999999998</c:v>
                </c:pt>
                <c:pt idx="264">
                  <c:v>6.03</c:v>
                </c:pt>
                <c:pt idx="265">
                  <c:v>6.0259999999999998</c:v>
                </c:pt>
                <c:pt idx="266">
                  <c:v>6.0179999999999998</c:v>
                </c:pt>
                <c:pt idx="267">
                  <c:v>6.0209999999999999</c:v>
                </c:pt>
                <c:pt idx="268">
                  <c:v>6.03</c:v>
                </c:pt>
                <c:pt idx="269">
                  <c:v>6.0209999999999999</c:v>
                </c:pt>
                <c:pt idx="270">
                  <c:v>6.0250000000000004</c:v>
                </c:pt>
                <c:pt idx="271">
                  <c:v>6.0129999999999999</c:v>
                </c:pt>
                <c:pt idx="272">
                  <c:v>6.0179999999999998</c:v>
                </c:pt>
                <c:pt idx="273">
                  <c:v>6.02</c:v>
                </c:pt>
                <c:pt idx="274">
                  <c:v>6.0209999999999999</c:v>
                </c:pt>
                <c:pt idx="275">
                  <c:v>6.0010000000000003</c:v>
                </c:pt>
                <c:pt idx="276">
                  <c:v>6.0259999999999998</c:v>
                </c:pt>
                <c:pt idx="277">
                  <c:v>6.03</c:v>
                </c:pt>
                <c:pt idx="278">
                  <c:v>6.008</c:v>
                </c:pt>
                <c:pt idx="279">
                  <c:v>6.0209999999999999</c:v>
                </c:pt>
                <c:pt idx="280">
                  <c:v>6.0209999999999999</c:v>
                </c:pt>
                <c:pt idx="281">
                  <c:v>6.02</c:v>
                </c:pt>
                <c:pt idx="282">
                  <c:v>6.0359999999999996</c:v>
                </c:pt>
                <c:pt idx="283">
                  <c:v>6.0350000000000001</c:v>
                </c:pt>
                <c:pt idx="284">
                  <c:v>6.0350000000000001</c:v>
                </c:pt>
                <c:pt idx="285">
                  <c:v>6.0410000000000004</c:v>
                </c:pt>
                <c:pt idx="286">
                  <c:v>6.0259999999999998</c:v>
                </c:pt>
                <c:pt idx="287">
                  <c:v>6.0209999999999999</c:v>
                </c:pt>
                <c:pt idx="288">
                  <c:v>6.0149999999999997</c:v>
                </c:pt>
                <c:pt idx="289">
                  <c:v>6.01</c:v>
                </c:pt>
                <c:pt idx="290">
                  <c:v>6.0460000000000003</c:v>
                </c:pt>
                <c:pt idx="291">
                  <c:v>5.9870000000000001</c:v>
                </c:pt>
                <c:pt idx="292">
                  <c:v>6.01</c:v>
                </c:pt>
                <c:pt idx="293">
                  <c:v>5.9980000000000002</c:v>
                </c:pt>
                <c:pt idx="294">
                  <c:v>5.992</c:v>
                </c:pt>
                <c:pt idx="295">
                  <c:v>5.9870000000000001</c:v>
                </c:pt>
                <c:pt idx="296">
                  <c:v>5.992</c:v>
                </c:pt>
                <c:pt idx="297">
                  <c:v>5.992</c:v>
                </c:pt>
                <c:pt idx="298">
                  <c:v>5.9980000000000002</c:v>
                </c:pt>
                <c:pt idx="299">
                  <c:v>5.9930000000000003</c:v>
                </c:pt>
                <c:pt idx="300">
                  <c:v>6.0529999999999999</c:v>
                </c:pt>
                <c:pt idx="301">
                  <c:v>6.0209999999999999</c:v>
                </c:pt>
                <c:pt idx="302">
                  <c:v>6.0350000000000001</c:v>
                </c:pt>
                <c:pt idx="303">
                  <c:v>6.0460000000000003</c:v>
                </c:pt>
                <c:pt idx="304">
                  <c:v>5.9960000000000004</c:v>
                </c:pt>
                <c:pt idx="305">
                  <c:v>6.008</c:v>
                </c:pt>
                <c:pt idx="306">
                  <c:v>6.0149999999999997</c:v>
                </c:pt>
                <c:pt idx="307">
                  <c:v>6.0149999999999997</c:v>
                </c:pt>
                <c:pt idx="308">
                  <c:v>6.0259999999999998</c:v>
                </c:pt>
                <c:pt idx="309">
                  <c:v>6.0259999999999998</c:v>
                </c:pt>
                <c:pt idx="310">
                  <c:v>6.0259999999999998</c:v>
                </c:pt>
                <c:pt idx="311">
                  <c:v>6.03</c:v>
                </c:pt>
                <c:pt idx="312">
                  <c:v>6.0259999999999998</c:v>
                </c:pt>
                <c:pt idx="313">
                  <c:v>6.03</c:v>
                </c:pt>
                <c:pt idx="314">
                  <c:v>6.0359999999999996</c:v>
                </c:pt>
                <c:pt idx="315">
                  <c:v>6.0259999999999998</c:v>
                </c:pt>
                <c:pt idx="316">
                  <c:v>6.0259999999999998</c:v>
                </c:pt>
                <c:pt idx="317">
                  <c:v>6.0250000000000004</c:v>
                </c:pt>
                <c:pt idx="318">
                  <c:v>6.0350000000000001</c:v>
                </c:pt>
                <c:pt idx="319">
                  <c:v>6.0250000000000004</c:v>
                </c:pt>
                <c:pt idx="320">
                  <c:v>6.0259999999999998</c:v>
                </c:pt>
                <c:pt idx="321">
                  <c:v>6.0259999999999998</c:v>
                </c:pt>
                <c:pt idx="322">
                  <c:v>6.03</c:v>
                </c:pt>
                <c:pt idx="323">
                  <c:v>6.0259999999999998</c:v>
                </c:pt>
                <c:pt idx="324">
                  <c:v>6.0259999999999998</c:v>
                </c:pt>
                <c:pt idx="325">
                  <c:v>6.0250000000000004</c:v>
                </c:pt>
                <c:pt idx="326">
                  <c:v>6.0259999999999998</c:v>
                </c:pt>
                <c:pt idx="327">
                  <c:v>6.03</c:v>
                </c:pt>
                <c:pt idx="328">
                  <c:v>6.0250000000000004</c:v>
                </c:pt>
                <c:pt idx="329">
                  <c:v>6.0259999999999998</c:v>
                </c:pt>
                <c:pt idx="330">
                  <c:v>6.0250000000000004</c:v>
                </c:pt>
                <c:pt idx="331">
                  <c:v>6.0259999999999998</c:v>
                </c:pt>
                <c:pt idx="332">
                  <c:v>6.03</c:v>
                </c:pt>
                <c:pt idx="333">
                  <c:v>6.0259999999999998</c:v>
                </c:pt>
                <c:pt idx="334">
                  <c:v>6.03</c:v>
                </c:pt>
                <c:pt idx="335">
                  <c:v>6.0259999999999998</c:v>
                </c:pt>
                <c:pt idx="336">
                  <c:v>6.0259999999999998</c:v>
                </c:pt>
                <c:pt idx="337">
                  <c:v>6.0259999999999998</c:v>
                </c:pt>
                <c:pt idx="338">
                  <c:v>6.0380000000000003</c:v>
                </c:pt>
                <c:pt idx="339">
                  <c:v>6.0250000000000004</c:v>
                </c:pt>
                <c:pt idx="340">
                  <c:v>6.0250000000000004</c:v>
                </c:pt>
                <c:pt idx="341">
                  <c:v>6.0350000000000001</c:v>
                </c:pt>
                <c:pt idx="342">
                  <c:v>6.03</c:v>
                </c:pt>
                <c:pt idx="343">
                  <c:v>6.0259999999999998</c:v>
                </c:pt>
                <c:pt idx="344">
                  <c:v>6.0259999999999998</c:v>
                </c:pt>
                <c:pt idx="345">
                  <c:v>6.03</c:v>
                </c:pt>
                <c:pt idx="346">
                  <c:v>6.0259999999999998</c:v>
                </c:pt>
                <c:pt idx="347">
                  <c:v>6.02</c:v>
                </c:pt>
                <c:pt idx="348">
                  <c:v>6.0149999999999997</c:v>
                </c:pt>
                <c:pt idx="349">
                  <c:v>6.0149999999999997</c:v>
                </c:pt>
                <c:pt idx="350">
                  <c:v>6.0149999999999997</c:v>
                </c:pt>
                <c:pt idx="351">
                  <c:v>6.03</c:v>
                </c:pt>
                <c:pt idx="352">
                  <c:v>6.0179999999999998</c:v>
                </c:pt>
                <c:pt idx="353">
                  <c:v>6.0259999999999998</c:v>
                </c:pt>
                <c:pt idx="354">
                  <c:v>6.0149999999999997</c:v>
                </c:pt>
                <c:pt idx="355">
                  <c:v>6.0149999999999997</c:v>
                </c:pt>
                <c:pt idx="356">
                  <c:v>6.0129999999999999</c:v>
                </c:pt>
                <c:pt idx="357">
                  <c:v>6.0129999999999999</c:v>
                </c:pt>
                <c:pt idx="358">
                  <c:v>6.0129999999999999</c:v>
                </c:pt>
                <c:pt idx="359">
                  <c:v>6.03</c:v>
                </c:pt>
                <c:pt idx="360">
                  <c:v>6.0129999999999999</c:v>
                </c:pt>
                <c:pt idx="361">
                  <c:v>6.0129999999999999</c:v>
                </c:pt>
                <c:pt idx="362">
                  <c:v>6.01</c:v>
                </c:pt>
                <c:pt idx="363">
                  <c:v>6.02</c:v>
                </c:pt>
                <c:pt idx="364">
                  <c:v>6.0179999999999998</c:v>
                </c:pt>
                <c:pt idx="365">
                  <c:v>6.0179999999999998</c:v>
                </c:pt>
                <c:pt idx="366">
                  <c:v>6.0179999999999998</c:v>
                </c:pt>
                <c:pt idx="367">
                  <c:v>6.0179999999999998</c:v>
                </c:pt>
                <c:pt idx="368">
                  <c:v>6.0209999999999999</c:v>
                </c:pt>
                <c:pt idx="369">
                  <c:v>6.0209999999999999</c:v>
                </c:pt>
                <c:pt idx="370">
                  <c:v>6.0179999999999998</c:v>
                </c:pt>
                <c:pt idx="371">
                  <c:v>6.0250000000000004</c:v>
                </c:pt>
                <c:pt idx="372">
                  <c:v>6.0259999999999998</c:v>
                </c:pt>
                <c:pt idx="373">
                  <c:v>6.0250000000000004</c:v>
                </c:pt>
                <c:pt idx="374">
                  <c:v>6.0259999999999998</c:v>
                </c:pt>
                <c:pt idx="375">
                  <c:v>6.03</c:v>
                </c:pt>
                <c:pt idx="376">
                  <c:v>6.0259999999999998</c:v>
                </c:pt>
                <c:pt idx="377">
                  <c:v>6.0259999999999998</c:v>
                </c:pt>
                <c:pt idx="378">
                  <c:v>6.0250000000000004</c:v>
                </c:pt>
                <c:pt idx="379">
                  <c:v>6.0250000000000004</c:v>
                </c:pt>
                <c:pt idx="380">
                  <c:v>6.0259999999999998</c:v>
                </c:pt>
                <c:pt idx="381">
                  <c:v>6.0259999999999998</c:v>
                </c:pt>
                <c:pt idx="382">
                  <c:v>6.0250000000000004</c:v>
                </c:pt>
                <c:pt idx="383">
                  <c:v>6.0010000000000003</c:v>
                </c:pt>
                <c:pt idx="384">
                  <c:v>5.9880000000000004</c:v>
                </c:pt>
                <c:pt idx="385">
                  <c:v>5.9649999999999999</c:v>
                </c:pt>
                <c:pt idx="386">
                  <c:v>5.9649999999999999</c:v>
                </c:pt>
                <c:pt idx="387">
                  <c:v>5.9630000000000001</c:v>
                </c:pt>
                <c:pt idx="388">
                  <c:v>5.9770000000000003</c:v>
                </c:pt>
                <c:pt idx="389">
                  <c:v>5.9960000000000004</c:v>
                </c:pt>
                <c:pt idx="390">
                  <c:v>5.9880000000000004</c:v>
                </c:pt>
                <c:pt idx="391">
                  <c:v>6.0259999999999998</c:v>
                </c:pt>
                <c:pt idx="392">
                  <c:v>6.03</c:v>
                </c:pt>
                <c:pt idx="393">
                  <c:v>6.03</c:v>
                </c:pt>
                <c:pt idx="394">
                  <c:v>6.03</c:v>
                </c:pt>
                <c:pt idx="395">
                  <c:v>6.02</c:v>
                </c:pt>
                <c:pt idx="396">
                  <c:v>6.0259999999999998</c:v>
                </c:pt>
                <c:pt idx="397">
                  <c:v>6.0250000000000004</c:v>
                </c:pt>
                <c:pt idx="398">
                  <c:v>6.03</c:v>
                </c:pt>
                <c:pt idx="399">
                  <c:v>5.9770000000000003</c:v>
                </c:pt>
                <c:pt idx="400">
                  <c:v>6.03</c:v>
                </c:pt>
                <c:pt idx="401">
                  <c:v>5.9770000000000003</c:v>
                </c:pt>
                <c:pt idx="402">
                  <c:v>6.01</c:v>
                </c:pt>
                <c:pt idx="403">
                  <c:v>6.0049999999999999</c:v>
                </c:pt>
                <c:pt idx="404">
                  <c:v>5.9980000000000002</c:v>
                </c:pt>
                <c:pt idx="405">
                  <c:v>6.008</c:v>
                </c:pt>
                <c:pt idx="406">
                  <c:v>5.992</c:v>
                </c:pt>
                <c:pt idx="407">
                  <c:v>6.0259999999999998</c:v>
                </c:pt>
                <c:pt idx="408">
                  <c:v>6.0259999999999998</c:v>
                </c:pt>
                <c:pt idx="409">
                  <c:v>6.03</c:v>
                </c:pt>
                <c:pt idx="410">
                  <c:v>6.0250000000000004</c:v>
                </c:pt>
                <c:pt idx="411">
                  <c:v>5.9770000000000003</c:v>
                </c:pt>
                <c:pt idx="412">
                  <c:v>5.98</c:v>
                </c:pt>
                <c:pt idx="413">
                  <c:v>6.0209999999999999</c:v>
                </c:pt>
                <c:pt idx="414">
                  <c:v>5.9770000000000003</c:v>
                </c:pt>
                <c:pt idx="415">
                  <c:v>5.9930000000000003</c:v>
                </c:pt>
                <c:pt idx="416">
                  <c:v>6.0259999999999998</c:v>
                </c:pt>
                <c:pt idx="417">
                  <c:v>5.9870000000000001</c:v>
                </c:pt>
                <c:pt idx="418">
                  <c:v>5.9770000000000003</c:v>
                </c:pt>
                <c:pt idx="419">
                  <c:v>5.9770000000000003</c:v>
                </c:pt>
                <c:pt idx="420">
                  <c:v>6.02</c:v>
                </c:pt>
                <c:pt idx="421">
                  <c:v>5.9749999999999996</c:v>
                </c:pt>
                <c:pt idx="422">
                  <c:v>5.98</c:v>
                </c:pt>
                <c:pt idx="423">
                  <c:v>5.98</c:v>
                </c:pt>
                <c:pt idx="424">
                  <c:v>6.0350000000000001</c:v>
                </c:pt>
                <c:pt idx="425">
                  <c:v>6.03</c:v>
                </c:pt>
                <c:pt idx="426">
                  <c:v>6.03</c:v>
                </c:pt>
                <c:pt idx="427">
                  <c:v>6.0259999999999998</c:v>
                </c:pt>
                <c:pt idx="428">
                  <c:v>6.0250000000000004</c:v>
                </c:pt>
                <c:pt idx="429">
                  <c:v>6.0259999999999998</c:v>
                </c:pt>
                <c:pt idx="430">
                  <c:v>6.0250000000000004</c:v>
                </c:pt>
                <c:pt idx="431">
                  <c:v>6.0049999999999999</c:v>
                </c:pt>
                <c:pt idx="432">
                  <c:v>6.0179999999999998</c:v>
                </c:pt>
                <c:pt idx="433">
                  <c:v>6.0250000000000004</c:v>
                </c:pt>
                <c:pt idx="434">
                  <c:v>6.03</c:v>
                </c:pt>
                <c:pt idx="435">
                  <c:v>6.0259999999999998</c:v>
                </c:pt>
                <c:pt idx="436">
                  <c:v>6.0259999999999998</c:v>
                </c:pt>
                <c:pt idx="437">
                  <c:v>6.0010000000000003</c:v>
                </c:pt>
                <c:pt idx="438">
                  <c:v>6.0250000000000004</c:v>
                </c:pt>
                <c:pt idx="439">
                  <c:v>6.0209999999999999</c:v>
                </c:pt>
                <c:pt idx="440">
                  <c:v>6.0250000000000004</c:v>
                </c:pt>
                <c:pt idx="441">
                  <c:v>6.0250000000000004</c:v>
                </c:pt>
                <c:pt idx="442">
                  <c:v>6.0259999999999998</c:v>
                </c:pt>
                <c:pt idx="443">
                  <c:v>6.0259999999999998</c:v>
                </c:pt>
                <c:pt idx="444">
                  <c:v>6.0259999999999998</c:v>
                </c:pt>
                <c:pt idx="445">
                  <c:v>6.03</c:v>
                </c:pt>
                <c:pt idx="446">
                  <c:v>6.0259999999999998</c:v>
                </c:pt>
                <c:pt idx="447">
                  <c:v>6.0259999999999998</c:v>
                </c:pt>
                <c:pt idx="448">
                  <c:v>6.03</c:v>
                </c:pt>
                <c:pt idx="449">
                  <c:v>6.0250000000000004</c:v>
                </c:pt>
                <c:pt idx="450">
                  <c:v>6.03</c:v>
                </c:pt>
                <c:pt idx="451">
                  <c:v>6.0149999999999997</c:v>
                </c:pt>
                <c:pt idx="452">
                  <c:v>6.0179999999999998</c:v>
                </c:pt>
                <c:pt idx="453">
                  <c:v>6.03</c:v>
                </c:pt>
                <c:pt idx="454">
                  <c:v>6.0259999999999998</c:v>
                </c:pt>
                <c:pt idx="455">
                  <c:v>6.0259999999999998</c:v>
                </c:pt>
                <c:pt idx="456">
                  <c:v>6.0259999999999998</c:v>
                </c:pt>
                <c:pt idx="457">
                  <c:v>6.0259999999999998</c:v>
                </c:pt>
                <c:pt idx="458">
                  <c:v>6.0259999999999998</c:v>
                </c:pt>
                <c:pt idx="459">
                  <c:v>6.0259999999999998</c:v>
                </c:pt>
                <c:pt idx="460">
                  <c:v>6.0259999999999998</c:v>
                </c:pt>
                <c:pt idx="461">
                  <c:v>6.0250000000000004</c:v>
                </c:pt>
                <c:pt idx="462">
                  <c:v>6.0250000000000004</c:v>
                </c:pt>
                <c:pt idx="463">
                  <c:v>6.0259999999999998</c:v>
                </c:pt>
                <c:pt idx="464">
                  <c:v>6.03</c:v>
                </c:pt>
                <c:pt idx="465">
                  <c:v>6.0259999999999998</c:v>
                </c:pt>
                <c:pt idx="466">
                  <c:v>6.0259999999999998</c:v>
                </c:pt>
                <c:pt idx="467">
                  <c:v>6.0259999999999998</c:v>
                </c:pt>
                <c:pt idx="468">
                  <c:v>6.0259999999999998</c:v>
                </c:pt>
                <c:pt idx="469">
                  <c:v>6.0250000000000004</c:v>
                </c:pt>
                <c:pt idx="470">
                  <c:v>6.0179999999999998</c:v>
                </c:pt>
                <c:pt idx="471">
                  <c:v>6.03</c:v>
                </c:pt>
                <c:pt idx="472">
                  <c:v>6.0259999999999998</c:v>
                </c:pt>
                <c:pt idx="473">
                  <c:v>6.0259999999999998</c:v>
                </c:pt>
                <c:pt idx="474">
                  <c:v>6.02</c:v>
                </c:pt>
                <c:pt idx="475">
                  <c:v>6.0259999999999998</c:v>
                </c:pt>
                <c:pt idx="476">
                  <c:v>6.0250000000000004</c:v>
                </c:pt>
                <c:pt idx="477">
                  <c:v>6.0259999999999998</c:v>
                </c:pt>
                <c:pt idx="478">
                  <c:v>6.0179999999999998</c:v>
                </c:pt>
                <c:pt idx="479">
                  <c:v>6.0259999999999998</c:v>
                </c:pt>
                <c:pt idx="480">
                  <c:v>6.0259999999999998</c:v>
                </c:pt>
                <c:pt idx="481">
                  <c:v>6.0129999999999999</c:v>
                </c:pt>
                <c:pt idx="482">
                  <c:v>6.0129999999999999</c:v>
                </c:pt>
                <c:pt idx="483">
                  <c:v>6.0149999999999997</c:v>
                </c:pt>
                <c:pt idx="484">
                  <c:v>6.0179999999999998</c:v>
                </c:pt>
                <c:pt idx="485">
                  <c:v>6.0209999999999999</c:v>
                </c:pt>
                <c:pt idx="486">
                  <c:v>6.0149999999999997</c:v>
                </c:pt>
                <c:pt idx="487">
                  <c:v>6.0179999999999998</c:v>
                </c:pt>
                <c:pt idx="488">
                  <c:v>6.0149999999999997</c:v>
                </c:pt>
                <c:pt idx="489">
                  <c:v>6.0149999999999997</c:v>
                </c:pt>
                <c:pt idx="490">
                  <c:v>6.0149999999999997</c:v>
                </c:pt>
                <c:pt idx="491">
                  <c:v>6.03</c:v>
                </c:pt>
                <c:pt idx="492">
                  <c:v>6.0259999999999998</c:v>
                </c:pt>
                <c:pt idx="493">
                  <c:v>6.0259999999999998</c:v>
                </c:pt>
                <c:pt idx="494">
                  <c:v>6.0149999999999997</c:v>
                </c:pt>
                <c:pt idx="495">
                  <c:v>6.0149999999999997</c:v>
                </c:pt>
                <c:pt idx="496">
                  <c:v>6.0259999999999998</c:v>
                </c:pt>
                <c:pt idx="497">
                  <c:v>6.02</c:v>
                </c:pt>
                <c:pt idx="498">
                  <c:v>6.0129999999999999</c:v>
                </c:pt>
                <c:pt idx="499">
                  <c:v>6.0149999999999997</c:v>
                </c:pt>
                <c:pt idx="500">
                  <c:v>6.02</c:v>
                </c:pt>
                <c:pt idx="501">
                  <c:v>6.03</c:v>
                </c:pt>
                <c:pt idx="502">
                  <c:v>6.03</c:v>
                </c:pt>
                <c:pt idx="503">
                  <c:v>6.0209999999999999</c:v>
                </c:pt>
                <c:pt idx="504">
                  <c:v>6.0250000000000004</c:v>
                </c:pt>
                <c:pt idx="505">
                  <c:v>6.02</c:v>
                </c:pt>
                <c:pt idx="506">
                  <c:v>6.0259999999999998</c:v>
                </c:pt>
                <c:pt idx="507">
                  <c:v>6.02</c:v>
                </c:pt>
                <c:pt idx="508">
                  <c:v>6.0250000000000004</c:v>
                </c:pt>
                <c:pt idx="509">
                  <c:v>6.0259999999999998</c:v>
                </c:pt>
                <c:pt idx="510">
                  <c:v>6.0209999999999999</c:v>
                </c:pt>
                <c:pt idx="511">
                  <c:v>6.0209999999999999</c:v>
                </c:pt>
                <c:pt idx="512">
                  <c:v>6.03</c:v>
                </c:pt>
                <c:pt idx="513">
                  <c:v>6.0259999999999998</c:v>
                </c:pt>
                <c:pt idx="514">
                  <c:v>6.0259999999999998</c:v>
                </c:pt>
                <c:pt idx="515">
                  <c:v>6.0259999999999998</c:v>
                </c:pt>
                <c:pt idx="516">
                  <c:v>6.0259999999999998</c:v>
                </c:pt>
                <c:pt idx="517">
                  <c:v>6.0259999999999998</c:v>
                </c:pt>
                <c:pt idx="518">
                  <c:v>6.0250000000000004</c:v>
                </c:pt>
                <c:pt idx="519">
                  <c:v>6.0350000000000001</c:v>
                </c:pt>
                <c:pt idx="520">
                  <c:v>6.0250000000000004</c:v>
                </c:pt>
                <c:pt idx="521">
                  <c:v>6.0259999999999998</c:v>
                </c:pt>
                <c:pt idx="522">
                  <c:v>6.0259999999999998</c:v>
                </c:pt>
                <c:pt idx="523">
                  <c:v>6.0259999999999998</c:v>
                </c:pt>
                <c:pt idx="524">
                  <c:v>6.02</c:v>
                </c:pt>
                <c:pt idx="525">
                  <c:v>6.0259999999999998</c:v>
                </c:pt>
                <c:pt idx="526">
                  <c:v>6.0250000000000004</c:v>
                </c:pt>
                <c:pt idx="527">
                  <c:v>6.0129999999999999</c:v>
                </c:pt>
                <c:pt idx="528">
                  <c:v>6.0209999999999999</c:v>
                </c:pt>
                <c:pt idx="529">
                  <c:v>6.0250000000000004</c:v>
                </c:pt>
                <c:pt idx="530">
                  <c:v>6.03</c:v>
                </c:pt>
                <c:pt idx="531">
                  <c:v>6.0250000000000004</c:v>
                </c:pt>
                <c:pt idx="532">
                  <c:v>6.0259999999999998</c:v>
                </c:pt>
                <c:pt idx="533">
                  <c:v>6.0259999999999998</c:v>
                </c:pt>
                <c:pt idx="534">
                  <c:v>6.0250000000000004</c:v>
                </c:pt>
                <c:pt idx="535">
                  <c:v>6.0259999999999998</c:v>
                </c:pt>
                <c:pt idx="536">
                  <c:v>6.0259999999999998</c:v>
                </c:pt>
                <c:pt idx="537">
                  <c:v>6.0259999999999998</c:v>
                </c:pt>
                <c:pt idx="538">
                  <c:v>6.03</c:v>
                </c:pt>
                <c:pt idx="539">
                  <c:v>6.03</c:v>
                </c:pt>
                <c:pt idx="540">
                  <c:v>6.03</c:v>
                </c:pt>
                <c:pt idx="541">
                  <c:v>6.03</c:v>
                </c:pt>
                <c:pt idx="542">
                  <c:v>6.0259999999999998</c:v>
                </c:pt>
                <c:pt idx="543">
                  <c:v>6.0250000000000004</c:v>
                </c:pt>
                <c:pt idx="544">
                  <c:v>6.0259999999999998</c:v>
                </c:pt>
                <c:pt idx="545">
                  <c:v>6.03</c:v>
                </c:pt>
                <c:pt idx="546">
                  <c:v>6.0259999999999998</c:v>
                </c:pt>
                <c:pt idx="547">
                  <c:v>6.0259999999999998</c:v>
                </c:pt>
                <c:pt idx="548">
                  <c:v>6.0250000000000004</c:v>
                </c:pt>
                <c:pt idx="549">
                  <c:v>6.0259999999999998</c:v>
                </c:pt>
                <c:pt idx="550">
                  <c:v>6.0250000000000004</c:v>
                </c:pt>
                <c:pt idx="551">
                  <c:v>6.0259999999999998</c:v>
                </c:pt>
                <c:pt idx="552">
                  <c:v>6.0259999999999998</c:v>
                </c:pt>
                <c:pt idx="553">
                  <c:v>6.0259999999999998</c:v>
                </c:pt>
                <c:pt idx="554">
                  <c:v>6.0259999999999998</c:v>
                </c:pt>
                <c:pt idx="555">
                  <c:v>6.0309999999999997</c:v>
                </c:pt>
                <c:pt idx="556">
                  <c:v>6.0259999999999998</c:v>
                </c:pt>
                <c:pt idx="557">
                  <c:v>6.02</c:v>
                </c:pt>
                <c:pt idx="558">
                  <c:v>6.03</c:v>
                </c:pt>
                <c:pt idx="559">
                  <c:v>6.0250000000000004</c:v>
                </c:pt>
                <c:pt idx="560">
                  <c:v>6.03</c:v>
                </c:pt>
                <c:pt idx="561">
                  <c:v>6.0259999999999998</c:v>
                </c:pt>
                <c:pt idx="562">
                  <c:v>6.03</c:v>
                </c:pt>
                <c:pt idx="563">
                  <c:v>6.03</c:v>
                </c:pt>
                <c:pt idx="564">
                  <c:v>6.093</c:v>
                </c:pt>
                <c:pt idx="565">
                  <c:v>5.9320000000000004</c:v>
                </c:pt>
                <c:pt idx="566">
                  <c:v>5.9420000000000002</c:v>
                </c:pt>
                <c:pt idx="567">
                  <c:v>5.9630000000000001</c:v>
                </c:pt>
                <c:pt idx="568">
                  <c:v>6.0030000000000001</c:v>
                </c:pt>
                <c:pt idx="569">
                  <c:v>6.5209999999999999</c:v>
                </c:pt>
                <c:pt idx="570">
                  <c:v>6.4580000000000002</c:v>
                </c:pt>
                <c:pt idx="571">
                  <c:v>6.6639999999999997</c:v>
                </c:pt>
                <c:pt idx="572">
                  <c:v>6.5890000000000004</c:v>
                </c:pt>
                <c:pt idx="573">
                  <c:v>6.5309999999999997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EBC-BD48-8257ED62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421583"/>
        <c:axId val="1788418255"/>
      </c:lineChart>
      <c:catAx>
        <c:axId val="1788421583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8418255"/>
        <c:crosses val="autoZero"/>
        <c:auto val="1"/>
        <c:lblAlgn val="ctr"/>
        <c:lblOffset val="100"/>
        <c:noMultiLvlLbl val="0"/>
      </c:catAx>
      <c:valAx>
        <c:axId val="17884182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884215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6"/>
  <sheetViews>
    <sheetView workbookViewId="0">
      <selection sqref="A1:Q576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44263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0.16067129629629667</v>
      </c>
      <c r="C3" s="2">
        <v>9.875</v>
      </c>
      <c r="D3" s="2">
        <v>13.081</v>
      </c>
      <c r="E3" s="2">
        <v>-0.19900000000000001</v>
      </c>
      <c r="F3" s="2">
        <v>-0.184</v>
      </c>
      <c r="G3" s="2">
        <v>0</v>
      </c>
      <c r="H3" s="2">
        <v>0</v>
      </c>
      <c r="I3" s="2">
        <v>12.384</v>
      </c>
      <c r="J3" s="2">
        <v>45.295999999999999</v>
      </c>
      <c r="K3" s="2">
        <v>12.154</v>
      </c>
      <c r="L3" s="2">
        <v>3.633</v>
      </c>
      <c r="M3" s="2">
        <v>4.976</v>
      </c>
      <c r="N3" s="2">
        <v>0</v>
      </c>
      <c r="O3" s="2">
        <v>-13.71</v>
      </c>
      <c r="P3" s="2">
        <v>57.142000000000003</v>
      </c>
      <c r="Q3" s="2">
        <v>66.222999999999999</v>
      </c>
    </row>
    <row r="4" spans="1:17" x14ac:dyDescent="0.25">
      <c r="A4" s="3">
        <v>2.3148148148133263E-5</v>
      </c>
      <c r="B4" s="1">
        <v>0.16069444444444481</v>
      </c>
      <c r="C4" s="2">
        <v>9.8219999999999992</v>
      </c>
      <c r="D4" s="2">
        <v>13.05</v>
      </c>
      <c r="E4" s="2">
        <v>-0.187</v>
      </c>
      <c r="F4" s="2">
        <v>-0.17799999999999999</v>
      </c>
      <c r="G4" s="2">
        <v>0</v>
      </c>
      <c r="H4" s="2">
        <v>0</v>
      </c>
      <c r="I4" s="2">
        <v>12.72</v>
      </c>
      <c r="J4" s="2">
        <v>45.295999999999999</v>
      </c>
      <c r="K4" s="2">
        <v>12.308</v>
      </c>
      <c r="L4" s="2">
        <v>3.08</v>
      </c>
      <c r="M4" s="2">
        <v>3.286</v>
      </c>
      <c r="N4" s="2">
        <v>0</v>
      </c>
      <c r="O4" s="2">
        <v>-13.71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0.16071759259259297</v>
      </c>
      <c r="C5" s="2">
        <v>9.85</v>
      </c>
      <c r="D5" s="2">
        <v>13.074</v>
      </c>
      <c r="E5" s="2">
        <v>-0.20599999999999999</v>
      </c>
      <c r="F5" s="2">
        <v>-0.19900000000000001</v>
      </c>
      <c r="G5" s="2">
        <v>0</v>
      </c>
      <c r="H5" s="2">
        <v>0</v>
      </c>
      <c r="I5" s="2">
        <v>12.445</v>
      </c>
      <c r="J5" s="2">
        <v>45.295999999999999</v>
      </c>
      <c r="K5" s="2">
        <v>12</v>
      </c>
      <c r="L5" s="2">
        <v>2.58</v>
      </c>
      <c r="M5" s="2">
        <v>1.8740000000000001</v>
      </c>
      <c r="N5" s="2">
        <v>0</v>
      </c>
      <c r="O5" s="2">
        <v>-13.71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0.16074074074074113</v>
      </c>
      <c r="C6" s="2">
        <v>9.8829999999999991</v>
      </c>
      <c r="D6" s="2">
        <v>13.085000000000001</v>
      </c>
      <c r="E6" s="2">
        <v>-0.21099999999999999</v>
      </c>
      <c r="F6" s="2">
        <v>-0.185</v>
      </c>
      <c r="G6" s="2">
        <v>0</v>
      </c>
      <c r="H6" s="2">
        <v>0</v>
      </c>
      <c r="I6" s="2">
        <v>12.291</v>
      </c>
      <c r="J6" s="2">
        <v>45.295999999999999</v>
      </c>
      <c r="K6" s="2">
        <v>11.938000000000001</v>
      </c>
      <c r="L6" s="2">
        <v>2.2130000000000001</v>
      </c>
      <c r="M6" s="2">
        <v>1.5569999999999999</v>
      </c>
      <c r="N6" s="2">
        <v>0</v>
      </c>
      <c r="O6" s="2">
        <v>-13.71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0.16076388888888926</v>
      </c>
      <c r="C7" s="2">
        <v>9.8490000000000002</v>
      </c>
      <c r="D7" s="2">
        <v>13.05</v>
      </c>
      <c r="E7" s="2">
        <v>-0.193</v>
      </c>
      <c r="F7" s="2">
        <v>-0.187</v>
      </c>
      <c r="G7" s="2">
        <v>0</v>
      </c>
      <c r="H7" s="2">
        <v>0</v>
      </c>
      <c r="I7" s="2">
        <v>12.564</v>
      </c>
      <c r="J7" s="2">
        <v>45.295999999999999</v>
      </c>
      <c r="K7" s="2">
        <v>12.111000000000001</v>
      </c>
      <c r="L7" s="2">
        <v>2.8879999999999999</v>
      </c>
      <c r="M7" s="2">
        <v>3.7730000000000001</v>
      </c>
      <c r="N7" s="2">
        <v>0</v>
      </c>
      <c r="O7" s="2">
        <v>-13.71</v>
      </c>
      <c r="P7" s="2">
        <v>57.142000000000003</v>
      </c>
      <c r="Q7" s="2">
        <v>66.222999999999999</v>
      </c>
    </row>
    <row r="8" spans="1:17" x14ac:dyDescent="0.25">
      <c r="A8" s="3">
        <v>1.1574074074074958E-4</v>
      </c>
      <c r="B8" s="1">
        <v>0.16078703703703742</v>
      </c>
      <c r="C8" s="2">
        <v>9.8650000000000002</v>
      </c>
      <c r="D8" s="2">
        <v>13.108000000000001</v>
      </c>
      <c r="E8" s="2">
        <v>-0.222</v>
      </c>
      <c r="F8" s="2">
        <v>-0.216</v>
      </c>
      <c r="G8" s="2">
        <v>0</v>
      </c>
      <c r="H8" s="2">
        <v>0</v>
      </c>
      <c r="I8" s="2">
        <v>12.079000000000001</v>
      </c>
      <c r="J8" s="2">
        <v>45.295999999999999</v>
      </c>
      <c r="K8" s="2">
        <v>11.819000000000001</v>
      </c>
      <c r="L8" s="2">
        <v>4</v>
      </c>
      <c r="M8" s="2">
        <v>4.6879999999999997</v>
      </c>
      <c r="N8" s="2">
        <v>0</v>
      </c>
      <c r="O8" s="2">
        <v>-13.71</v>
      </c>
      <c r="P8" s="2">
        <v>57.142000000000003</v>
      </c>
      <c r="Q8" s="2">
        <v>66.222999999999999</v>
      </c>
    </row>
    <row r="9" spans="1:17" x14ac:dyDescent="0.25">
      <c r="A9" s="3">
        <v>1.3888888888888284E-4</v>
      </c>
      <c r="B9" s="1">
        <v>0.16081018518518556</v>
      </c>
      <c r="C9" s="2">
        <v>9.8889999999999993</v>
      </c>
      <c r="D9" s="2">
        <v>13.108000000000001</v>
      </c>
      <c r="E9" s="2">
        <v>-0.22</v>
      </c>
      <c r="F9" s="2">
        <v>-0.20899999999999999</v>
      </c>
      <c r="G9" s="2">
        <v>0</v>
      </c>
      <c r="H9" s="2">
        <v>0</v>
      </c>
      <c r="I9" s="2">
        <v>12.329000000000001</v>
      </c>
      <c r="J9" s="2">
        <v>45.295999999999999</v>
      </c>
      <c r="K9" s="2">
        <v>11.893000000000001</v>
      </c>
      <c r="L9" s="2">
        <v>2.6320000000000001</v>
      </c>
      <c r="M9" s="2">
        <v>3.6459999999999999</v>
      </c>
      <c r="N9" s="2">
        <v>0</v>
      </c>
      <c r="O9" s="2">
        <v>-13.71</v>
      </c>
      <c r="P9" s="2">
        <v>57.142000000000003</v>
      </c>
      <c r="Q9" s="2">
        <v>66.222999999999999</v>
      </c>
    </row>
    <row r="10" spans="1:17" x14ac:dyDescent="0.25">
      <c r="A10" s="3">
        <v>1.6203703703704386E-4</v>
      </c>
      <c r="B10" s="1">
        <v>0.16083333333333372</v>
      </c>
      <c r="C10" s="2">
        <v>9.8420000000000005</v>
      </c>
      <c r="D10" s="2">
        <v>13.018000000000001</v>
      </c>
      <c r="E10" s="2">
        <v>-0.2</v>
      </c>
      <c r="F10" s="2">
        <v>-0.19400000000000001</v>
      </c>
      <c r="G10" s="2">
        <v>0</v>
      </c>
      <c r="H10" s="2">
        <v>0</v>
      </c>
      <c r="I10" s="2">
        <v>12.862</v>
      </c>
      <c r="J10" s="2">
        <v>45.295999999999999</v>
      </c>
      <c r="K10" s="2">
        <v>12.35</v>
      </c>
      <c r="L10" s="2">
        <v>2.617</v>
      </c>
      <c r="M10" s="2">
        <v>2.2829999999999999</v>
      </c>
      <c r="N10" s="2">
        <v>0</v>
      </c>
      <c r="O10" s="2">
        <v>-13.71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0.16085648148148185</v>
      </c>
      <c r="C11" s="2">
        <v>9.859</v>
      </c>
      <c r="D11" s="2">
        <v>13.042999999999999</v>
      </c>
      <c r="E11" s="2">
        <v>-0.20599999999999999</v>
      </c>
      <c r="F11" s="2">
        <v>-0.19900000000000001</v>
      </c>
      <c r="G11" s="2">
        <v>0</v>
      </c>
      <c r="H11" s="2">
        <v>0</v>
      </c>
      <c r="I11" s="2">
        <v>12.685</v>
      </c>
      <c r="J11" s="2">
        <v>45.295999999999999</v>
      </c>
      <c r="K11" s="2">
        <v>12.323</v>
      </c>
      <c r="L11" s="2">
        <v>3.3610000000000002</v>
      </c>
      <c r="M11" s="2">
        <v>1.946</v>
      </c>
      <c r="N11" s="2">
        <v>0</v>
      </c>
      <c r="O11" s="2">
        <v>-13.71</v>
      </c>
      <c r="P11" s="2">
        <v>57.142000000000003</v>
      </c>
      <c r="Q11" s="2">
        <v>66.222999999999999</v>
      </c>
    </row>
    <row r="12" spans="1:17" x14ac:dyDescent="0.25">
      <c r="A12" s="3">
        <v>2.0833333333333814E-4</v>
      </c>
      <c r="B12" s="1">
        <v>0.16087962962963001</v>
      </c>
      <c r="C12" s="2">
        <v>9.8770000000000007</v>
      </c>
      <c r="D12" s="2">
        <v>13.071</v>
      </c>
      <c r="E12" s="2">
        <v>-0.20899999999999999</v>
      </c>
      <c r="F12" s="2">
        <v>-0.19400000000000001</v>
      </c>
      <c r="G12" s="2">
        <v>0</v>
      </c>
      <c r="H12" s="2">
        <v>0</v>
      </c>
      <c r="I12" s="2">
        <v>12.39</v>
      </c>
      <c r="J12" s="2">
        <v>45.295999999999999</v>
      </c>
      <c r="K12" s="2">
        <v>12.074</v>
      </c>
      <c r="L12" s="2">
        <v>2.3959999999999999</v>
      </c>
      <c r="M12" s="2">
        <v>2.673</v>
      </c>
      <c r="N12" s="2">
        <v>0</v>
      </c>
      <c r="O12" s="2">
        <v>-13.71</v>
      </c>
      <c r="P12" s="2">
        <v>57.142000000000003</v>
      </c>
      <c r="Q12" s="2">
        <v>66.222999999999999</v>
      </c>
    </row>
    <row r="13" spans="1:17" x14ac:dyDescent="0.25">
      <c r="A13" s="3">
        <v>2.3148148148147141E-4</v>
      </c>
      <c r="B13" s="1">
        <v>0.16090277777777814</v>
      </c>
      <c r="C13" s="2">
        <v>9.8949999999999996</v>
      </c>
      <c r="D13" s="2">
        <v>13.074999999999999</v>
      </c>
      <c r="E13" s="2">
        <v>-0.21299999999999999</v>
      </c>
      <c r="F13" s="2">
        <v>-0.2</v>
      </c>
      <c r="G13" s="2">
        <v>0</v>
      </c>
      <c r="H13" s="2">
        <v>0</v>
      </c>
      <c r="I13" s="2">
        <v>12.276</v>
      </c>
      <c r="J13" s="2">
        <v>45.295999999999999</v>
      </c>
      <c r="K13" s="2">
        <v>11.997999999999999</v>
      </c>
      <c r="L13" s="2">
        <v>3.3130000000000002</v>
      </c>
      <c r="M13" s="2">
        <v>3.798</v>
      </c>
      <c r="N13" s="2">
        <v>0</v>
      </c>
      <c r="O13" s="2">
        <v>-13.71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0.16092592592592631</v>
      </c>
      <c r="C14" s="2">
        <v>9.9060000000000006</v>
      </c>
      <c r="D14" s="2">
        <v>13.116</v>
      </c>
      <c r="E14" s="2">
        <v>-0.19700000000000001</v>
      </c>
      <c r="F14" s="2">
        <v>-0.189</v>
      </c>
      <c r="G14" s="2">
        <v>0</v>
      </c>
      <c r="H14" s="2">
        <v>0</v>
      </c>
      <c r="I14" s="2">
        <v>12.148</v>
      </c>
      <c r="J14" s="2">
        <v>45.295999999999999</v>
      </c>
      <c r="K14" s="2">
        <v>11.734</v>
      </c>
      <c r="L14" s="2">
        <v>3.0590000000000002</v>
      </c>
      <c r="M14" s="2">
        <v>3.5449999999999999</v>
      </c>
      <c r="N14" s="2">
        <v>0</v>
      </c>
      <c r="O14" s="2">
        <v>-13.71</v>
      </c>
      <c r="P14" s="2">
        <v>57.142000000000003</v>
      </c>
      <c r="Q14" s="2">
        <v>66.222999999999999</v>
      </c>
    </row>
    <row r="15" spans="1:17" x14ac:dyDescent="0.25">
      <c r="A15" s="3">
        <v>2.7777777777776569E-4</v>
      </c>
      <c r="B15" s="1">
        <v>0.16094907407407444</v>
      </c>
      <c r="C15" s="2">
        <v>9.9079999999999995</v>
      </c>
      <c r="D15" s="2">
        <v>13.102</v>
      </c>
      <c r="E15" s="2">
        <v>-0.19700000000000001</v>
      </c>
      <c r="F15" s="2">
        <v>-0.20200000000000001</v>
      </c>
      <c r="G15" s="2">
        <v>0</v>
      </c>
      <c r="H15" s="2">
        <v>0</v>
      </c>
      <c r="I15" s="2">
        <v>12.137</v>
      </c>
      <c r="J15" s="2">
        <v>45.295999999999999</v>
      </c>
      <c r="K15" s="2">
        <v>11.872</v>
      </c>
      <c r="L15" s="2">
        <v>3.28</v>
      </c>
      <c r="M15" s="2">
        <v>3.2</v>
      </c>
      <c r="N15" s="2">
        <v>0</v>
      </c>
      <c r="O15" s="2">
        <v>-13.71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0.1609722222222226</v>
      </c>
      <c r="C16" s="2">
        <v>9.8520000000000003</v>
      </c>
      <c r="D16" s="2">
        <v>13.023</v>
      </c>
      <c r="E16" s="2">
        <v>-0.18099999999999999</v>
      </c>
      <c r="F16" s="2">
        <v>-0.17499999999999999</v>
      </c>
      <c r="G16" s="2">
        <v>0</v>
      </c>
      <c r="H16" s="2">
        <v>0</v>
      </c>
      <c r="I16" s="2">
        <v>12.952999999999999</v>
      </c>
      <c r="J16" s="2">
        <v>45.295999999999999</v>
      </c>
      <c r="K16" s="2">
        <v>12.478</v>
      </c>
      <c r="L16" s="2">
        <v>2.786</v>
      </c>
      <c r="M16" s="2">
        <v>2.5139999999999998</v>
      </c>
      <c r="N16" s="2">
        <v>0</v>
      </c>
      <c r="O16" s="2">
        <v>-13.71</v>
      </c>
      <c r="P16" s="2">
        <v>57.142000000000003</v>
      </c>
      <c r="Q16" s="2">
        <v>66.222999999999999</v>
      </c>
    </row>
    <row r="17" spans="1:17" x14ac:dyDescent="0.25">
      <c r="A17" s="3">
        <v>3.2407407407405997E-4</v>
      </c>
      <c r="B17" s="1">
        <v>0.16099537037037073</v>
      </c>
      <c r="C17" s="2">
        <v>9.827</v>
      </c>
      <c r="D17" s="2">
        <v>13.018000000000001</v>
      </c>
      <c r="E17" s="2">
        <v>-0.186</v>
      </c>
      <c r="F17" s="2">
        <v>-0.182</v>
      </c>
      <c r="G17" s="2">
        <v>0</v>
      </c>
      <c r="H17" s="2">
        <v>0</v>
      </c>
      <c r="I17" s="2">
        <v>12.997999999999999</v>
      </c>
      <c r="J17" s="2">
        <v>45.295999999999999</v>
      </c>
      <c r="K17" s="2">
        <v>12.641999999999999</v>
      </c>
      <c r="L17" s="2">
        <v>2.4249999999999998</v>
      </c>
      <c r="M17" s="2">
        <v>2.4870000000000001</v>
      </c>
      <c r="N17" s="2">
        <v>0</v>
      </c>
      <c r="O17" s="2">
        <v>-13.71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0.16101851851851889</v>
      </c>
      <c r="C18" s="2">
        <v>9.8550000000000004</v>
      </c>
      <c r="D18" s="2">
        <v>13.064</v>
      </c>
      <c r="E18" s="2">
        <v>-0.19600000000000001</v>
      </c>
      <c r="F18" s="2">
        <v>-0.188</v>
      </c>
      <c r="G18" s="2">
        <v>0</v>
      </c>
      <c r="H18" s="2">
        <v>0</v>
      </c>
      <c r="I18" s="2">
        <v>12.723000000000001</v>
      </c>
      <c r="J18" s="2">
        <v>45.295999999999999</v>
      </c>
      <c r="K18" s="2">
        <v>12.225</v>
      </c>
      <c r="L18" s="2">
        <v>2.3109999999999999</v>
      </c>
      <c r="M18" s="2">
        <v>2.7629999999999999</v>
      </c>
      <c r="N18" s="2">
        <v>0</v>
      </c>
      <c r="O18" s="2">
        <v>-13.71</v>
      </c>
      <c r="P18" s="2">
        <v>57.142000000000003</v>
      </c>
      <c r="Q18" s="2">
        <v>66.222999999999999</v>
      </c>
    </row>
    <row r="19" spans="1:17" x14ac:dyDescent="0.25">
      <c r="A19" s="3">
        <v>3.7037037037038201E-4</v>
      </c>
      <c r="B19" s="1">
        <v>0.16104166666666705</v>
      </c>
      <c r="C19" s="2">
        <v>9.8789999999999996</v>
      </c>
      <c r="D19" s="2">
        <v>13.118</v>
      </c>
      <c r="E19" s="2">
        <v>-0.21</v>
      </c>
      <c r="F19" s="2">
        <v>-0.20899999999999999</v>
      </c>
      <c r="G19" s="2">
        <v>0</v>
      </c>
      <c r="H19" s="2">
        <v>0</v>
      </c>
      <c r="I19" s="2">
        <v>12.196999999999999</v>
      </c>
      <c r="J19" s="2">
        <v>45.295999999999999</v>
      </c>
      <c r="K19" s="2">
        <v>11.85</v>
      </c>
      <c r="L19" s="2">
        <v>2.6880000000000002</v>
      </c>
      <c r="M19" s="2">
        <v>4.226</v>
      </c>
      <c r="N19" s="2">
        <v>0</v>
      </c>
      <c r="O19" s="2">
        <v>-13.71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0.16106481481481519</v>
      </c>
      <c r="C20" s="2">
        <v>9.875</v>
      </c>
      <c r="D20" s="2">
        <v>13.093999999999999</v>
      </c>
      <c r="E20" s="2">
        <v>-0.20200000000000001</v>
      </c>
      <c r="F20" s="2">
        <v>-0.2</v>
      </c>
      <c r="G20" s="2">
        <v>0</v>
      </c>
      <c r="H20" s="2">
        <v>0</v>
      </c>
      <c r="I20" s="2">
        <v>12.388999999999999</v>
      </c>
      <c r="J20" s="2">
        <v>45.295999999999999</v>
      </c>
      <c r="K20" s="2">
        <v>11.955</v>
      </c>
      <c r="L20" s="2">
        <v>2.778</v>
      </c>
      <c r="M20" s="2">
        <v>3.379</v>
      </c>
      <c r="N20" s="2">
        <v>0</v>
      </c>
      <c r="O20" s="2">
        <v>-13.71</v>
      </c>
      <c r="P20" s="2">
        <v>57.142000000000003</v>
      </c>
      <c r="Q20" s="2">
        <v>66.222999999999999</v>
      </c>
    </row>
    <row r="21" spans="1:17" x14ac:dyDescent="0.25">
      <c r="A21" s="3">
        <v>4.1666666666667629E-4</v>
      </c>
      <c r="B21" s="1">
        <v>0.16108796296296335</v>
      </c>
      <c r="C21" s="2">
        <v>9.84</v>
      </c>
      <c r="D21" s="2">
        <v>13.038</v>
      </c>
      <c r="E21" s="2">
        <v>-0.20200000000000001</v>
      </c>
      <c r="F21" s="2">
        <v>-0.19600000000000001</v>
      </c>
      <c r="G21" s="2">
        <v>0</v>
      </c>
      <c r="H21" s="2">
        <v>0</v>
      </c>
      <c r="I21" s="2">
        <v>12.571</v>
      </c>
      <c r="J21" s="2">
        <v>45.295999999999999</v>
      </c>
      <c r="K21" s="2">
        <v>12.292</v>
      </c>
      <c r="L21" s="2">
        <v>3.0529999999999999</v>
      </c>
      <c r="M21" s="2">
        <v>3.0870000000000002</v>
      </c>
      <c r="N21" s="2">
        <v>0</v>
      </c>
      <c r="O21" s="2">
        <v>-13.71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0.16111111111111148</v>
      </c>
      <c r="C22" s="2">
        <v>9.8460000000000001</v>
      </c>
      <c r="D22" s="2">
        <v>13.085000000000001</v>
      </c>
      <c r="E22" s="2">
        <v>-0.21299999999999999</v>
      </c>
      <c r="F22" s="2">
        <v>-0.20599999999999999</v>
      </c>
      <c r="G22" s="2">
        <v>0</v>
      </c>
      <c r="H22" s="2">
        <v>0</v>
      </c>
      <c r="I22" s="2">
        <v>12.286</v>
      </c>
      <c r="J22" s="2">
        <v>45.295999999999999</v>
      </c>
      <c r="K22" s="2">
        <v>11.993</v>
      </c>
      <c r="L22" s="2">
        <v>2.08</v>
      </c>
      <c r="M22" s="2">
        <v>2.798</v>
      </c>
      <c r="N22" s="2">
        <v>0</v>
      </c>
      <c r="O22" s="2">
        <v>-13.71</v>
      </c>
      <c r="P22" s="2">
        <v>57.142000000000003</v>
      </c>
      <c r="Q22" s="2">
        <v>66.222999999999999</v>
      </c>
    </row>
    <row r="23" spans="1:17" x14ac:dyDescent="0.25">
      <c r="A23" s="3">
        <v>4.6296296296297057E-4</v>
      </c>
      <c r="B23" s="1">
        <v>0.16113425925925964</v>
      </c>
      <c r="C23" s="2">
        <v>9.9060000000000006</v>
      </c>
      <c r="D23" s="2">
        <v>13.118</v>
      </c>
      <c r="E23" s="2">
        <v>-0.218</v>
      </c>
      <c r="F23" s="2">
        <v>-0.21</v>
      </c>
      <c r="G23" s="2">
        <v>0</v>
      </c>
      <c r="H23" s="2">
        <v>0</v>
      </c>
      <c r="I23" s="2">
        <v>11.999000000000001</v>
      </c>
      <c r="J23" s="2">
        <v>45.295999999999999</v>
      </c>
      <c r="K23" s="2">
        <v>11.750999999999999</v>
      </c>
      <c r="L23" s="2">
        <v>2.347</v>
      </c>
      <c r="M23" s="2">
        <v>3.1459999999999999</v>
      </c>
      <c r="N23" s="2">
        <v>0</v>
      </c>
      <c r="O23" s="2">
        <v>-13.71</v>
      </c>
      <c r="P23" s="2">
        <v>57.142000000000003</v>
      </c>
      <c r="Q23" s="2">
        <v>66.222999999999999</v>
      </c>
    </row>
    <row r="24" spans="1:17" x14ac:dyDescent="0.25">
      <c r="A24" s="3">
        <v>4.8611111111110383E-4</v>
      </c>
      <c r="B24" s="1">
        <v>0.16115740740740778</v>
      </c>
      <c r="C24" s="2">
        <v>9.8930000000000007</v>
      </c>
      <c r="D24" s="2">
        <v>13.095000000000001</v>
      </c>
      <c r="E24" s="2">
        <v>-0.21</v>
      </c>
      <c r="F24" s="2">
        <v>-0.19600000000000001</v>
      </c>
      <c r="G24" s="2">
        <v>0</v>
      </c>
      <c r="H24" s="2">
        <v>0</v>
      </c>
      <c r="I24" s="2">
        <v>12.137</v>
      </c>
      <c r="J24" s="2">
        <v>45.295999999999999</v>
      </c>
      <c r="K24" s="2">
        <v>11.750999999999999</v>
      </c>
      <c r="L24" s="2">
        <v>2.931</v>
      </c>
      <c r="M24" s="2">
        <v>3.1709999999999998</v>
      </c>
      <c r="N24" s="2">
        <v>0</v>
      </c>
      <c r="O24" s="2">
        <v>-13.71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0.16118055555555594</v>
      </c>
      <c r="C25" s="2">
        <v>9.9510000000000005</v>
      </c>
      <c r="D25" s="2">
        <v>13.128</v>
      </c>
      <c r="E25" s="2">
        <v>-0.214</v>
      </c>
      <c r="F25" s="2">
        <v>-0.20699999999999999</v>
      </c>
      <c r="G25" s="2">
        <v>0</v>
      </c>
      <c r="H25" s="2">
        <v>0</v>
      </c>
      <c r="I25" s="2">
        <v>12.007999999999999</v>
      </c>
      <c r="J25" s="2">
        <v>45.295999999999999</v>
      </c>
      <c r="K25" s="2">
        <v>11.766999999999999</v>
      </c>
      <c r="L25" s="2">
        <v>3.2770000000000001</v>
      </c>
      <c r="M25" s="2">
        <v>3.6960000000000002</v>
      </c>
      <c r="N25" s="2">
        <v>0</v>
      </c>
      <c r="O25" s="2">
        <v>-13.71</v>
      </c>
      <c r="P25" s="2">
        <v>57.142000000000003</v>
      </c>
      <c r="Q25" s="2">
        <v>66.222999999999999</v>
      </c>
    </row>
    <row r="26" spans="1:17" x14ac:dyDescent="0.25">
      <c r="A26" s="3">
        <v>5.3240740740739811E-4</v>
      </c>
      <c r="B26" s="1">
        <v>0.16120370370370407</v>
      </c>
      <c r="C26" s="2">
        <v>9.9420000000000002</v>
      </c>
      <c r="D26" s="2">
        <v>13.116</v>
      </c>
      <c r="E26" s="2">
        <v>-0.19600000000000001</v>
      </c>
      <c r="F26" s="2">
        <v>-0.187</v>
      </c>
      <c r="G26" s="2">
        <v>0</v>
      </c>
      <c r="H26" s="2">
        <v>0</v>
      </c>
      <c r="I26" s="2">
        <v>12.048999999999999</v>
      </c>
      <c r="J26" s="2">
        <v>45.295999999999999</v>
      </c>
      <c r="K26" s="2">
        <v>11.762</v>
      </c>
      <c r="L26" s="2">
        <v>3.02</v>
      </c>
      <c r="M26" s="2">
        <v>3.641</v>
      </c>
      <c r="N26" s="2">
        <v>0</v>
      </c>
      <c r="O26" s="2">
        <v>-13.71</v>
      </c>
      <c r="P26" s="2">
        <v>57.142000000000003</v>
      </c>
      <c r="Q26" s="2">
        <v>66.222999999999999</v>
      </c>
    </row>
    <row r="27" spans="1:17" x14ac:dyDescent="0.25">
      <c r="A27" s="3">
        <v>5.5555555555555913E-4</v>
      </c>
      <c r="B27" s="1">
        <v>0.16122685185185223</v>
      </c>
      <c r="C27" s="2">
        <v>9.9209999999999994</v>
      </c>
      <c r="D27" s="2">
        <v>13.153</v>
      </c>
      <c r="E27" s="2">
        <v>-0.21299999999999999</v>
      </c>
      <c r="F27" s="2">
        <v>-0.20499999999999999</v>
      </c>
      <c r="G27" s="2">
        <v>0</v>
      </c>
      <c r="H27" s="2">
        <v>0</v>
      </c>
      <c r="I27" s="2">
        <v>11.807</v>
      </c>
      <c r="J27" s="2">
        <v>45.295999999999999</v>
      </c>
      <c r="K27" s="2">
        <v>11.494999999999999</v>
      </c>
      <c r="L27" s="2">
        <v>2.0880000000000001</v>
      </c>
      <c r="M27" s="2">
        <v>3.5449999999999999</v>
      </c>
      <c r="N27" s="2">
        <v>0</v>
      </c>
      <c r="O27" s="2">
        <v>-13.71</v>
      </c>
      <c r="P27" s="2">
        <v>57.142000000000003</v>
      </c>
      <c r="Q27" s="2">
        <v>66.222999999999999</v>
      </c>
    </row>
    <row r="28" spans="1:17" x14ac:dyDescent="0.25">
      <c r="A28" s="3">
        <v>5.787037037036924E-4</v>
      </c>
      <c r="B28" s="1">
        <v>0.16125000000000037</v>
      </c>
      <c r="C28" s="2">
        <v>9.9789999999999992</v>
      </c>
      <c r="D28" s="2">
        <v>13.164999999999999</v>
      </c>
      <c r="E28" s="2">
        <v>-0.20200000000000001</v>
      </c>
      <c r="F28" s="2">
        <v>-0.19500000000000001</v>
      </c>
      <c r="G28" s="2">
        <v>0</v>
      </c>
      <c r="H28" s="2">
        <v>0</v>
      </c>
      <c r="I28" s="2">
        <v>11.695</v>
      </c>
      <c r="J28" s="2">
        <v>45.295999999999999</v>
      </c>
      <c r="K28" s="2">
        <v>11.205</v>
      </c>
      <c r="L28" s="2">
        <v>2.266</v>
      </c>
      <c r="M28" s="2">
        <v>3.0329999999999999</v>
      </c>
      <c r="N28" s="2">
        <v>0</v>
      </c>
      <c r="O28" s="2">
        <v>-13.71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0.16127314814814853</v>
      </c>
      <c r="C29" s="2">
        <v>9.9969999999999999</v>
      </c>
      <c r="D29" s="2">
        <v>13.206</v>
      </c>
      <c r="E29" s="2">
        <v>-0.19700000000000001</v>
      </c>
      <c r="F29" s="2">
        <v>-0.191</v>
      </c>
      <c r="G29" s="2">
        <v>0</v>
      </c>
      <c r="H29" s="2">
        <v>0</v>
      </c>
      <c r="I29" s="2">
        <v>11.132999999999999</v>
      </c>
      <c r="J29" s="2">
        <v>45.295999999999999</v>
      </c>
      <c r="K29" s="2">
        <v>10.861000000000001</v>
      </c>
      <c r="L29" s="2">
        <v>2.972</v>
      </c>
      <c r="M29" s="2">
        <v>3.62</v>
      </c>
      <c r="N29" s="2">
        <v>0</v>
      </c>
      <c r="O29" s="2">
        <v>-13.71</v>
      </c>
      <c r="P29" s="2">
        <v>57.142000000000003</v>
      </c>
      <c r="Q29" s="2">
        <v>66.222999999999999</v>
      </c>
    </row>
    <row r="30" spans="1:17" x14ac:dyDescent="0.25">
      <c r="A30" s="3">
        <v>6.2499999999998668E-4</v>
      </c>
      <c r="B30" s="1">
        <v>0.16129629629629666</v>
      </c>
      <c r="C30" s="2">
        <v>10.029999999999999</v>
      </c>
      <c r="D30" s="2">
        <v>13.234</v>
      </c>
      <c r="E30" s="2">
        <v>-0.21</v>
      </c>
      <c r="F30" s="2">
        <v>-0.19900000000000001</v>
      </c>
      <c r="G30" s="2">
        <v>0</v>
      </c>
      <c r="H30" s="2">
        <v>0</v>
      </c>
      <c r="I30" s="2">
        <v>11.07</v>
      </c>
      <c r="J30" s="2">
        <v>45.295999999999999</v>
      </c>
      <c r="K30" s="2">
        <v>10.705</v>
      </c>
      <c r="L30" s="2">
        <v>3.1909999999999998</v>
      </c>
      <c r="M30" s="2">
        <v>3.7679999999999998</v>
      </c>
      <c r="N30" s="2">
        <v>0</v>
      </c>
      <c r="O30" s="2">
        <v>-13.71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0.16131944444444482</v>
      </c>
      <c r="C31" s="2">
        <v>9.968</v>
      </c>
      <c r="D31" s="2">
        <v>13.183</v>
      </c>
      <c r="E31" s="2">
        <v>-0.19800000000000001</v>
      </c>
      <c r="F31" s="2">
        <v>-0.187</v>
      </c>
      <c r="G31" s="2">
        <v>0</v>
      </c>
      <c r="H31" s="2">
        <v>0</v>
      </c>
      <c r="I31" s="2">
        <v>11.426</v>
      </c>
      <c r="J31" s="2">
        <v>45.295999999999999</v>
      </c>
      <c r="K31" s="2">
        <v>11</v>
      </c>
      <c r="L31" s="2">
        <v>2.7290000000000001</v>
      </c>
      <c r="M31" s="2">
        <v>4.1689999999999996</v>
      </c>
      <c r="N31" s="2">
        <v>0</v>
      </c>
      <c r="O31" s="2">
        <v>-13.71</v>
      </c>
      <c r="P31" s="2">
        <v>57.142000000000003</v>
      </c>
      <c r="Q31" s="2">
        <v>66.222999999999999</v>
      </c>
    </row>
    <row r="32" spans="1:17" x14ac:dyDescent="0.25">
      <c r="A32" s="3">
        <v>6.7129629629630871E-4</v>
      </c>
      <c r="B32" s="1">
        <v>0.16134259259259298</v>
      </c>
      <c r="C32" s="2">
        <v>9.9410000000000007</v>
      </c>
      <c r="D32" s="2">
        <v>13.13</v>
      </c>
      <c r="E32" s="2">
        <v>-0.188</v>
      </c>
      <c r="F32" s="2">
        <v>-0.18099999999999999</v>
      </c>
      <c r="G32" s="2">
        <v>0</v>
      </c>
      <c r="H32" s="2">
        <v>0</v>
      </c>
      <c r="I32" s="2">
        <v>11.705</v>
      </c>
      <c r="J32" s="2">
        <v>45.295999999999999</v>
      </c>
      <c r="K32" s="2">
        <v>11.39</v>
      </c>
      <c r="L32" s="2">
        <v>3.0419999999999998</v>
      </c>
      <c r="M32" s="2">
        <v>4.08</v>
      </c>
      <c r="N32" s="2">
        <v>0</v>
      </c>
      <c r="O32" s="2">
        <v>-13.71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0.16136574074074111</v>
      </c>
      <c r="C33" s="2">
        <v>10.000999999999999</v>
      </c>
      <c r="D33" s="2">
        <v>13.207000000000001</v>
      </c>
      <c r="E33" s="2">
        <v>-0.22500000000000001</v>
      </c>
      <c r="F33" s="2">
        <v>-0.215</v>
      </c>
      <c r="G33" s="2">
        <v>0</v>
      </c>
      <c r="H33" s="2">
        <v>0</v>
      </c>
      <c r="I33" s="2">
        <v>10.965999999999999</v>
      </c>
      <c r="J33" s="2">
        <v>45.295999999999999</v>
      </c>
      <c r="K33" s="2">
        <v>10.664</v>
      </c>
      <c r="L33" s="2">
        <v>2.8170000000000002</v>
      </c>
      <c r="M33" s="2">
        <v>2.7250000000000001</v>
      </c>
      <c r="N33" s="2">
        <v>0</v>
      </c>
      <c r="O33" s="2">
        <v>-13.71</v>
      </c>
      <c r="P33" s="2">
        <v>57.142000000000003</v>
      </c>
      <c r="Q33" s="2">
        <v>66.222999999999999</v>
      </c>
    </row>
    <row r="34" spans="1:17" x14ac:dyDescent="0.25">
      <c r="A34" s="3">
        <v>7.17592592592603E-4</v>
      </c>
      <c r="B34" s="1">
        <v>0.16138888888888928</v>
      </c>
      <c r="C34" s="2">
        <v>10.07</v>
      </c>
      <c r="D34" s="2">
        <v>13.308999999999999</v>
      </c>
      <c r="E34" s="2">
        <v>-0.24</v>
      </c>
      <c r="F34" s="2">
        <v>-0.23</v>
      </c>
      <c r="G34" s="2">
        <v>0</v>
      </c>
      <c r="H34" s="2">
        <v>0</v>
      </c>
      <c r="I34" s="2">
        <v>10.324999999999999</v>
      </c>
      <c r="J34" s="2">
        <v>45.295999999999999</v>
      </c>
      <c r="K34" s="2">
        <v>10.161</v>
      </c>
      <c r="L34" s="2">
        <v>1.97</v>
      </c>
      <c r="M34" s="2">
        <v>3.137</v>
      </c>
      <c r="N34" s="2">
        <v>0</v>
      </c>
      <c r="O34" s="2">
        <v>-13.71</v>
      </c>
      <c r="P34" s="2">
        <v>57.142000000000003</v>
      </c>
      <c r="Q34" s="2">
        <v>66.222999999999999</v>
      </c>
    </row>
    <row r="35" spans="1:17" x14ac:dyDescent="0.25">
      <c r="A35" s="3">
        <v>7.4074074074073626E-4</v>
      </c>
      <c r="B35" s="1">
        <v>0.16141203703703741</v>
      </c>
      <c r="C35" s="2">
        <v>10.041</v>
      </c>
      <c r="D35" s="2">
        <v>13.225</v>
      </c>
      <c r="E35" s="2">
        <v>-0.20300000000000001</v>
      </c>
      <c r="F35" s="2">
        <v>-0.19600000000000001</v>
      </c>
      <c r="G35" s="2">
        <v>0</v>
      </c>
      <c r="H35" s="2">
        <v>0</v>
      </c>
      <c r="I35" s="2">
        <v>10.798999999999999</v>
      </c>
      <c r="J35" s="2">
        <v>45.295999999999999</v>
      </c>
      <c r="K35" s="2">
        <v>10.4</v>
      </c>
      <c r="L35" s="2">
        <v>3.3159999999999998</v>
      </c>
      <c r="M35" s="2">
        <v>3.1349999999999998</v>
      </c>
      <c r="N35" s="2">
        <v>0</v>
      </c>
      <c r="O35" s="2">
        <v>-13.71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0.16143518518518557</v>
      </c>
      <c r="C36" s="2">
        <v>10.048</v>
      </c>
      <c r="D36" s="2">
        <v>13.206</v>
      </c>
      <c r="E36" s="2">
        <v>-0.20200000000000001</v>
      </c>
      <c r="F36" s="2">
        <v>-0.19400000000000001</v>
      </c>
      <c r="G36" s="2">
        <v>0</v>
      </c>
      <c r="H36" s="2">
        <v>0</v>
      </c>
      <c r="I36" s="2">
        <v>10.821999999999999</v>
      </c>
      <c r="J36" s="2">
        <v>45.295999999999999</v>
      </c>
      <c r="K36" s="2">
        <v>10.446</v>
      </c>
      <c r="L36" s="2">
        <v>3.5619999999999998</v>
      </c>
      <c r="M36" s="2">
        <v>3.7280000000000002</v>
      </c>
      <c r="N36" s="2">
        <v>0</v>
      </c>
      <c r="O36" s="2">
        <v>-13.71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0.1614583333333337</v>
      </c>
      <c r="C37" s="2">
        <v>10.061999999999999</v>
      </c>
      <c r="D37" s="2">
        <v>13.26</v>
      </c>
      <c r="E37" s="2">
        <v>-0.22</v>
      </c>
      <c r="F37" s="2">
        <v>-0.20799999999999999</v>
      </c>
      <c r="G37" s="2">
        <v>0</v>
      </c>
      <c r="H37" s="2">
        <v>0</v>
      </c>
      <c r="I37" s="2">
        <v>10.361000000000001</v>
      </c>
      <c r="J37" s="2">
        <v>45.295999999999999</v>
      </c>
      <c r="K37" s="2">
        <v>10.182</v>
      </c>
      <c r="L37" s="2">
        <v>2.919</v>
      </c>
      <c r="M37" s="2">
        <v>3.68</v>
      </c>
      <c r="N37" s="2">
        <v>0</v>
      </c>
      <c r="O37" s="2">
        <v>-13.71</v>
      </c>
      <c r="P37" s="2">
        <v>57.142000000000003</v>
      </c>
      <c r="Q37" s="2">
        <v>66.222999999999999</v>
      </c>
    </row>
    <row r="38" spans="1:17" x14ac:dyDescent="0.25">
      <c r="A38" s="3">
        <v>8.1018518518519156E-4</v>
      </c>
      <c r="B38" s="1">
        <v>0.16148148148148186</v>
      </c>
      <c r="C38" s="2">
        <v>10.083</v>
      </c>
      <c r="D38" s="2">
        <v>13.292</v>
      </c>
      <c r="E38" s="2">
        <v>-0.20499999999999999</v>
      </c>
      <c r="F38" s="2">
        <v>-0.19600000000000001</v>
      </c>
      <c r="G38" s="2">
        <v>0</v>
      </c>
      <c r="H38" s="2">
        <v>0</v>
      </c>
      <c r="I38" s="2">
        <v>10.461</v>
      </c>
      <c r="J38" s="2">
        <v>45.295999999999999</v>
      </c>
      <c r="K38" s="2">
        <v>10.013</v>
      </c>
      <c r="L38" s="2">
        <v>2.2549999999999999</v>
      </c>
      <c r="M38" s="2">
        <v>3.01</v>
      </c>
      <c r="N38" s="2">
        <v>0</v>
      </c>
      <c r="O38" s="2">
        <v>-13.71</v>
      </c>
      <c r="P38" s="2">
        <v>57.142000000000003</v>
      </c>
      <c r="Q38" s="2">
        <v>66.222999999999999</v>
      </c>
    </row>
    <row r="39" spans="1:17" x14ac:dyDescent="0.25">
      <c r="A39" s="3">
        <v>8.3333333333332482E-4</v>
      </c>
      <c r="B39" s="1">
        <v>0.16150462962963</v>
      </c>
      <c r="C39" s="2">
        <v>10.111000000000001</v>
      </c>
      <c r="D39" s="2">
        <v>13.333</v>
      </c>
      <c r="E39" s="2">
        <v>-0.20100000000000001</v>
      </c>
      <c r="F39" s="2">
        <v>-0.189</v>
      </c>
      <c r="G39" s="2">
        <v>0</v>
      </c>
      <c r="H39" s="2">
        <v>0</v>
      </c>
      <c r="I39" s="2">
        <v>10.131</v>
      </c>
      <c r="J39" s="2">
        <v>45.295999999999999</v>
      </c>
      <c r="K39" s="2">
        <v>9.9169999999999998</v>
      </c>
      <c r="L39" s="2">
        <v>3.121</v>
      </c>
      <c r="M39" s="2">
        <v>2.6429999999999998</v>
      </c>
      <c r="N39" s="2">
        <v>0</v>
      </c>
      <c r="O39" s="2">
        <v>-13.71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0.16152777777777816</v>
      </c>
      <c r="C40" s="2">
        <v>10.131</v>
      </c>
      <c r="D40" s="2">
        <v>13.318</v>
      </c>
      <c r="E40" s="2">
        <v>-0.20599999999999999</v>
      </c>
      <c r="F40" s="2">
        <v>-0.19800000000000001</v>
      </c>
      <c r="G40" s="2">
        <v>0</v>
      </c>
      <c r="H40" s="2">
        <v>0</v>
      </c>
      <c r="I40" s="2">
        <v>10.154</v>
      </c>
      <c r="J40" s="2">
        <v>45.295999999999999</v>
      </c>
      <c r="K40" s="2">
        <v>9.8149999999999995</v>
      </c>
      <c r="L40" s="2">
        <v>2.431</v>
      </c>
      <c r="M40" s="2">
        <v>3.536</v>
      </c>
      <c r="N40" s="2">
        <v>0</v>
      </c>
      <c r="O40" s="2">
        <v>-13.71</v>
      </c>
      <c r="P40" s="2">
        <v>57.142000000000003</v>
      </c>
      <c r="Q40" s="2">
        <v>66.222999999999999</v>
      </c>
    </row>
    <row r="41" spans="1:17" x14ac:dyDescent="0.25">
      <c r="A41" s="3">
        <v>8.796296296296191E-4</v>
      </c>
      <c r="B41" s="1">
        <v>0.16155092592592629</v>
      </c>
      <c r="C41" s="2">
        <v>10.073</v>
      </c>
      <c r="D41" s="2">
        <v>13.278</v>
      </c>
      <c r="E41" s="2">
        <v>-0.20499999999999999</v>
      </c>
      <c r="F41" s="2">
        <v>-0.2</v>
      </c>
      <c r="G41" s="2">
        <v>0</v>
      </c>
      <c r="H41" s="2">
        <v>0</v>
      </c>
      <c r="I41" s="2">
        <v>10.395</v>
      </c>
      <c r="J41" s="2">
        <v>45.295999999999999</v>
      </c>
      <c r="K41" s="2">
        <v>10.006</v>
      </c>
      <c r="L41" s="2">
        <v>3.3610000000000002</v>
      </c>
      <c r="M41" s="2">
        <v>3.9590000000000001</v>
      </c>
      <c r="N41" s="2">
        <v>0</v>
      </c>
      <c r="O41" s="2">
        <v>-13.71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0.16157407407407445</v>
      </c>
      <c r="C42" s="2">
        <v>10.127000000000001</v>
      </c>
      <c r="D42" s="2">
        <v>13.343</v>
      </c>
      <c r="E42" s="2">
        <v>-0.21</v>
      </c>
      <c r="F42" s="2">
        <v>-0.19700000000000001</v>
      </c>
      <c r="G42" s="2">
        <v>0</v>
      </c>
      <c r="H42" s="2">
        <v>0</v>
      </c>
      <c r="I42" s="2">
        <v>10.108000000000001</v>
      </c>
      <c r="J42" s="2">
        <v>45.295999999999999</v>
      </c>
      <c r="K42" s="2">
        <v>9.5660000000000007</v>
      </c>
      <c r="L42" s="2">
        <v>3.2149999999999999</v>
      </c>
      <c r="M42" s="2">
        <v>2.9940000000000002</v>
      </c>
      <c r="N42" s="2">
        <v>0</v>
      </c>
      <c r="O42" s="2">
        <v>-13.71</v>
      </c>
      <c r="P42" s="2">
        <v>57.142000000000003</v>
      </c>
      <c r="Q42" s="2">
        <v>66.222999999999999</v>
      </c>
    </row>
    <row r="43" spans="1:17" x14ac:dyDescent="0.25">
      <c r="A43" s="3">
        <v>9.2592592592591338E-4</v>
      </c>
      <c r="B43" s="1">
        <v>0.16159722222222259</v>
      </c>
      <c r="C43" s="2">
        <v>10.163</v>
      </c>
      <c r="D43" s="2">
        <v>13.393000000000001</v>
      </c>
      <c r="E43" s="2">
        <v>-0.23200000000000001</v>
      </c>
      <c r="F43" s="2">
        <v>-0.22</v>
      </c>
      <c r="G43" s="2">
        <v>0</v>
      </c>
      <c r="H43" s="2">
        <v>0</v>
      </c>
      <c r="I43" s="2">
        <v>9.4019999999999992</v>
      </c>
      <c r="J43" s="2">
        <v>45.295999999999999</v>
      </c>
      <c r="K43" s="2">
        <v>9.1370000000000005</v>
      </c>
      <c r="L43" s="2">
        <v>2.8109999999999999</v>
      </c>
      <c r="M43" s="2">
        <v>3.2010000000000001</v>
      </c>
      <c r="N43" s="2">
        <v>0</v>
      </c>
      <c r="O43" s="2">
        <v>-13.71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0.16162037037037075</v>
      </c>
      <c r="C44" s="2">
        <v>10.173999999999999</v>
      </c>
      <c r="D44" s="2">
        <v>13.367000000000001</v>
      </c>
      <c r="E44" s="2">
        <v>-0.20799999999999999</v>
      </c>
      <c r="F44" s="2">
        <v>-0.20100000000000001</v>
      </c>
      <c r="G44" s="2">
        <v>0</v>
      </c>
      <c r="H44" s="2">
        <v>0</v>
      </c>
      <c r="I44" s="2">
        <v>9.4239999999999995</v>
      </c>
      <c r="J44" s="2">
        <v>45.295999999999999</v>
      </c>
      <c r="K44" s="2">
        <v>9.1549999999999994</v>
      </c>
      <c r="L44" s="2">
        <v>2.6669999999999998</v>
      </c>
      <c r="M44" s="2">
        <v>2.952</v>
      </c>
      <c r="N44" s="2">
        <v>0</v>
      </c>
      <c r="O44" s="2">
        <v>-13.71</v>
      </c>
      <c r="P44" s="2">
        <v>57.142000000000003</v>
      </c>
      <c r="Q44" s="2">
        <v>66.222999999999999</v>
      </c>
    </row>
    <row r="45" spans="1:17" x14ac:dyDescent="0.25">
      <c r="A45" s="3">
        <v>9.7222222222223542E-4</v>
      </c>
      <c r="B45" s="1">
        <v>0.16164351851851891</v>
      </c>
      <c r="C45" s="2">
        <v>10.146000000000001</v>
      </c>
      <c r="D45" s="2">
        <v>13.367000000000001</v>
      </c>
      <c r="E45" s="2">
        <v>-0.20300000000000001</v>
      </c>
      <c r="F45" s="2">
        <v>-0.19400000000000001</v>
      </c>
      <c r="G45" s="2">
        <v>0</v>
      </c>
      <c r="H45" s="2">
        <v>0</v>
      </c>
      <c r="I45" s="2">
        <v>9.5069999999999997</v>
      </c>
      <c r="J45" s="2">
        <v>45.295999999999999</v>
      </c>
      <c r="K45" s="2">
        <v>9.17</v>
      </c>
      <c r="L45" s="2">
        <v>2.86</v>
      </c>
      <c r="M45" s="2">
        <v>3.0190000000000001</v>
      </c>
      <c r="N45" s="2">
        <v>0</v>
      </c>
      <c r="O45" s="2">
        <v>-13.71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0.16166666666666704</v>
      </c>
      <c r="C46" s="2">
        <v>10.183</v>
      </c>
      <c r="D46" s="2">
        <v>13.379</v>
      </c>
      <c r="E46" s="2">
        <v>-0.215</v>
      </c>
      <c r="F46" s="2">
        <v>-0.20399999999999999</v>
      </c>
      <c r="G46" s="2">
        <v>0</v>
      </c>
      <c r="H46" s="2">
        <v>0</v>
      </c>
      <c r="I46" s="2">
        <v>9.407</v>
      </c>
      <c r="J46" s="2">
        <v>45.295999999999999</v>
      </c>
      <c r="K46" s="2">
        <v>9.1229999999999993</v>
      </c>
      <c r="L46" s="2">
        <v>3.262</v>
      </c>
      <c r="M46" s="2">
        <v>3.3919999999999999</v>
      </c>
      <c r="N46" s="2">
        <v>0</v>
      </c>
      <c r="O46" s="2">
        <v>-13.71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0.1616898148148152</v>
      </c>
      <c r="C47" s="2">
        <v>10.183</v>
      </c>
      <c r="D47" s="2">
        <v>13.384</v>
      </c>
      <c r="E47" s="2">
        <v>-0.21299999999999999</v>
      </c>
      <c r="F47" s="2">
        <v>-0.20200000000000001</v>
      </c>
      <c r="G47" s="2">
        <v>0</v>
      </c>
      <c r="H47" s="2">
        <v>0</v>
      </c>
      <c r="I47" s="2">
        <v>9.3740000000000006</v>
      </c>
      <c r="J47" s="2">
        <v>45.295999999999999</v>
      </c>
      <c r="K47" s="2">
        <v>9.0350000000000001</v>
      </c>
      <c r="L47" s="2">
        <v>2.4809999999999999</v>
      </c>
      <c r="M47" s="2">
        <v>3.7509999999999999</v>
      </c>
      <c r="N47" s="2">
        <v>0</v>
      </c>
      <c r="O47" s="2">
        <v>-13.71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0.16171296296296334</v>
      </c>
      <c r="C48" s="2">
        <v>10.173999999999999</v>
      </c>
      <c r="D48" s="2">
        <v>13.385999999999999</v>
      </c>
      <c r="E48" s="2">
        <v>-0.20899999999999999</v>
      </c>
      <c r="F48" s="2">
        <v>-0.19900000000000001</v>
      </c>
      <c r="G48" s="2">
        <v>0</v>
      </c>
      <c r="H48" s="2">
        <v>0</v>
      </c>
      <c r="I48" s="2">
        <v>9.2070000000000007</v>
      </c>
      <c r="J48" s="2">
        <v>45.295999999999999</v>
      </c>
      <c r="K48" s="2">
        <v>9.0020000000000007</v>
      </c>
      <c r="L48" s="2">
        <v>2.6829999999999998</v>
      </c>
      <c r="M48" s="2">
        <v>3.3140000000000001</v>
      </c>
      <c r="N48" s="2">
        <v>0</v>
      </c>
      <c r="O48" s="2">
        <v>-13.71</v>
      </c>
      <c r="P48" s="2">
        <v>57.142000000000003</v>
      </c>
      <c r="Q48" s="2">
        <v>66.222999999999999</v>
      </c>
    </row>
    <row r="49" spans="1:17" x14ac:dyDescent="0.25">
      <c r="A49" s="3">
        <v>1.064814814814824E-3</v>
      </c>
      <c r="B49" s="1">
        <v>0.1617361111111115</v>
      </c>
      <c r="C49" s="2">
        <v>10.212</v>
      </c>
      <c r="D49" s="2">
        <v>13.435</v>
      </c>
      <c r="E49" s="2">
        <v>-0.217</v>
      </c>
      <c r="F49" s="2">
        <v>-0.20699999999999999</v>
      </c>
      <c r="G49" s="2">
        <v>0</v>
      </c>
      <c r="H49" s="2">
        <v>0</v>
      </c>
      <c r="I49" s="2">
        <v>9.0280000000000005</v>
      </c>
      <c r="J49" s="2">
        <v>45.295999999999999</v>
      </c>
      <c r="K49" s="2">
        <v>8.7170000000000005</v>
      </c>
      <c r="L49" s="2">
        <v>3.26</v>
      </c>
      <c r="M49" s="2">
        <v>2.9169999999999998</v>
      </c>
      <c r="N49" s="2">
        <v>0</v>
      </c>
      <c r="O49" s="2">
        <v>-13.71</v>
      </c>
      <c r="P49" s="2">
        <v>57.142000000000003</v>
      </c>
      <c r="Q49" s="2">
        <v>66.222999999999999</v>
      </c>
    </row>
    <row r="50" spans="1:17" x14ac:dyDescent="0.25">
      <c r="A50" s="3">
        <v>1.0879629629629572E-3</v>
      </c>
      <c r="B50" s="1">
        <v>0.16175925925925963</v>
      </c>
      <c r="C50" s="2">
        <v>10.257999999999999</v>
      </c>
      <c r="D50" s="2">
        <v>13.464</v>
      </c>
      <c r="E50" s="2">
        <v>-0.217</v>
      </c>
      <c r="F50" s="2">
        <v>-0.20799999999999999</v>
      </c>
      <c r="G50" s="2">
        <v>0</v>
      </c>
      <c r="H50" s="2">
        <v>0</v>
      </c>
      <c r="I50" s="2">
        <v>8.6310000000000002</v>
      </c>
      <c r="J50" s="2">
        <v>45.295999999999999</v>
      </c>
      <c r="K50" s="2">
        <v>8.423</v>
      </c>
      <c r="L50" s="2">
        <v>2.4969999999999999</v>
      </c>
      <c r="M50" s="2">
        <v>3.3460000000000001</v>
      </c>
      <c r="N50" s="2">
        <v>0</v>
      </c>
      <c r="O50" s="2">
        <v>-13.71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0.16178240740740779</v>
      </c>
      <c r="C51" s="2">
        <v>10.246</v>
      </c>
      <c r="D51" s="2">
        <v>13.468</v>
      </c>
      <c r="E51" s="2">
        <v>-0.21099999999999999</v>
      </c>
      <c r="F51" s="2">
        <v>-0.2</v>
      </c>
      <c r="G51" s="2">
        <v>0</v>
      </c>
      <c r="H51" s="2">
        <v>0</v>
      </c>
      <c r="I51" s="2">
        <v>8.516</v>
      </c>
      <c r="J51" s="2">
        <v>45.295999999999999</v>
      </c>
      <c r="K51" s="2">
        <v>8.1959999999999997</v>
      </c>
      <c r="L51" s="2">
        <v>2.7309999999999999</v>
      </c>
      <c r="M51" s="2">
        <v>3.3</v>
      </c>
      <c r="N51" s="2">
        <v>0</v>
      </c>
      <c r="O51" s="2">
        <v>-13.71</v>
      </c>
      <c r="P51" s="2">
        <v>57.142000000000003</v>
      </c>
      <c r="Q51" s="2">
        <v>66.222999999999999</v>
      </c>
    </row>
    <row r="52" spans="1:17" x14ac:dyDescent="0.25">
      <c r="A52" s="3">
        <v>1.1342592592592515E-3</v>
      </c>
      <c r="B52" s="1">
        <v>0.16180555555555592</v>
      </c>
      <c r="C52" s="2">
        <v>10.263</v>
      </c>
      <c r="D52" s="2">
        <v>13.478999999999999</v>
      </c>
      <c r="E52" s="2">
        <v>-0.23300000000000001</v>
      </c>
      <c r="F52" s="2">
        <v>-0.22</v>
      </c>
      <c r="G52" s="2">
        <v>0</v>
      </c>
      <c r="H52" s="2">
        <v>0</v>
      </c>
      <c r="I52" s="2">
        <v>8.3460000000000001</v>
      </c>
      <c r="J52" s="2">
        <v>45.295999999999999</v>
      </c>
      <c r="K52" s="2">
        <v>8.1389999999999993</v>
      </c>
      <c r="L52" s="2">
        <v>3.044</v>
      </c>
      <c r="M52" s="2">
        <v>3.3130000000000002</v>
      </c>
      <c r="N52" s="2">
        <v>0</v>
      </c>
      <c r="O52" s="2">
        <v>-13.71</v>
      </c>
      <c r="P52" s="2">
        <v>57.142000000000003</v>
      </c>
      <c r="Q52" s="2">
        <v>66.222999999999999</v>
      </c>
    </row>
    <row r="53" spans="1:17" x14ac:dyDescent="0.25">
      <c r="A53" s="3">
        <v>1.1574074074074125E-3</v>
      </c>
      <c r="B53" s="1">
        <v>0.16182870370370409</v>
      </c>
      <c r="C53" s="2">
        <v>10.253</v>
      </c>
      <c r="D53" s="2">
        <v>13.451000000000001</v>
      </c>
      <c r="E53" s="2">
        <v>-0.20899999999999999</v>
      </c>
      <c r="F53" s="2">
        <v>-0.19900000000000001</v>
      </c>
      <c r="G53" s="2">
        <v>0</v>
      </c>
      <c r="H53" s="2">
        <v>0</v>
      </c>
      <c r="I53" s="2">
        <v>8.5879999999999992</v>
      </c>
      <c r="J53" s="2">
        <v>45.295999999999999</v>
      </c>
      <c r="K53" s="2">
        <v>8.3849999999999998</v>
      </c>
      <c r="L53" s="2">
        <v>2.8319999999999999</v>
      </c>
      <c r="M53" s="2">
        <v>3.9580000000000002</v>
      </c>
      <c r="N53" s="2">
        <v>0</v>
      </c>
      <c r="O53" s="2">
        <v>-13.71</v>
      </c>
      <c r="P53" s="2">
        <v>57.142000000000003</v>
      </c>
      <c r="Q53" s="2">
        <v>66.222999999999999</v>
      </c>
    </row>
    <row r="54" spans="1:17" x14ac:dyDescent="0.25">
      <c r="A54" s="3">
        <v>1.1805555555555458E-3</v>
      </c>
      <c r="B54" s="1">
        <v>0.16185185185185222</v>
      </c>
      <c r="C54" s="2">
        <v>10.249000000000001</v>
      </c>
      <c r="D54" s="2">
        <v>13.455</v>
      </c>
      <c r="E54" s="2">
        <v>-0.20599999999999999</v>
      </c>
      <c r="F54" s="2">
        <v>-0.19500000000000001</v>
      </c>
      <c r="G54" s="2">
        <v>0</v>
      </c>
      <c r="H54" s="2">
        <v>0</v>
      </c>
      <c r="I54" s="2">
        <v>8.5540000000000003</v>
      </c>
      <c r="J54" s="2">
        <v>45.295999999999999</v>
      </c>
      <c r="K54" s="2">
        <v>8.391</v>
      </c>
      <c r="L54" s="2">
        <v>2.887</v>
      </c>
      <c r="M54" s="2">
        <v>2.9860000000000002</v>
      </c>
      <c r="N54" s="2">
        <v>0</v>
      </c>
      <c r="O54" s="2">
        <v>-13.71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0.16187500000000038</v>
      </c>
      <c r="C55" s="2">
        <v>10.282999999999999</v>
      </c>
      <c r="D55" s="2">
        <v>13.503</v>
      </c>
      <c r="E55" s="2">
        <v>-0.223</v>
      </c>
      <c r="F55" s="2">
        <v>-0.21199999999999999</v>
      </c>
      <c r="G55" s="2">
        <v>0</v>
      </c>
      <c r="H55" s="2">
        <v>0</v>
      </c>
      <c r="I55" s="2">
        <v>8.2780000000000005</v>
      </c>
      <c r="J55" s="2">
        <v>45.295999999999999</v>
      </c>
      <c r="K55" s="2">
        <v>8.0180000000000007</v>
      </c>
      <c r="L55" s="2">
        <v>2.9550000000000001</v>
      </c>
      <c r="M55" s="2">
        <v>3.5230000000000001</v>
      </c>
      <c r="N55" s="2">
        <v>0</v>
      </c>
      <c r="O55" s="2">
        <v>-13.71</v>
      </c>
      <c r="P55" s="2">
        <v>57.142000000000003</v>
      </c>
      <c r="Q55" s="2">
        <v>66.222999999999999</v>
      </c>
    </row>
    <row r="56" spans="1:17" x14ac:dyDescent="0.25">
      <c r="A56" s="3">
        <v>1.2268518518518401E-3</v>
      </c>
      <c r="B56" s="1">
        <v>0.16189814814814851</v>
      </c>
      <c r="C56" s="2">
        <v>10.311999999999999</v>
      </c>
      <c r="D56" s="2">
        <v>13.525</v>
      </c>
      <c r="E56" s="2">
        <v>-0.217</v>
      </c>
      <c r="F56" s="2">
        <v>-0.20599999999999999</v>
      </c>
      <c r="G56" s="2">
        <v>0</v>
      </c>
      <c r="H56" s="2">
        <v>0</v>
      </c>
      <c r="I56" s="2">
        <v>8.2080000000000002</v>
      </c>
      <c r="J56" s="2">
        <v>45.295999999999999</v>
      </c>
      <c r="K56" s="2">
        <v>7.8040000000000003</v>
      </c>
      <c r="L56" s="2">
        <v>2.4550000000000001</v>
      </c>
      <c r="M56" s="2">
        <v>3.2709999999999999</v>
      </c>
      <c r="N56" s="2">
        <v>0</v>
      </c>
      <c r="O56" s="2">
        <v>-13.71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0.16192129629629667</v>
      </c>
      <c r="C57" s="2">
        <v>10.334</v>
      </c>
      <c r="D57" s="2">
        <v>13.558999999999999</v>
      </c>
      <c r="E57" s="2">
        <v>-0.216</v>
      </c>
      <c r="F57" s="2">
        <v>-0.20799999999999999</v>
      </c>
      <c r="G57" s="2">
        <v>0</v>
      </c>
      <c r="H57" s="2">
        <v>0</v>
      </c>
      <c r="I57" s="2">
        <v>7.6390000000000002</v>
      </c>
      <c r="J57" s="2">
        <v>45.295999999999999</v>
      </c>
      <c r="K57" s="2">
        <v>7.4950000000000001</v>
      </c>
      <c r="L57" s="2">
        <v>3.1070000000000002</v>
      </c>
      <c r="M57" s="2">
        <v>3.2709999999999999</v>
      </c>
      <c r="N57" s="2">
        <v>0</v>
      </c>
      <c r="O57" s="2">
        <v>-13.71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0.16194444444444483</v>
      </c>
      <c r="C58" s="2">
        <v>10.353999999999999</v>
      </c>
      <c r="D58" s="2">
        <v>13.579000000000001</v>
      </c>
      <c r="E58" s="2">
        <v>-0.221</v>
      </c>
      <c r="F58" s="2">
        <v>-0.21</v>
      </c>
      <c r="G58" s="2">
        <v>0</v>
      </c>
      <c r="H58" s="2">
        <v>0</v>
      </c>
      <c r="I58" s="2">
        <v>7.4850000000000003</v>
      </c>
      <c r="J58" s="2">
        <v>45.295999999999999</v>
      </c>
      <c r="K58" s="2">
        <v>7.2450000000000001</v>
      </c>
      <c r="L58" s="2">
        <v>2.85</v>
      </c>
      <c r="M58" s="2">
        <v>3.1789999999999998</v>
      </c>
      <c r="N58" s="2">
        <v>0</v>
      </c>
      <c r="O58" s="2">
        <v>-13.71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0.16196759259259297</v>
      </c>
      <c r="C59" s="2">
        <v>10.359</v>
      </c>
      <c r="D59" s="2">
        <v>13.554</v>
      </c>
      <c r="E59" s="2">
        <v>-0.20799999999999999</v>
      </c>
      <c r="F59" s="2">
        <v>-0.20100000000000001</v>
      </c>
      <c r="G59" s="2">
        <v>0</v>
      </c>
      <c r="H59" s="2">
        <v>0</v>
      </c>
      <c r="I59" s="2">
        <v>7.6870000000000003</v>
      </c>
      <c r="J59" s="2">
        <v>45.295999999999999</v>
      </c>
      <c r="K59" s="2">
        <v>7.43</v>
      </c>
      <c r="L59" s="2">
        <v>2.3410000000000002</v>
      </c>
      <c r="M59" s="2">
        <v>3.609</v>
      </c>
      <c r="N59" s="2">
        <v>0</v>
      </c>
      <c r="O59" s="2">
        <v>-13.71</v>
      </c>
      <c r="P59" s="2">
        <v>57.142000000000003</v>
      </c>
      <c r="Q59" s="2">
        <v>66.222999999999999</v>
      </c>
    </row>
    <row r="60" spans="1:17" x14ac:dyDescent="0.25">
      <c r="A60" s="3">
        <v>1.3194444444444564E-3</v>
      </c>
      <c r="B60" s="1">
        <v>0.16199074074074113</v>
      </c>
      <c r="C60" s="2">
        <v>10.334</v>
      </c>
      <c r="D60" s="2">
        <v>13.542999999999999</v>
      </c>
      <c r="E60" s="2">
        <v>-0.20200000000000001</v>
      </c>
      <c r="F60" s="2">
        <v>-0.191</v>
      </c>
      <c r="G60" s="2">
        <v>0</v>
      </c>
      <c r="H60" s="2">
        <v>0</v>
      </c>
      <c r="I60" s="2">
        <v>7.8220000000000001</v>
      </c>
      <c r="J60" s="2">
        <v>45.295999999999999</v>
      </c>
      <c r="K60" s="2">
        <v>7.4850000000000003</v>
      </c>
      <c r="L60" s="2">
        <v>2.5259999999999998</v>
      </c>
      <c r="M60" s="2">
        <v>3.4220000000000002</v>
      </c>
      <c r="N60" s="2">
        <v>0</v>
      </c>
      <c r="O60" s="2">
        <v>-13.71</v>
      </c>
      <c r="P60" s="2">
        <v>57.142000000000003</v>
      </c>
      <c r="Q60" s="2">
        <v>66.222999999999999</v>
      </c>
    </row>
    <row r="61" spans="1:17" x14ac:dyDescent="0.25">
      <c r="A61" s="3">
        <v>1.3425925925925897E-3</v>
      </c>
      <c r="B61" s="1">
        <v>0.16201388888888926</v>
      </c>
      <c r="C61" s="2">
        <v>10.387</v>
      </c>
      <c r="D61" s="2">
        <v>13.586</v>
      </c>
      <c r="E61" s="2">
        <v>-0.217</v>
      </c>
      <c r="F61" s="2">
        <v>-0.20399999999999999</v>
      </c>
      <c r="G61" s="2">
        <v>0</v>
      </c>
      <c r="H61" s="2">
        <v>0</v>
      </c>
      <c r="I61" s="2">
        <v>7.4249999999999998</v>
      </c>
      <c r="J61" s="2">
        <v>45.295999999999999</v>
      </c>
      <c r="K61" s="2">
        <v>7.3390000000000004</v>
      </c>
      <c r="L61" s="2">
        <v>2.3660000000000001</v>
      </c>
      <c r="M61" s="2">
        <v>3.4790000000000001</v>
      </c>
      <c r="N61" s="2">
        <v>0</v>
      </c>
      <c r="O61" s="2">
        <v>-13.71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0.16203703703703742</v>
      </c>
      <c r="C62" s="2">
        <v>10.384</v>
      </c>
      <c r="D62" s="2">
        <v>13.587</v>
      </c>
      <c r="E62" s="2">
        <v>-0.21099999999999999</v>
      </c>
      <c r="F62" s="2">
        <v>-0.2</v>
      </c>
      <c r="G62" s="2">
        <v>0</v>
      </c>
      <c r="H62" s="2">
        <v>0</v>
      </c>
      <c r="I62" s="2">
        <v>7.5110000000000001</v>
      </c>
      <c r="J62" s="2">
        <v>45.295999999999999</v>
      </c>
      <c r="K62" s="2">
        <v>7.2130000000000001</v>
      </c>
      <c r="L62" s="2">
        <v>2.048</v>
      </c>
      <c r="M62" s="2">
        <v>3.51</v>
      </c>
      <c r="N62" s="2">
        <v>0</v>
      </c>
      <c r="O62" s="2">
        <v>-13.71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0.16206018518518556</v>
      </c>
      <c r="C63" s="2">
        <v>10.391</v>
      </c>
      <c r="D63" s="2">
        <v>13.573</v>
      </c>
      <c r="E63" s="2">
        <v>-0.21099999999999999</v>
      </c>
      <c r="F63" s="2">
        <v>-0.20200000000000001</v>
      </c>
      <c r="G63" s="2">
        <v>0</v>
      </c>
      <c r="H63" s="2">
        <v>0</v>
      </c>
      <c r="I63" s="2">
        <v>7.2969999999999997</v>
      </c>
      <c r="J63" s="2">
        <v>45.295999999999999</v>
      </c>
      <c r="K63" s="2">
        <v>6.992</v>
      </c>
      <c r="L63" s="2">
        <v>2.7229999999999999</v>
      </c>
      <c r="M63" s="2">
        <v>3.4020000000000001</v>
      </c>
      <c r="N63" s="2">
        <v>0</v>
      </c>
      <c r="O63" s="2">
        <v>-13.71</v>
      </c>
      <c r="P63" s="2">
        <v>57.142000000000003</v>
      </c>
      <c r="Q63" s="2">
        <v>66.222999999999999</v>
      </c>
    </row>
    <row r="64" spans="1:17" x14ac:dyDescent="0.25">
      <c r="A64" s="3">
        <v>1.412037037037045E-3</v>
      </c>
      <c r="B64" s="1">
        <v>0.16208333333333372</v>
      </c>
      <c r="C64" s="2">
        <v>10.428000000000001</v>
      </c>
      <c r="D64" s="2">
        <v>13.632</v>
      </c>
      <c r="E64" s="2">
        <v>-0.22</v>
      </c>
      <c r="F64" s="2">
        <v>-0.20899999999999999</v>
      </c>
      <c r="G64" s="2">
        <v>0</v>
      </c>
      <c r="H64" s="2">
        <v>0</v>
      </c>
      <c r="I64" s="2">
        <v>6.82</v>
      </c>
      <c r="J64" s="2">
        <v>46.488</v>
      </c>
      <c r="K64" s="2">
        <v>6.6289999999999996</v>
      </c>
      <c r="L64" s="2">
        <v>2.6880000000000002</v>
      </c>
      <c r="M64" s="2">
        <v>3.048</v>
      </c>
      <c r="N64" s="2">
        <v>0</v>
      </c>
      <c r="O64" s="2">
        <v>-13.71</v>
      </c>
      <c r="P64" s="2">
        <v>57.142000000000003</v>
      </c>
      <c r="Q64" s="2">
        <v>66.222999999999999</v>
      </c>
    </row>
    <row r="65" spans="1:17" x14ac:dyDescent="0.25">
      <c r="A65" s="3">
        <v>1.4351851851851782E-3</v>
      </c>
      <c r="B65" s="1">
        <v>0.16210648148148185</v>
      </c>
      <c r="C65" s="2">
        <v>10.430999999999999</v>
      </c>
      <c r="D65" s="2">
        <v>13.637</v>
      </c>
      <c r="E65" s="2">
        <v>-0.21199999999999999</v>
      </c>
      <c r="F65" s="2">
        <v>-0.20200000000000001</v>
      </c>
      <c r="G65" s="2">
        <v>0</v>
      </c>
      <c r="H65" s="2">
        <v>0</v>
      </c>
      <c r="I65" s="2">
        <v>6.7290000000000001</v>
      </c>
      <c r="J65" s="2">
        <v>46.488</v>
      </c>
      <c r="K65" s="2">
        <v>6.4930000000000003</v>
      </c>
      <c r="L65" s="2">
        <v>2.242</v>
      </c>
      <c r="M65" s="2">
        <v>3.1509999999999998</v>
      </c>
      <c r="N65" s="2">
        <v>0</v>
      </c>
      <c r="O65" s="2">
        <v>-13.71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0.16212962962963001</v>
      </c>
      <c r="C66" s="2">
        <v>10.438000000000001</v>
      </c>
      <c r="D66" s="2">
        <v>13.657999999999999</v>
      </c>
      <c r="E66" s="2">
        <v>-0.214</v>
      </c>
      <c r="F66" s="2">
        <v>-0.20399999999999999</v>
      </c>
      <c r="G66" s="2">
        <v>0</v>
      </c>
      <c r="H66" s="2">
        <v>0</v>
      </c>
      <c r="I66" s="2">
        <v>6.6609999999999996</v>
      </c>
      <c r="J66" s="2">
        <v>45.295999999999999</v>
      </c>
      <c r="K66" s="2">
        <v>6.476</v>
      </c>
      <c r="L66" s="2">
        <v>2.5619999999999998</v>
      </c>
      <c r="M66" s="2">
        <v>3.2759999999999998</v>
      </c>
      <c r="N66" s="2">
        <v>0</v>
      </c>
      <c r="O66" s="2">
        <v>-13.71</v>
      </c>
      <c r="P66" s="2">
        <v>57.142000000000003</v>
      </c>
      <c r="Q66" s="2">
        <v>66.222999999999999</v>
      </c>
    </row>
    <row r="67" spans="1:17" x14ac:dyDescent="0.25">
      <c r="A67" s="3">
        <v>1.4814814814814725E-3</v>
      </c>
      <c r="B67" s="1">
        <v>0.16215277777777815</v>
      </c>
      <c r="C67" s="2">
        <v>10.438000000000001</v>
      </c>
      <c r="D67" s="2">
        <v>13.657</v>
      </c>
      <c r="E67" s="2">
        <v>-0.214</v>
      </c>
      <c r="F67" s="2">
        <v>-0.20399999999999999</v>
      </c>
      <c r="G67" s="2">
        <v>0</v>
      </c>
      <c r="H67" s="2">
        <v>0</v>
      </c>
      <c r="I67" s="2">
        <v>6.6630000000000003</v>
      </c>
      <c r="J67" s="2">
        <v>45.295999999999999</v>
      </c>
      <c r="K67" s="2">
        <v>6.5140000000000002</v>
      </c>
      <c r="L67" s="2">
        <v>2.3410000000000002</v>
      </c>
      <c r="M67" s="2">
        <v>3.7269999999999999</v>
      </c>
      <c r="N67" s="2">
        <v>0</v>
      </c>
      <c r="O67" s="2">
        <v>-13.71</v>
      </c>
      <c r="P67" s="2">
        <v>57.142000000000003</v>
      </c>
      <c r="Q67" s="2">
        <v>66.222999999999999</v>
      </c>
    </row>
    <row r="68" spans="1:17" x14ac:dyDescent="0.25">
      <c r="A68" s="3">
        <v>1.5046296296296335E-3</v>
      </c>
      <c r="B68" s="1">
        <v>0.16217592592592631</v>
      </c>
      <c r="C68" s="2">
        <v>10.433999999999999</v>
      </c>
      <c r="D68" s="2">
        <v>13.634</v>
      </c>
      <c r="E68" s="2">
        <v>-0.21199999999999999</v>
      </c>
      <c r="F68" s="2">
        <v>-0.20300000000000001</v>
      </c>
      <c r="G68" s="2">
        <v>0</v>
      </c>
      <c r="H68" s="2">
        <v>0</v>
      </c>
      <c r="I68" s="2">
        <v>6.7460000000000004</v>
      </c>
      <c r="J68" s="2">
        <v>46.488</v>
      </c>
      <c r="K68" s="2">
        <v>6.5510000000000002</v>
      </c>
      <c r="L68" s="2">
        <v>2.67</v>
      </c>
      <c r="M68" s="2">
        <v>3.5169999999999999</v>
      </c>
      <c r="N68" s="2">
        <v>0</v>
      </c>
      <c r="O68" s="2">
        <v>-13.71</v>
      </c>
      <c r="P68" s="2">
        <v>57.142000000000003</v>
      </c>
      <c r="Q68" s="2">
        <v>66.222999999999999</v>
      </c>
    </row>
    <row r="69" spans="1:17" x14ac:dyDescent="0.25">
      <c r="A69" s="3">
        <v>1.5277777777777668E-3</v>
      </c>
      <c r="B69" s="1">
        <v>0.16219907407407444</v>
      </c>
      <c r="C69" s="2">
        <v>10.46</v>
      </c>
      <c r="D69" s="2">
        <v>13.686</v>
      </c>
      <c r="E69" s="2">
        <v>-0.224</v>
      </c>
      <c r="F69" s="2">
        <v>-0.21</v>
      </c>
      <c r="G69" s="2">
        <v>0</v>
      </c>
      <c r="H69" s="2">
        <v>0</v>
      </c>
      <c r="I69" s="2">
        <v>6.3529999999999998</v>
      </c>
      <c r="J69" s="2">
        <v>45.295999999999999</v>
      </c>
      <c r="K69" s="2">
        <v>6.2990000000000004</v>
      </c>
      <c r="L69" s="2">
        <v>2.3220000000000001</v>
      </c>
      <c r="M69" s="2">
        <v>3.3980000000000001</v>
      </c>
      <c r="N69" s="2">
        <v>0</v>
      </c>
      <c r="O69" s="2">
        <v>-13.71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0.1622222222222226</v>
      </c>
      <c r="C70" s="2">
        <v>10.45</v>
      </c>
      <c r="D70" s="2">
        <v>13.699</v>
      </c>
      <c r="E70" s="2">
        <v>-0.24299999999999999</v>
      </c>
      <c r="F70" s="2">
        <v>-0.23200000000000001</v>
      </c>
      <c r="G70" s="2">
        <v>0</v>
      </c>
      <c r="H70" s="2">
        <v>0</v>
      </c>
      <c r="I70" s="2">
        <v>6.1890000000000001</v>
      </c>
      <c r="J70" s="2">
        <v>45.295999999999999</v>
      </c>
      <c r="K70" s="2">
        <v>6.2190000000000003</v>
      </c>
      <c r="L70" s="2">
        <v>2.2909999999999999</v>
      </c>
      <c r="M70" s="2">
        <v>2.823</v>
      </c>
      <c r="N70" s="2">
        <v>0</v>
      </c>
      <c r="O70" s="2">
        <v>-13.71</v>
      </c>
      <c r="P70" s="2">
        <v>57.142000000000003</v>
      </c>
      <c r="Q70" s="2">
        <v>66.222999999999999</v>
      </c>
    </row>
    <row r="71" spans="1:17" x14ac:dyDescent="0.25">
      <c r="A71" s="3">
        <v>1.5740740740740611E-3</v>
      </c>
      <c r="B71" s="1">
        <v>0.16224537037037073</v>
      </c>
      <c r="C71" s="2">
        <v>10.445</v>
      </c>
      <c r="D71" s="2">
        <v>13.7</v>
      </c>
      <c r="E71" s="2">
        <v>-0.249</v>
      </c>
      <c r="F71" s="2">
        <v>-0.245</v>
      </c>
      <c r="G71" s="2">
        <v>0</v>
      </c>
      <c r="H71" s="2">
        <v>0</v>
      </c>
      <c r="I71" s="2">
        <v>6.3170000000000002</v>
      </c>
      <c r="J71" s="2">
        <v>46.488</v>
      </c>
      <c r="K71" s="2">
        <v>6.1769999999999996</v>
      </c>
      <c r="L71" s="2">
        <v>1.042</v>
      </c>
      <c r="M71" s="2">
        <v>5.859</v>
      </c>
      <c r="N71" s="2">
        <v>0</v>
      </c>
      <c r="O71" s="2">
        <v>-13.71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0.16226851851851889</v>
      </c>
      <c r="C72" s="2">
        <v>10.407</v>
      </c>
      <c r="D72" s="2">
        <v>13.715</v>
      </c>
      <c r="E72" s="2">
        <v>-0.28799999999999998</v>
      </c>
      <c r="F72" s="2">
        <v>-0.252</v>
      </c>
      <c r="G72" s="2">
        <v>0</v>
      </c>
      <c r="H72" s="2">
        <v>0</v>
      </c>
      <c r="I72" s="2">
        <v>6.125</v>
      </c>
      <c r="J72" s="2">
        <v>46.488</v>
      </c>
      <c r="K72" s="2">
        <v>6.0209999999999999</v>
      </c>
      <c r="L72" s="2">
        <v>3.5409999999999999</v>
      </c>
      <c r="M72" s="2">
        <v>2.7879999999999998</v>
      </c>
      <c r="N72" s="2">
        <v>0</v>
      </c>
      <c r="O72" s="2">
        <v>-13.71</v>
      </c>
      <c r="P72" s="2">
        <v>57.142000000000003</v>
      </c>
      <c r="Q72" s="2">
        <v>66.222999999999999</v>
      </c>
    </row>
    <row r="73" spans="1:17" x14ac:dyDescent="0.25">
      <c r="A73" s="3">
        <v>1.6203703703703831E-3</v>
      </c>
      <c r="B73" s="1">
        <v>0.16229166666666706</v>
      </c>
      <c r="C73" s="2">
        <v>10.367000000000001</v>
      </c>
      <c r="D73" s="2">
        <v>13.728999999999999</v>
      </c>
      <c r="E73" s="2">
        <v>-0.315</v>
      </c>
      <c r="F73" s="2">
        <v>-0.315</v>
      </c>
      <c r="G73" s="2">
        <v>0</v>
      </c>
      <c r="H73" s="2">
        <v>0</v>
      </c>
      <c r="I73" s="2">
        <v>6.032</v>
      </c>
      <c r="J73" s="2">
        <v>45.295999999999999</v>
      </c>
      <c r="K73" s="2">
        <v>5.992</v>
      </c>
      <c r="L73" s="2">
        <v>3.976</v>
      </c>
      <c r="M73" s="2">
        <v>8.16</v>
      </c>
      <c r="N73" s="2">
        <v>0</v>
      </c>
      <c r="O73" s="2">
        <v>-13.71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0.16231481481481519</v>
      </c>
      <c r="C74" s="2">
        <v>10.368</v>
      </c>
      <c r="D74" s="2">
        <v>13.712</v>
      </c>
      <c r="E74" s="2">
        <v>-0.313</v>
      </c>
      <c r="F74" s="2">
        <v>-0.311</v>
      </c>
      <c r="G74" s="2">
        <v>0</v>
      </c>
      <c r="H74" s="2">
        <v>0</v>
      </c>
      <c r="I74" s="2">
        <v>6.0419999999999998</v>
      </c>
      <c r="J74" s="2">
        <v>45.295999999999999</v>
      </c>
      <c r="K74" s="2">
        <v>5.9850000000000003</v>
      </c>
      <c r="L74" s="2">
        <v>2.8839999999999999</v>
      </c>
      <c r="M74" s="2">
        <v>7.3179999999999996</v>
      </c>
      <c r="N74" s="2">
        <v>0</v>
      </c>
      <c r="O74" s="2">
        <v>-13.71</v>
      </c>
      <c r="P74" s="2">
        <v>57.142000000000003</v>
      </c>
      <c r="Q74" s="2">
        <v>66.222999999999999</v>
      </c>
    </row>
    <row r="75" spans="1:17" x14ac:dyDescent="0.25">
      <c r="A75" s="3">
        <v>1.6666666666666774E-3</v>
      </c>
      <c r="B75" s="1">
        <v>0.16233796296296335</v>
      </c>
      <c r="C75" s="2">
        <v>10.384</v>
      </c>
      <c r="D75" s="2">
        <v>13.712</v>
      </c>
      <c r="E75" s="2">
        <v>-0.314</v>
      </c>
      <c r="F75" s="2">
        <v>-0.307</v>
      </c>
      <c r="G75" s="2">
        <v>0</v>
      </c>
      <c r="H75" s="2">
        <v>0</v>
      </c>
      <c r="I75" s="2">
        <v>6.03</v>
      </c>
      <c r="J75" s="2">
        <v>46.488</v>
      </c>
      <c r="K75" s="2">
        <v>6.0789999999999997</v>
      </c>
      <c r="L75" s="2">
        <v>2.2040000000000002</v>
      </c>
      <c r="M75" s="2">
        <v>7.6310000000000002</v>
      </c>
      <c r="N75" s="2">
        <v>0</v>
      </c>
      <c r="O75" s="2">
        <v>-13.71</v>
      </c>
      <c r="P75" s="2">
        <v>57.142000000000003</v>
      </c>
      <c r="Q75" s="2">
        <v>66.222999999999999</v>
      </c>
    </row>
    <row r="76" spans="1:17" x14ac:dyDescent="0.25">
      <c r="A76" s="3">
        <v>1.6898148148148107E-3</v>
      </c>
      <c r="B76" s="1">
        <v>0.16236111111111148</v>
      </c>
      <c r="C76" s="2">
        <v>10.401</v>
      </c>
      <c r="D76" s="2">
        <v>13.718999999999999</v>
      </c>
      <c r="E76" s="2">
        <v>-0.29599999999999999</v>
      </c>
      <c r="F76" s="2">
        <v>-0.29199999999999998</v>
      </c>
      <c r="G76" s="2">
        <v>0</v>
      </c>
      <c r="H76" s="2">
        <v>0</v>
      </c>
      <c r="I76" s="2">
        <v>6.0369999999999999</v>
      </c>
      <c r="J76" s="2">
        <v>45.295999999999999</v>
      </c>
      <c r="K76" s="2">
        <v>6.0549999999999997</v>
      </c>
      <c r="L76" s="2">
        <v>3.3839999999999999</v>
      </c>
      <c r="M76" s="2">
        <v>8.1180000000000003</v>
      </c>
      <c r="N76" s="2">
        <v>0</v>
      </c>
      <c r="O76" s="2">
        <v>-13.71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0.16238425925925964</v>
      </c>
      <c r="C77" s="2">
        <v>10.387</v>
      </c>
      <c r="D77" s="2">
        <v>13.689</v>
      </c>
      <c r="E77" s="2">
        <v>-0.30199999999999999</v>
      </c>
      <c r="F77" s="2">
        <v>-0.29699999999999999</v>
      </c>
      <c r="G77" s="2">
        <v>0</v>
      </c>
      <c r="H77" s="2">
        <v>0</v>
      </c>
      <c r="I77" s="2">
        <v>5.9939999999999998</v>
      </c>
      <c r="J77" s="2">
        <v>45.295999999999999</v>
      </c>
      <c r="K77" s="2">
        <v>6.01</v>
      </c>
      <c r="L77" s="2">
        <v>3.7850000000000001</v>
      </c>
      <c r="M77" s="2">
        <v>7.5339999999999998</v>
      </c>
      <c r="N77" s="2">
        <v>0</v>
      </c>
      <c r="O77" s="2">
        <v>-13.71</v>
      </c>
      <c r="P77" s="2">
        <v>57.142000000000003</v>
      </c>
      <c r="Q77" s="2">
        <v>66.222999999999999</v>
      </c>
    </row>
    <row r="78" spans="1:17" x14ac:dyDescent="0.25">
      <c r="A78" s="3">
        <v>1.7361111111111049E-3</v>
      </c>
      <c r="B78" s="1">
        <v>0.16240740740740778</v>
      </c>
      <c r="C78" s="2">
        <v>10.430999999999999</v>
      </c>
      <c r="D78" s="2">
        <v>13.709</v>
      </c>
      <c r="E78" s="2">
        <v>-0.28299999999999997</v>
      </c>
      <c r="F78" s="2">
        <v>-0.27400000000000002</v>
      </c>
      <c r="G78" s="2">
        <v>0</v>
      </c>
      <c r="H78" s="2">
        <v>0</v>
      </c>
      <c r="I78" s="2">
        <v>5.9939999999999998</v>
      </c>
      <c r="J78" s="2">
        <v>46.488</v>
      </c>
      <c r="K78" s="2">
        <v>6.0529999999999999</v>
      </c>
      <c r="L78" s="2">
        <v>3.0880000000000001</v>
      </c>
      <c r="M78" s="2">
        <v>7.9420000000000002</v>
      </c>
      <c r="N78" s="2">
        <v>0</v>
      </c>
      <c r="O78" s="2">
        <v>-13.71</v>
      </c>
      <c r="P78" s="2">
        <v>57.142000000000003</v>
      </c>
      <c r="Q78" s="2">
        <v>66.222999999999999</v>
      </c>
    </row>
    <row r="79" spans="1:17" x14ac:dyDescent="0.25">
      <c r="A79" s="3">
        <v>1.759259259259266E-3</v>
      </c>
      <c r="B79" s="1">
        <v>0.16243055555555594</v>
      </c>
      <c r="C79" s="2">
        <v>10.404999999999999</v>
      </c>
      <c r="D79" s="2">
        <v>13.717000000000001</v>
      </c>
      <c r="E79" s="2">
        <v>-0.28199999999999997</v>
      </c>
      <c r="F79" s="2">
        <v>-0.27500000000000002</v>
      </c>
      <c r="G79" s="2">
        <v>0</v>
      </c>
      <c r="H79" s="2">
        <v>0</v>
      </c>
      <c r="I79" s="2">
        <v>5.9939999999999998</v>
      </c>
      <c r="J79" s="2">
        <v>45.295999999999999</v>
      </c>
      <c r="K79" s="2">
        <v>6.0650000000000004</v>
      </c>
      <c r="L79" s="2">
        <v>3.0289999999999999</v>
      </c>
      <c r="M79" s="2">
        <v>7.9720000000000004</v>
      </c>
      <c r="N79" s="2">
        <v>0</v>
      </c>
      <c r="O79" s="2">
        <v>-13.71</v>
      </c>
      <c r="P79" s="2">
        <v>57.142000000000003</v>
      </c>
      <c r="Q79" s="2">
        <v>66.222999999999999</v>
      </c>
    </row>
    <row r="80" spans="1:17" x14ac:dyDescent="0.25">
      <c r="A80" s="3">
        <v>1.7824074074073992E-3</v>
      </c>
      <c r="B80" s="1">
        <v>0.16245370370370407</v>
      </c>
      <c r="C80" s="2">
        <v>10.401999999999999</v>
      </c>
      <c r="D80" s="2">
        <v>13.705</v>
      </c>
      <c r="E80" s="2">
        <v>-0.308</v>
      </c>
      <c r="F80" s="2">
        <v>-0.30299999999999999</v>
      </c>
      <c r="G80" s="2">
        <v>0</v>
      </c>
      <c r="H80" s="2">
        <v>0</v>
      </c>
      <c r="I80" s="2">
        <v>5.9939999999999998</v>
      </c>
      <c r="J80" s="2">
        <v>45.295999999999999</v>
      </c>
      <c r="K80" s="2">
        <v>6.0679999999999996</v>
      </c>
      <c r="L80" s="2">
        <v>3.052</v>
      </c>
      <c r="M80" s="2">
        <v>7.9560000000000004</v>
      </c>
      <c r="N80" s="2">
        <v>0</v>
      </c>
      <c r="O80" s="2">
        <v>-13.71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0.16247685185185223</v>
      </c>
      <c r="C81" s="2">
        <v>10.445</v>
      </c>
      <c r="D81" s="2">
        <v>13.722</v>
      </c>
      <c r="E81" s="2">
        <v>-0.26300000000000001</v>
      </c>
      <c r="F81" s="2">
        <v>-0.255</v>
      </c>
      <c r="G81" s="2">
        <v>0</v>
      </c>
      <c r="H81" s="2">
        <v>0</v>
      </c>
      <c r="I81" s="2">
        <v>5.9939999999999998</v>
      </c>
      <c r="J81" s="2">
        <v>46.488</v>
      </c>
      <c r="K81" s="2">
        <v>6.0179999999999998</v>
      </c>
      <c r="L81" s="2">
        <v>2.9830000000000001</v>
      </c>
      <c r="M81" s="2">
        <v>8.0210000000000008</v>
      </c>
      <c r="N81" s="2">
        <v>0</v>
      </c>
      <c r="O81" s="2">
        <v>-13.71</v>
      </c>
      <c r="P81" s="2">
        <v>57.142000000000003</v>
      </c>
      <c r="Q81" s="2">
        <v>66.222999999999999</v>
      </c>
    </row>
    <row r="82" spans="1:17" x14ac:dyDescent="0.25">
      <c r="A82" s="3">
        <v>1.8287037037036935E-3</v>
      </c>
      <c r="B82" s="1">
        <v>0.16250000000000037</v>
      </c>
      <c r="C82" s="2">
        <v>10.445</v>
      </c>
      <c r="D82" s="2">
        <v>13.702999999999999</v>
      </c>
      <c r="E82" s="2">
        <v>-0.27</v>
      </c>
      <c r="F82" s="2">
        <v>-0.25600000000000001</v>
      </c>
      <c r="G82" s="2">
        <v>0</v>
      </c>
      <c r="H82" s="2">
        <v>0</v>
      </c>
      <c r="I82" s="2">
        <v>5.9939999999999998</v>
      </c>
      <c r="J82" s="2">
        <v>45.295999999999999</v>
      </c>
      <c r="K82" s="2">
        <v>6.0049999999999999</v>
      </c>
      <c r="L82" s="2">
        <v>3.13</v>
      </c>
      <c r="M82" s="2">
        <v>7.9370000000000003</v>
      </c>
      <c r="N82" s="2">
        <v>0</v>
      </c>
      <c r="O82" s="2">
        <v>-13.71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0.16252314814814853</v>
      </c>
      <c r="C83" s="2">
        <v>10.407</v>
      </c>
      <c r="D83" s="2">
        <v>13.718999999999999</v>
      </c>
      <c r="E83" s="2">
        <v>-0.29899999999999999</v>
      </c>
      <c r="F83" s="2">
        <v>-0.29099999999999998</v>
      </c>
      <c r="G83" s="2">
        <v>0</v>
      </c>
      <c r="H83" s="2">
        <v>0</v>
      </c>
      <c r="I83" s="2">
        <v>5.9820000000000002</v>
      </c>
      <c r="J83" s="2">
        <v>46.488</v>
      </c>
      <c r="K83" s="2">
        <v>6.0179999999999998</v>
      </c>
      <c r="L83" s="2">
        <v>3.0369999999999999</v>
      </c>
      <c r="M83" s="2">
        <v>7.9809999999999999</v>
      </c>
      <c r="N83" s="2">
        <v>0</v>
      </c>
      <c r="O83" s="2">
        <v>-13.71</v>
      </c>
      <c r="P83" s="2">
        <v>57.142000000000003</v>
      </c>
      <c r="Q83" s="2">
        <v>66.222999999999999</v>
      </c>
    </row>
    <row r="84" spans="1:17" x14ac:dyDescent="0.25">
      <c r="A84" s="3">
        <v>1.8749999999999878E-3</v>
      </c>
      <c r="B84" s="1">
        <v>0.16254629629629666</v>
      </c>
      <c r="C84" s="2">
        <v>10.448</v>
      </c>
      <c r="D84" s="2">
        <v>13.718999999999999</v>
      </c>
      <c r="E84" s="2">
        <v>-0.26800000000000002</v>
      </c>
      <c r="F84" s="2">
        <v>-0.25900000000000001</v>
      </c>
      <c r="G84" s="2">
        <v>0</v>
      </c>
      <c r="H84" s="2">
        <v>0</v>
      </c>
      <c r="I84" s="2">
        <v>5.9939999999999998</v>
      </c>
      <c r="J84" s="2">
        <v>45.295999999999999</v>
      </c>
      <c r="K84" s="2">
        <v>6.01</v>
      </c>
      <c r="L84" s="2">
        <v>3.0129999999999999</v>
      </c>
      <c r="M84" s="2">
        <v>8.0470000000000006</v>
      </c>
      <c r="N84" s="2">
        <v>0</v>
      </c>
      <c r="O84" s="2">
        <v>-13.71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0.16256944444444482</v>
      </c>
      <c r="C85" s="2">
        <v>10.452999999999999</v>
      </c>
      <c r="D85" s="2">
        <v>13.708</v>
      </c>
      <c r="E85" s="2">
        <v>-0.25</v>
      </c>
      <c r="F85" s="2">
        <v>-0.246</v>
      </c>
      <c r="G85" s="2">
        <v>0</v>
      </c>
      <c r="H85" s="2">
        <v>0</v>
      </c>
      <c r="I85" s="2">
        <v>5.984</v>
      </c>
      <c r="J85" s="2">
        <v>45.295999999999999</v>
      </c>
      <c r="K85" s="2">
        <v>6.0650000000000004</v>
      </c>
      <c r="L85" s="2">
        <v>3.2869999999999999</v>
      </c>
      <c r="M85" s="2">
        <v>8.0489999999999995</v>
      </c>
      <c r="N85" s="2">
        <v>0</v>
      </c>
      <c r="O85" s="2">
        <v>-13.71</v>
      </c>
      <c r="P85" s="2">
        <v>57.142000000000003</v>
      </c>
      <c r="Q85" s="2">
        <v>66.222999999999999</v>
      </c>
    </row>
    <row r="86" spans="1:17" x14ac:dyDescent="0.25">
      <c r="A86" s="3">
        <v>1.9212962962963098E-3</v>
      </c>
      <c r="B86" s="1">
        <v>0.16259259259259298</v>
      </c>
      <c r="C86" s="2">
        <v>10.504</v>
      </c>
      <c r="D86" s="2">
        <v>13.708</v>
      </c>
      <c r="E86" s="2">
        <v>-0.23</v>
      </c>
      <c r="F86" s="2">
        <v>-0.22</v>
      </c>
      <c r="G86" s="2">
        <v>0</v>
      </c>
      <c r="H86" s="2">
        <v>0</v>
      </c>
      <c r="I86" s="2">
        <v>5.992</v>
      </c>
      <c r="J86" s="2">
        <v>45.295999999999999</v>
      </c>
      <c r="K86" s="2">
        <v>6.1130000000000004</v>
      </c>
      <c r="L86" s="2">
        <v>3.1909999999999998</v>
      </c>
      <c r="M86" s="2">
        <v>7.87</v>
      </c>
      <c r="N86" s="2">
        <v>0</v>
      </c>
      <c r="O86" s="2">
        <v>-13.71</v>
      </c>
      <c r="P86" s="2">
        <v>57.142000000000003</v>
      </c>
      <c r="Q86" s="2">
        <v>66.222999999999999</v>
      </c>
    </row>
    <row r="87" spans="1:17" x14ac:dyDescent="0.25">
      <c r="A87" s="3">
        <v>1.9444444444444431E-3</v>
      </c>
      <c r="B87" s="1">
        <v>0.16261574074074112</v>
      </c>
      <c r="C87" s="2">
        <v>10.510999999999999</v>
      </c>
      <c r="D87" s="2">
        <v>13.715</v>
      </c>
      <c r="E87" s="2">
        <v>-0.20300000000000001</v>
      </c>
      <c r="F87" s="2">
        <v>-0.2</v>
      </c>
      <c r="G87" s="2">
        <v>0</v>
      </c>
      <c r="H87" s="2">
        <v>0</v>
      </c>
      <c r="I87" s="2">
        <v>5.9939999999999998</v>
      </c>
      <c r="J87" s="2">
        <v>46.488</v>
      </c>
      <c r="K87" s="2">
        <v>6.0789999999999997</v>
      </c>
      <c r="L87" s="2">
        <v>3.0609999999999999</v>
      </c>
      <c r="M87" s="2">
        <v>7.8860000000000001</v>
      </c>
      <c r="N87" s="2">
        <v>0</v>
      </c>
      <c r="O87" s="2">
        <v>-13.71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0.16263888888888928</v>
      </c>
      <c r="C88" s="2">
        <v>10.457000000000001</v>
      </c>
      <c r="D88" s="2">
        <v>13.708</v>
      </c>
      <c r="E88" s="2">
        <v>-0.23599999999999999</v>
      </c>
      <c r="F88" s="2">
        <v>-0.23599999999999999</v>
      </c>
      <c r="G88" s="2">
        <v>0</v>
      </c>
      <c r="H88" s="2">
        <v>0</v>
      </c>
      <c r="I88" s="2">
        <v>5.9939999999999998</v>
      </c>
      <c r="J88" s="2">
        <v>45.295999999999999</v>
      </c>
      <c r="K88" s="2">
        <v>6.0650000000000004</v>
      </c>
      <c r="L88" s="2">
        <v>3.1549999999999998</v>
      </c>
      <c r="M88" s="2">
        <v>8.0210000000000008</v>
      </c>
      <c r="N88" s="2">
        <v>0</v>
      </c>
      <c r="O88" s="2">
        <v>-13.71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0.16266203703703741</v>
      </c>
      <c r="C89" s="2">
        <v>10.448</v>
      </c>
      <c r="D89" s="2">
        <v>13.705</v>
      </c>
      <c r="E89" s="2">
        <v>-0.26500000000000001</v>
      </c>
      <c r="F89" s="2">
        <v>-0.25800000000000001</v>
      </c>
      <c r="G89" s="2">
        <v>0</v>
      </c>
      <c r="H89" s="2">
        <v>0</v>
      </c>
      <c r="I89" s="2">
        <v>5.9939999999999998</v>
      </c>
      <c r="J89" s="2">
        <v>45.295999999999999</v>
      </c>
      <c r="K89" s="2">
        <v>6.0049999999999999</v>
      </c>
      <c r="L89" s="2">
        <v>3.3980000000000001</v>
      </c>
      <c r="M89" s="2">
        <v>7.9349999999999996</v>
      </c>
      <c r="N89" s="2">
        <v>0</v>
      </c>
      <c r="O89" s="2">
        <v>-13.71</v>
      </c>
      <c r="P89" s="2">
        <v>57.142000000000003</v>
      </c>
      <c r="Q89" s="2">
        <v>66.222999999999999</v>
      </c>
    </row>
    <row r="90" spans="1:17" x14ac:dyDescent="0.25">
      <c r="A90" s="3">
        <v>2.0138888888888984E-3</v>
      </c>
      <c r="B90" s="1">
        <v>0.16268518518518557</v>
      </c>
      <c r="C90" s="2">
        <v>10.46</v>
      </c>
      <c r="D90" s="2">
        <v>13.712</v>
      </c>
      <c r="E90" s="2">
        <v>-0.26800000000000002</v>
      </c>
      <c r="F90" s="2">
        <v>-0.26600000000000001</v>
      </c>
      <c r="G90" s="2">
        <v>0</v>
      </c>
      <c r="H90" s="2">
        <v>0</v>
      </c>
      <c r="I90" s="2">
        <v>5.992</v>
      </c>
      <c r="J90" s="2">
        <v>45.295999999999999</v>
      </c>
      <c r="K90" s="2">
        <v>5.9930000000000003</v>
      </c>
      <c r="L90" s="2">
        <v>3.2130000000000001</v>
      </c>
      <c r="M90" s="2">
        <v>7.9960000000000004</v>
      </c>
      <c r="N90" s="2">
        <v>0</v>
      </c>
      <c r="O90" s="2">
        <v>-13.71</v>
      </c>
      <c r="P90" s="2">
        <v>57.142000000000003</v>
      </c>
      <c r="Q90" s="2">
        <v>66.222999999999999</v>
      </c>
    </row>
    <row r="91" spans="1:17" x14ac:dyDescent="0.25">
      <c r="A91" s="3">
        <v>2.0370370370370317E-3</v>
      </c>
      <c r="B91" s="1">
        <v>0.1627083333333337</v>
      </c>
      <c r="C91" s="2">
        <v>10.45</v>
      </c>
      <c r="D91" s="2">
        <v>13.728999999999999</v>
      </c>
      <c r="E91" s="2">
        <v>-0.25600000000000001</v>
      </c>
      <c r="F91" s="2">
        <v>-0.25</v>
      </c>
      <c r="G91" s="2">
        <v>0</v>
      </c>
      <c r="H91" s="2">
        <v>0</v>
      </c>
      <c r="I91" s="2">
        <v>5.9939999999999998</v>
      </c>
      <c r="J91" s="2">
        <v>46.488</v>
      </c>
      <c r="K91" s="2">
        <v>6.0030000000000001</v>
      </c>
      <c r="L91" s="2">
        <v>3.157</v>
      </c>
      <c r="M91" s="2">
        <v>7.9960000000000004</v>
      </c>
      <c r="N91" s="2">
        <v>0</v>
      </c>
      <c r="O91" s="2">
        <v>-13.71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0.16273148148148187</v>
      </c>
      <c r="C92" s="2">
        <v>10.487</v>
      </c>
      <c r="D92" s="2">
        <v>13.726000000000001</v>
      </c>
      <c r="E92" s="2">
        <v>-0.22800000000000001</v>
      </c>
      <c r="F92" s="2">
        <v>-0.22</v>
      </c>
      <c r="G92" s="2">
        <v>0</v>
      </c>
      <c r="H92" s="2">
        <v>0</v>
      </c>
      <c r="I92" s="2">
        <v>5.992</v>
      </c>
      <c r="J92" s="2">
        <v>45.295999999999999</v>
      </c>
      <c r="K92" s="2">
        <v>5.9880000000000004</v>
      </c>
      <c r="L92" s="2">
        <v>3.169</v>
      </c>
      <c r="M92" s="2">
        <v>7.9660000000000002</v>
      </c>
      <c r="N92" s="2">
        <v>0</v>
      </c>
      <c r="O92" s="2">
        <v>-13.71</v>
      </c>
      <c r="P92" s="2">
        <v>57.142000000000003</v>
      </c>
      <c r="Q92" s="2">
        <v>66.222999999999999</v>
      </c>
    </row>
    <row r="93" spans="1:17" x14ac:dyDescent="0.25">
      <c r="A93" s="3">
        <v>2.0833333333333259E-3</v>
      </c>
      <c r="B93" s="1">
        <v>0.16275462962963</v>
      </c>
      <c r="C93" s="2">
        <v>10.464</v>
      </c>
      <c r="D93" s="2">
        <v>13.718999999999999</v>
      </c>
      <c r="E93" s="2">
        <v>-0.23400000000000001</v>
      </c>
      <c r="F93" s="2">
        <v>-0.23100000000000001</v>
      </c>
      <c r="G93" s="2">
        <v>0</v>
      </c>
      <c r="H93" s="2">
        <v>0</v>
      </c>
      <c r="I93" s="2">
        <v>5.992</v>
      </c>
      <c r="J93" s="2">
        <v>45.295999999999999</v>
      </c>
      <c r="K93" s="2">
        <v>6.0380000000000003</v>
      </c>
      <c r="L93" s="2">
        <v>3.13</v>
      </c>
      <c r="M93" s="2">
        <v>8.0229999999999997</v>
      </c>
      <c r="N93" s="2">
        <v>0</v>
      </c>
      <c r="O93" s="2">
        <v>-13.71</v>
      </c>
      <c r="P93" s="2">
        <v>57.142000000000003</v>
      </c>
      <c r="Q93" s="2">
        <v>66.222999999999999</v>
      </c>
    </row>
    <row r="94" spans="1:17" x14ac:dyDescent="0.25">
      <c r="A94" s="3">
        <v>2.106481481481487E-3</v>
      </c>
      <c r="B94" s="1">
        <v>0.16277777777777816</v>
      </c>
      <c r="C94" s="2">
        <v>10.452999999999999</v>
      </c>
      <c r="D94" s="2">
        <v>13.728999999999999</v>
      </c>
      <c r="E94" s="2">
        <v>-0.25900000000000001</v>
      </c>
      <c r="F94" s="2">
        <v>-0.252</v>
      </c>
      <c r="G94" s="2">
        <v>0</v>
      </c>
      <c r="H94" s="2">
        <v>0</v>
      </c>
      <c r="I94" s="2">
        <v>5.984</v>
      </c>
      <c r="J94" s="2">
        <v>45.295999999999999</v>
      </c>
      <c r="K94" s="2">
        <v>5.992</v>
      </c>
      <c r="L94" s="2">
        <v>3.0840000000000001</v>
      </c>
      <c r="M94" s="2">
        <v>7.9539999999999997</v>
      </c>
      <c r="N94" s="2">
        <v>0</v>
      </c>
      <c r="O94" s="2">
        <v>-13.71</v>
      </c>
      <c r="P94" s="2">
        <v>57.142000000000003</v>
      </c>
      <c r="Q94" s="2">
        <v>66.222999999999999</v>
      </c>
    </row>
    <row r="95" spans="1:17" x14ac:dyDescent="0.25">
      <c r="A95" s="3">
        <v>2.1296296296296202E-3</v>
      </c>
      <c r="B95" s="1">
        <v>0.16280092592592629</v>
      </c>
      <c r="C95" s="2">
        <v>10.49</v>
      </c>
      <c r="D95" s="2">
        <v>13.736000000000001</v>
      </c>
      <c r="E95" s="2">
        <v>-0.221</v>
      </c>
      <c r="F95" s="2">
        <v>-0.215</v>
      </c>
      <c r="G95" s="2">
        <v>0</v>
      </c>
      <c r="H95" s="2">
        <v>0</v>
      </c>
      <c r="I95" s="2">
        <v>5.9939999999999998</v>
      </c>
      <c r="J95" s="2">
        <v>45.295999999999999</v>
      </c>
      <c r="K95" s="2">
        <v>6.0529999999999999</v>
      </c>
      <c r="L95" s="2">
        <v>3.2160000000000002</v>
      </c>
      <c r="M95" s="2">
        <v>8.0470000000000006</v>
      </c>
      <c r="N95" s="2">
        <v>0</v>
      </c>
      <c r="O95" s="2">
        <v>-13.71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0.16282407407407445</v>
      </c>
      <c r="C96" s="2">
        <v>10.457000000000001</v>
      </c>
      <c r="D96" s="2">
        <v>13.731999999999999</v>
      </c>
      <c r="E96" s="2">
        <v>-0.23</v>
      </c>
      <c r="F96" s="2">
        <v>-0.22900000000000001</v>
      </c>
      <c r="G96" s="2">
        <v>0</v>
      </c>
      <c r="H96" s="2">
        <v>0</v>
      </c>
      <c r="I96" s="2">
        <v>5.992</v>
      </c>
      <c r="J96" s="2">
        <v>45.295999999999999</v>
      </c>
      <c r="K96" s="2">
        <v>5.9880000000000004</v>
      </c>
      <c r="L96" s="2">
        <v>3.1509999999999998</v>
      </c>
      <c r="M96" s="2">
        <v>7.9489999999999998</v>
      </c>
      <c r="N96" s="2">
        <v>0</v>
      </c>
      <c r="O96" s="2">
        <v>-13.71</v>
      </c>
      <c r="P96" s="2">
        <v>57.142000000000003</v>
      </c>
      <c r="Q96" s="2">
        <v>66.222999999999999</v>
      </c>
    </row>
    <row r="97" spans="1:17" x14ac:dyDescent="0.25">
      <c r="A97" s="3">
        <v>2.1759259259259145E-3</v>
      </c>
      <c r="B97" s="1">
        <v>0.16284722222222259</v>
      </c>
      <c r="C97" s="2">
        <v>10.45</v>
      </c>
      <c r="D97" s="2">
        <v>13.712</v>
      </c>
      <c r="E97" s="2">
        <v>-0.26100000000000001</v>
      </c>
      <c r="F97" s="2">
        <v>-0.255</v>
      </c>
      <c r="G97" s="2">
        <v>0</v>
      </c>
      <c r="H97" s="2">
        <v>0</v>
      </c>
      <c r="I97" s="2">
        <v>5.9939999999999998</v>
      </c>
      <c r="J97" s="2">
        <v>45.295999999999999</v>
      </c>
      <c r="K97" s="2">
        <v>5.992</v>
      </c>
      <c r="L97" s="2">
        <v>3.052</v>
      </c>
      <c r="M97" s="2">
        <v>8.0370000000000008</v>
      </c>
      <c r="N97" s="2">
        <v>0</v>
      </c>
      <c r="O97" s="2">
        <v>-13.71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0.16287037037037075</v>
      </c>
      <c r="C98" s="2">
        <v>10.481</v>
      </c>
      <c r="D98" s="2">
        <v>13.717000000000001</v>
      </c>
      <c r="E98" s="2">
        <v>-0.23699999999999999</v>
      </c>
      <c r="F98" s="2">
        <v>-0.22800000000000001</v>
      </c>
      <c r="G98" s="2">
        <v>0</v>
      </c>
      <c r="H98" s="2">
        <v>0</v>
      </c>
      <c r="I98" s="2">
        <v>5.9939999999999998</v>
      </c>
      <c r="J98" s="2">
        <v>45.295999999999999</v>
      </c>
      <c r="K98" s="2">
        <v>5.9850000000000003</v>
      </c>
      <c r="L98" s="2">
        <v>3.1349999999999998</v>
      </c>
      <c r="M98" s="2">
        <v>7.9829999999999997</v>
      </c>
      <c r="N98" s="2">
        <v>0</v>
      </c>
      <c r="O98" s="2">
        <v>-13.71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0.16289351851851891</v>
      </c>
      <c r="C99" s="2">
        <v>10.464</v>
      </c>
      <c r="D99" s="2">
        <v>13.705</v>
      </c>
      <c r="E99" s="2">
        <v>-0.23400000000000001</v>
      </c>
      <c r="F99" s="2">
        <v>-0.22900000000000001</v>
      </c>
      <c r="G99" s="2">
        <v>0</v>
      </c>
      <c r="H99" s="2">
        <v>0</v>
      </c>
      <c r="I99" s="2">
        <v>5.9939999999999998</v>
      </c>
      <c r="J99" s="2">
        <v>45.295999999999999</v>
      </c>
      <c r="K99" s="2">
        <v>5.9880000000000004</v>
      </c>
      <c r="L99" s="2">
        <v>3.0550000000000002</v>
      </c>
      <c r="M99" s="2">
        <v>7.9690000000000003</v>
      </c>
      <c r="N99" s="2">
        <v>0</v>
      </c>
      <c r="O99" s="2">
        <v>-13.71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0.16291666666666704</v>
      </c>
      <c r="C100" s="2">
        <v>10.481</v>
      </c>
      <c r="D100" s="2">
        <v>13.712</v>
      </c>
      <c r="E100" s="2">
        <v>-0.24199999999999999</v>
      </c>
      <c r="F100" s="2">
        <v>-0.23300000000000001</v>
      </c>
      <c r="G100" s="2">
        <v>0</v>
      </c>
      <c r="H100" s="2">
        <v>0</v>
      </c>
      <c r="I100" s="2">
        <v>5.9939999999999998</v>
      </c>
      <c r="J100" s="2">
        <v>45.295999999999999</v>
      </c>
      <c r="K100" s="2">
        <v>5.9960000000000004</v>
      </c>
      <c r="L100" s="2">
        <v>3.3759999999999999</v>
      </c>
      <c r="M100" s="2">
        <v>7.9969999999999999</v>
      </c>
      <c r="N100" s="2">
        <v>0</v>
      </c>
      <c r="O100" s="2">
        <v>-13.71</v>
      </c>
      <c r="P100" s="2">
        <v>57.142000000000003</v>
      </c>
      <c r="Q100" s="2">
        <v>66.222999999999999</v>
      </c>
    </row>
    <row r="101" spans="1:17" x14ac:dyDescent="0.25">
      <c r="A101" s="3">
        <v>2.2685185185185308E-3</v>
      </c>
      <c r="B101" s="1">
        <v>0.1629398148148152</v>
      </c>
      <c r="C101" s="2">
        <v>10.507</v>
      </c>
      <c r="D101" s="2">
        <v>13.712999999999999</v>
      </c>
      <c r="E101" s="2">
        <v>-0.22600000000000001</v>
      </c>
      <c r="F101" s="2">
        <v>-0.218</v>
      </c>
      <c r="G101" s="2">
        <v>0</v>
      </c>
      <c r="H101" s="2">
        <v>0</v>
      </c>
      <c r="I101" s="2">
        <v>5.9939999999999998</v>
      </c>
      <c r="J101" s="2">
        <v>46.488</v>
      </c>
      <c r="K101" s="2">
        <v>5.992</v>
      </c>
      <c r="L101" s="2">
        <v>3.0409999999999999</v>
      </c>
      <c r="M101" s="2">
        <v>7.9290000000000003</v>
      </c>
      <c r="N101" s="2">
        <v>0</v>
      </c>
      <c r="O101" s="2">
        <v>-13.71</v>
      </c>
      <c r="P101" s="2">
        <v>57.142000000000003</v>
      </c>
      <c r="Q101" s="2">
        <v>66.222999999999999</v>
      </c>
    </row>
    <row r="102" spans="1:17" x14ac:dyDescent="0.25">
      <c r="A102" s="3">
        <v>2.2916666666666641E-3</v>
      </c>
      <c r="B102" s="1">
        <v>0.16296296296296334</v>
      </c>
      <c r="C102" s="2">
        <v>10.46</v>
      </c>
      <c r="D102" s="2">
        <v>13.727</v>
      </c>
      <c r="E102" s="2">
        <v>-0.24199999999999999</v>
      </c>
      <c r="F102" s="2">
        <v>-0.23499999999999999</v>
      </c>
      <c r="G102" s="2">
        <v>0</v>
      </c>
      <c r="H102" s="2">
        <v>0</v>
      </c>
      <c r="I102" s="2">
        <v>5.9939999999999998</v>
      </c>
      <c r="J102" s="2">
        <v>46.488</v>
      </c>
      <c r="K102" s="2">
        <v>6.0410000000000004</v>
      </c>
      <c r="L102" s="2">
        <v>3.0739999999999998</v>
      </c>
      <c r="M102" s="2">
        <v>8.0120000000000005</v>
      </c>
      <c r="N102" s="2">
        <v>0</v>
      </c>
      <c r="O102" s="2">
        <v>-13.71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0.1629861111111115</v>
      </c>
      <c r="C103" s="2">
        <v>10.478</v>
      </c>
      <c r="D103" s="2">
        <v>13.727</v>
      </c>
      <c r="E103" s="2">
        <v>-0.24299999999999999</v>
      </c>
      <c r="F103" s="2">
        <v>-0.24</v>
      </c>
      <c r="G103" s="2">
        <v>0</v>
      </c>
      <c r="H103" s="2">
        <v>0</v>
      </c>
      <c r="I103" s="2">
        <v>5.9870000000000001</v>
      </c>
      <c r="J103" s="2">
        <v>45.295999999999999</v>
      </c>
      <c r="K103" s="2">
        <v>6.0259999999999998</v>
      </c>
      <c r="L103" s="2">
        <v>3.2469999999999999</v>
      </c>
      <c r="M103" s="2">
        <v>7.9770000000000003</v>
      </c>
      <c r="N103" s="2">
        <v>0</v>
      </c>
      <c r="O103" s="2">
        <v>-13.71</v>
      </c>
      <c r="P103" s="2">
        <v>57.142000000000003</v>
      </c>
      <c r="Q103" s="2">
        <v>66.222999999999999</v>
      </c>
    </row>
    <row r="104" spans="1:17" x14ac:dyDescent="0.25">
      <c r="A104" s="3">
        <v>2.3379629629629584E-3</v>
      </c>
      <c r="B104" s="1">
        <v>0.16300925925925963</v>
      </c>
      <c r="C104" s="2">
        <v>10.473000000000001</v>
      </c>
      <c r="D104" s="2">
        <v>13.717000000000001</v>
      </c>
      <c r="E104" s="2">
        <v>-0.23</v>
      </c>
      <c r="F104" s="2">
        <v>-0.222</v>
      </c>
      <c r="G104" s="2">
        <v>0</v>
      </c>
      <c r="H104" s="2">
        <v>0</v>
      </c>
      <c r="I104" s="2">
        <v>5.9939999999999998</v>
      </c>
      <c r="J104" s="2">
        <v>45.295999999999999</v>
      </c>
      <c r="K104" s="2">
        <v>6.0529999999999999</v>
      </c>
      <c r="L104" s="2">
        <v>2.992</v>
      </c>
      <c r="M104" s="2">
        <v>8.0039999999999996</v>
      </c>
      <c r="N104" s="2">
        <v>0</v>
      </c>
      <c r="O104" s="2">
        <v>-13.71</v>
      </c>
      <c r="P104" s="2">
        <v>57.142000000000003</v>
      </c>
      <c r="Q104" s="2">
        <v>66.222999999999999</v>
      </c>
    </row>
    <row r="105" spans="1:17" x14ac:dyDescent="0.25">
      <c r="A105" s="3">
        <v>2.3611111111111194E-3</v>
      </c>
      <c r="B105" s="1">
        <v>0.16303240740740779</v>
      </c>
      <c r="C105" s="2">
        <v>10.462999999999999</v>
      </c>
      <c r="D105" s="2">
        <v>13.722</v>
      </c>
      <c r="E105" s="2">
        <v>-0.24099999999999999</v>
      </c>
      <c r="F105" s="2">
        <v>-0.23400000000000001</v>
      </c>
      <c r="G105" s="2">
        <v>0</v>
      </c>
      <c r="H105" s="2">
        <v>0</v>
      </c>
      <c r="I105" s="2">
        <v>5.9939999999999998</v>
      </c>
      <c r="J105" s="2">
        <v>45.295999999999999</v>
      </c>
      <c r="K105" s="2">
        <v>6.0129999999999999</v>
      </c>
      <c r="L105" s="2">
        <v>2.8380000000000001</v>
      </c>
      <c r="M105" s="2">
        <v>7.99</v>
      </c>
      <c r="N105" s="2">
        <v>0</v>
      </c>
      <c r="O105" s="2">
        <v>-13.71</v>
      </c>
      <c r="P105" s="2">
        <v>57.142000000000003</v>
      </c>
      <c r="Q105" s="2">
        <v>66.222999999999999</v>
      </c>
    </row>
    <row r="106" spans="1:17" x14ac:dyDescent="0.25">
      <c r="A106" s="3">
        <v>2.3842592592592526E-3</v>
      </c>
      <c r="B106" s="1">
        <v>0.16305555555555593</v>
      </c>
      <c r="C106" s="2">
        <v>10.478</v>
      </c>
      <c r="D106" s="2">
        <v>13.705</v>
      </c>
      <c r="E106" s="2">
        <v>-0.222</v>
      </c>
      <c r="F106" s="2">
        <v>-0.21299999999999999</v>
      </c>
      <c r="G106" s="2">
        <v>0</v>
      </c>
      <c r="H106" s="2">
        <v>0</v>
      </c>
      <c r="I106" s="2">
        <v>5.9939999999999998</v>
      </c>
      <c r="J106" s="2">
        <v>45.295999999999999</v>
      </c>
      <c r="K106" s="2">
        <v>6.0380000000000003</v>
      </c>
      <c r="L106" s="2">
        <v>3.2749999999999999</v>
      </c>
      <c r="M106" s="2">
        <v>7.9409999999999998</v>
      </c>
      <c r="N106" s="2">
        <v>0</v>
      </c>
      <c r="O106" s="2">
        <v>-13.71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0.16307870370370409</v>
      </c>
      <c r="C107" s="2">
        <v>10.491</v>
      </c>
      <c r="D107" s="2">
        <v>13.717000000000001</v>
      </c>
      <c r="E107" s="2">
        <v>-0.218</v>
      </c>
      <c r="F107" s="2">
        <v>-0.21099999999999999</v>
      </c>
      <c r="G107" s="2">
        <v>0</v>
      </c>
      <c r="H107" s="2">
        <v>0</v>
      </c>
      <c r="I107" s="2">
        <v>5.984</v>
      </c>
      <c r="J107" s="2">
        <v>45.295999999999999</v>
      </c>
      <c r="K107" s="2">
        <v>6.0410000000000004</v>
      </c>
      <c r="L107" s="2">
        <v>3.1389999999999998</v>
      </c>
      <c r="M107" s="2">
        <v>7.9909999999999997</v>
      </c>
      <c r="N107" s="2">
        <v>0</v>
      </c>
      <c r="O107" s="2">
        <v>-13.71</v>
      </c>
      <c r="P107" s="2">
        <v>57.142000000000003</v>
      </c>
      <c r="Q107" s="2">
        <v>66.222999999999999</v>
      </c>
    </row>
    <row r="108" spans="1:17" x14ac:dyDescent="0.25">
      <c r="A108" s="3">
        <v>2.4305555555555469E-3</v>
      </c>
      <c r="B108" s="1">
        <v>0.16310185185185222</v>
      </c>
      <c r="C108" s="2">
        <v>10.477</v>
      </c>
      <c r="D108" s="2">
        <v>13.715</v>
      </c>
      <c r="E108" s="2">
        <v>-0.24199999999999999</v>
      </c>
      <c r="F108" s="2">
        <v>-0.23300000000000001</v>
      </c>
      <c r="G108" s="2">
        <v>0</v>
      </c>
      <c r="H108" s="2">
        <v>0</v>
      </c>
      <c r="I108" s="2">
        <v>5.992</v>
      </c>
      <c r="J108" s="2">
        <v>46.488</v>
      </c>
      <c r="K108" s="2">
        <v>6.0380000000000003</v>
      </c>
      <c r="L108" s="2">
        <v>3.1179999999999999</v>
      </c>
      <c r="M108" s="2">
        <v>7.9850000000000003</v>
      </c>
      <c r="N108" s="2">
        <v>0</v>
      </c>
      <c r="O108" s="2">
        <v>-13.71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0.16312500000000038</v>
      </c>
      <c r="C109" s="2">
        <v>10.504</v>
      </c>
      <c r="D109" s="2">
        <v>13.726000000000001</v>
      </c>
      <c r="E109" s="2">
        <v>-0.216</v>
      </c>
      <c r="F109" s="2">
        <v>-0.20499999999999999</v>
      </c>
      <c r="G109" s="2">
        <v>0</v>
      </c>
      <c r="H109" s="2">
        <v>0</v>
      </c>
      <c r="I109" s="2">
        <v>5.9939999999999998</v>
      </c>
      <c r="J109" s="2">
        <v>45.295999999999999</v>
      </c>
      <c r="K109" s="2">
        <v>5.9850000000000003</v>
      </c>
      <c r="L109" s="2">
        <v>3.14</v>
      </c>
      <c r="M109" s="2">
        <v>7.9790000000000001</v>
      </c>
      <c r="N109" s="2">
        <v>0</v>
      </c>
      <c r="O109" s="2">
        <v>-13.71</v>
      </c>
      <c r="P109" s="2">
        <v>57.142000000000003</v>
      </c>
      <c r="Q109" s="2">
        <v>66.222999999999999</v>
      </c>
    </row>
    <row r="110" spans="1:17" x14ac:dyDescent="0.25">
      <c r="A110" s="3">
        <v>2.4768518518518412E-3</v>
      </c>
      <c r="B110" s="1">
        <v>0.16314814814814851</v>
      </c>
      <c r="C110" s="2">
        <v>10.487</v>
      </c>
      <c r="D110" s="2">
        <v>13.728999999999999</v>
      </c>
      <c r="E110" s="2">
        <v>-0.22700000000000001</v>
      </c>
      <c r="F110" s="2">
        <v>-0.214</v>
      </c>
      <c r="G110" s="2">
        <v>0</v>
      </c>
      <c r="H110" s="2">
        <v>0</v>
      </c>
      <c r="I110" s="2">
        <v>5.9939999999999998</v>
      </c>
      <c r="J110" s="2">
        <v>46.488</v>
      </c>
      <c r="K110" s="2">
        <v>5.9980000000000002</v>
      </c>
      <c r="L110" s="2">
        <v>3.4660000000000002</v>
      </c>
      <c r="M110" s="2">
        <v>7.8890000000000002</v>
      </c>
      <c r="N110" s="2">
        <v>0</v>
      </c>
      <c r="O110" s="2">
        <v>-13.71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0.16317129629629668</v>
      </c>
      <c r="C111" s="2">
        <v>10.478</v>
      </c>
      <c r="D111" s="2">
        <v>13.702999999999999</v>
      </c>
      <c r="E111" s="2">
        <v>-0.23699999999999999</v>
      </c>
      <c r="F111" s="2">
        <v>-0.22700000000000001</v>
      </c>
      <c r="G111" s="2">
        <v>0</v>
      </c>
      <c r="H111" s="2">
        <v>0</v>
      </c>
      <c r="I111" s="2">
        <v>5.9889999999999999</v>
      </c>
      <c r="J111" s="2">
        <v>45.295999999999999</v>
      </c>
      <c r="K111" s="2">
        <v>5.9770000000000003</v>
      </c>
      <c r="L111" s="2">
        <v>3.1</v>
      </c>
      <c r="M111" s="2">
        <v>7.9320000000000004</v>
      </c>
      <c r="N111" s="2">
        <v>0</v>
      </c>
      <c r="O111" s="2">
        <v>-13.71</v>
      </c>
      <c r="P111" s="2">
        <v>57.142000000000003</v>
      </c>
      <c r="Q111" s="2">
        <v>66.222999999999999</v>
      </c>
    </row>
    <row r="112" spans="1:17" x14ac:dyDescent="0.25">
      <c r="A112" s="3">
        <v>2.5231481481481632E-3</v>
      </c>
      <c r="B112" s="1">
        <v>0.16319444444444484</v>
      </c>
      <c r="C112" s="2">
        <v>10.504</v>
      </c>
      <c r="D112" s="2">
        <v>13.718999999999999</v>
      </c>
      <c r="E112" s="2">
        <v>-0.223</v>
      </c>
      <c r="F112" s="2">
        <v>-0.21199999999999999</v>
      </c>
      <c r="G112" s="2">
        <v>0</v>
      </c>
      <c r="H112" s="2">
        <v>0</v>
      </c>
      <c r="I112" s="2">
        <v>5.9939999999999998</v>
      </c>
      <c r="J112" s="2">
        <v>46.488</v>
      </c>
      <c r="K112" s="2">
        <v>6.0410000000000004</v>
      </c>
      <c r="L112" s="2">
        <v>3.2930000000000001</v>
      </c>
      <c r="M112" s="2">
        <v>7.9080000000000004</v>
      </c>
      <c r="N112" s="2">
        <v>0</v>
      </c>
      <c r="O112" s="2">
        <v>-13.71</v>
      </c>
      <c r="P112" s="2">
        <v>57.142000000000003</v>
      </c>
      <c r="Q112" s="2">
        <v>66.222999999999999</v>
      </c>
    </row>
    <row r="113" spans="1:17" x14ac:dyDescent="0.25">
      <c r="A113" s="3">
        <v>2.5462962962962965E-3</v>
      </c>
      <c r="B113" s="1">
        <v>0.16321759259259297</v>
      </c>
      <c r="C113" s="2">
        <v>10.497</v>
      </c>
      <c r="D113" s="2">
        <v>13.731999999999999</v>
      </c>
      <c r="E113" s="2">
        <v>-0.214</v>
      </c>
      <c r="F113" s="2">
        <v>-0.20599999999999999</v>
      </c>
      <c r="G113" s="2">
        <v>0</v>
      </c>
      <c r="H113" s="2">
        <v>0</v>
      </c>
      <c r="I113" s="2">
        <v>5.992</v>
      </c>
      <c r="J113" s="2">
        <v>46.488</v>
      </c>
      <c r="K113" s="2">
        <v>6.0410000000000004</v>
      </c>
      <c r="L113" s="2">
        <v>3.2320000000000002</v>
      </c>
      <c r="M113" s="2">
        <v>7.9580000000000002</v>
      </c>
      <c r="N113" s="2">
        <v>0</v>
      </c>
      <c r="O113" s="2">
        <v>-13.71</v>
      </c>
      <c r="P113" s="2">
        <v>57.142000000000003</v>
      </c>
      <c r="Q113" s="2">
        <v>66.222999999999999</v>
      </c>
    </row>
    <row r="114" spans="1:17" x14ac:dyDescent="0.25">
      <c r="A114" s="3">
        <v>2.5694444444444575E-3</v>
      </c>
      <c r="B114" s="1">
        <v>0.16324074074074113</v>
      </c>
      <c r="C114" s="2">
        <v>10.478</v>
      </c>
      <c r="D114" s="2">
        <v>13.723000000000001</v>
      </c>
      <c r="E114" s="2">
        <v>-0.23</v>
      </c>
      <c r="F114" s="2">
        <v>-0.224</v>
      </c>
      <c r="G114" s="2">
        <v>0</v>
      </c>
      <c r="H114" s="2">
        <v>0</v>
      </c>
      <c r="I114" s="2">
        <v>5.992</v>
      </c>
      <c r="J114" s="2">
        <v>45.295999999999999</v>
      </c>
      <c r="K114" s="2">
        <v>6.0129999999999999</v>
      </c>
      <c r="L114" s="2">
        <v>3.2610000000000001</v>
      </c>
      <c r="M114" s="2">
        <v>7.9009999999999998</v>
      </c>
      <c r="N114" s="2">
        <v>0</v>
      </c>
      <c r="O114" s="2">
        <v>-13.71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0.16326388888888926</v>
      </c>
      <c r="C115" s="2">
        <v>10.496</v>
      </c>
      <c r="D115" s="2">
        <v>13.727</v>
      </c>
      <c r="E115" s="2">
        <v>-0.22600000000000001</v>
      </c>
      <c r="F115" s="2">
        <v>-0.21299999999999999</v>
      </c>
      <c r="G115" s="2">
        <v>-286.08600000000001</v>
      </c>
      <c r="H115" s="2">
        <v>0</v>
      </c>
      <c r="I115" s="2">
        <v>5.984</v>
      </c>
      <c r="J115" s="2">
        <v>47.68</v>
      </c>
      <c r="K115" s="2">
        <v>6.0430000000000001</v>
      </c>
      <c r="L115" s="2">
        <v>3.0739999999999998</v>
      </c>
      <c r="M115" s="2">
        <v>7.9960000000000004</v>
      </c>
      <c r="N115" s="2">
        <v>0</v>
      </c>
      <c r="O115" s="2">
        <v>-13.71</v>
      </c>
      <c r="P115" s="2">
        <v>57.142000000000003</v>
      </c>
      <c r="Q115" s="2">
        <v>66.222999999999999</v>
      </c>
    </row>
    <row r="116" spans="1:17" x14ac:dyDescent="0.25">
      <c r="A116" s="3">
        <v>2.6157407407407518E-3</v>
      </c>
      <c r="B116" s="1">
        <v>0.16328703703703742</v>
      </c>
      <c r="C116" s="2">
        <v>10.404999999999999</v>
      </c>
      <c r="D116" s="2">
        <v>13.712999999999999</v>
      </c>
      <c r="E116" s="2">
        <v>-0.27400000000000002</v>
      </c>
      <c r="F116" s="2">
        <v>-0.27200000000000002</v>
      </c>
      <c r="G116" s="2">
        <v>165.39599999999999</v>
      </c>
      <c r="H116" s="2">
        <v>0</v>
      </c>
      <c r="I116" s="2">
        <v>5.992</v>
      </c>
      <c r="J116" s="2">
        <v>90.591999999999999</v>
      </c>
      <c r="K116" s="2">
        <v>6.03</v>
      </c>
      <c r="L116" s="2">
        <v>2.9609999999999999</v>
      </c>
      <c r="M116" s="2">
        <v>7.9850000000000003</v>
      </c>
      <c r="N116" s="2">
        <v>7.1719999999999997</v>
      </c>
      <c r="O116" s="2">
        <v>-11.45</v>
      </c>
      <c r="P116" s="2">
        <v>57.142000000000003</v>
      </c>
      <c r="Q116" s="2">
        <v>66.222999999999999</v>
      </c>
    </row>
    <row r="117" spans="1:17" x14ac:dyDescent="0.25">
      <c r="A117" s="3">
        <v>2.6388888888888851E-3</v>
      </c>
      <c r="B117" s="1">
        <v>0.16331018518518556</v>
      </c>
      <c r="C117" s="2">
        <v>10.311999999999999</v>
      </c>
      <c r="D117" s="2">
        <v>13.715</v>
      </c>
      <c r="E117" s="2">
        <v>-0.36799999999999999</v>
      </c>
      <c r="F117" s="2">
        <v>-0.36199999999999999</v>
      </c>
      <c r="G117" s="2">
        <v>-42.280999999999999</v>
      </c>
      <c r="H117" s="2">
        <v>2.5430000000000001</v>
      </c>
      <c r="I117" s="2">
        <v>5.9939999999999998</v>
      </c>
      <c r="J117" s="2">
        <v>90.591999999999999</v>
      </c>
      <c r="K117" s="2">
        <v>6.0410000000000004</v>
      </c>
      <c r="L117" s="2">
        <v>3.0619999999999998</v>
      </c>
      <c r="M117" s="2">
        <v>7.9660000000000002</v>
      </c>
      <c r="N117" s="2">
        <v>55.640999999999998</v>
      </c>
      <c r="O117" s="2">
        <v>-10.49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0.16333333333333372</v>
      </c>
      <c r="C118" s="2">
        <v>10.382</v>
      </c>
      <c r="D118" s="2">
        <v>13.696</v>
      </c>
      <c r="E118" s="2">
        <v>-0.36799999999999999</v>
      </c>
      <c r="F118" s="2">
        <v>-0.36199999999999999</v>
      </c>
      <c r="G118" s="2">
        <v>-33.485999999999997</v>
      </c>
      <c r="H118" s="2">
        <v>4.7880000000000003</v>
      </c>
      <c r="I118" s="2">
        <v>5.9809999999999999</v>
      </c>
      <c r="J118" s="2">
        <v>88.207999999999998</v>
      </c>
      <c r="K118" s="2">
        <v>6.0380000000000003</v>
      </c>
      <c r="L118" s="2">
        <v>3.3849999999999998</v>
      </c>
      <c r="M118" s="2">
        <v>8.0009999999999994</v>
      </c>
      <c r="N118" s="2">
        <v>84.492000000000004</v>
      </c>
      <c r="O118" s="2">
        <v>-6.88</v>
      </c>
      <c r="P118" s="2">
        <v>57.142000000000003</v>
      </c>
      <c r="Q118" s="2">
        <v>66.222999999999999</v>
      </c>
    </row>
    <row r="119" spans="1:17" x14ac:dyDescent="0.25">
      <c r="A119" s="3">
        <v>2.6851851851851793E-3</v>
      </c>
      <c r="B119" s="1">
        <v>0.16335648148148185</v>
      </c>
      <c r="C119" s="2">
        <v>10.381</v>
      </c>
      <c r="D119" s="2">
        <v>13.728999999999999</v>
      </c>
      <c r="E119" s="2">
        <v>-0.307</v>
      </c>
      <c r="F119" s="2">
        <v>-0.30199999999999999</v>
      </c>
      <c r="G119" s="2">
        <v>-45.795000000000002</v>
      </c>
      <c r="H119" s="2">
        <v>6.47</v>
      </c>
      <c r="I119" s="2">
        <v>5.9820000000000002</v>
      </c>
      <c r="J119" s="2">
        <v>85.823999999999998</v>
      </c>
      <c r="K119" s="2">
        <v>6.0410000000000004</v>
      </c>
      <c r="L119" s="2">
        <v>3.0049999999999999</v>
      </c>
      <c r="M119" s="2">
        <v>7.9349999999999996</v>
      </c>
      <c r="N119" s="2">
        <v>84.492000000000004</v>
      </c>
      <c r="O119" s="2">
        <v>-2.67</v>
      </c>
      <c r="P119" s="2">
        <v>57.142000000000003</v>
      </c>
      <c r="Q119" s="2">
        <v>66.222999999999999</v>
      </c>
    </row>
    <row r="120" spans="1:17" x14ac:dyDescent="0.25">
      <c r="A120" s="3">
        <v>2.7083333333333404E-3</v>
      </c>
      <c r="B120" s="1">
        <v>0.16337962962963001</v>
      </c>
      <c r="C120" s="2">
        <v>10.428000000000001</v>
      </c>
      <c r="D120" s="2">
        <v>13.708</v>
      </c>
      <c r="E120" s="2">
        <v>-0.28299999999999997</v>
      </c>
      <c r="F120" s="2">
        <v>-0.28100000000000003</v>
      </c>
      <c r="G120" s="2">
        <v>-41.158000000000001</v>
      </c>
      <c r="H120" s="2">
        <v>6.6340000000000003</v>
      </c>
      <c r="I120" s="2">
        <v>5.9809999999999999</v>
      </c>
      <c r="J120" s="2">
        <v>84.632000000000005</v>
      </c>
      <c r="K120" s="2">
        <v>6.0380000000000003</v>
      </c>
      <c r="L120" s="2">
        <v>3.12</v>
      </c>
      <c r="M120" s="2">
        <v>7.8380000000000001</v>
      </c>
      <c r="N120" s="2">
        <v>114.14100000000001</v>
      </c>
      <c r="O120" s="2">
        <v>0.18</v>
      </c>
      <c r="P120" s="2">
        <v>57.142000000000003</v>
      </c>
      <c r="Q120" s="2">
        <v>66.222999999999999</v>
      </c>
    </row>
    <row r="121" spans="1:17" x14ac:dyDescent="0.25">
      <c r="A121" s="3">
        <v>2.7314814814814736E-3</v>
      </c>
      <c r="B121" s="1">
        <v>0.16340277777777815</v>
      </c>
      <c r="C121" s="2">
        <v>10.414999999999999</v>
      </c>
      <c r="D121" s="2">
        <v>13.74</v>
      </c>
      <c r="E121" s="2">
        <v>-0.28699999999999998</v>
      </c>
      <c r="F121" s="2">
        <v>-0.28599999999999998</v>
      </c>
      <c r="G121" s="2">
        <v>-51.701000000000001</v>
      </c>
      <c r="H121" s="2">
        <v>6.6369999999999996</v>
      </c>
      <c r="I121" s="2">
        <v>5.9870000000000001</v>
      </c>
      <c r="J121" s="2">
        <v>85.823999999999998</v>
      </c>
      <c r="K121" s="2">
        <v>6.0380000000000003</v>
      </c>
      <c r="L121" s="2">
        <v>2.899</v>
      </c>
      <c r="M121" s="2">
        <v>8.0419999999999998</v>
      </c>
      <c r="N121" s="2">
        <v>78.328000000000003</v>
      </c>
      <c r="O121" s="2">
        <v>3.5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0.16342592592592631</v>
      </c>
      <c r="C122" s="2">
        <v>10.444000000000001</v>
      </c>
      <c r="D122" s="2">
        <v>13.712</v>
      </c>
      <c r="E122" s="2">
        <v>-0.25700000000000001</v>
      </c>
      <c r="F122" s="2">
        <v>-0.255</v>
      </c>
      <c r="G122" s="2">
        <v>-74.144000000000005</v>
      </c>
      <c r="H122" s="2">
        <v>6.6340000000000003</v>
      </c>
      <c r="I122" s="2">
        <v>5.9820000000000002</v>
      </c>
      <c r="J122" s="2">
        <v>85.823999999999998</v>
      </c>
      <c r="K122" s="2">
        <v>6.0380000000000003</v>
      </c>
      <c r="L122" s="2">
        <v>3.23</v>
      </c>
      <c r="M122" s="2">
        <v>7.9059999999999997</v>
      </c>
      <c r="N122" s="2">
        <v>122.55500000000001</v>
      </c>
      <c r="O122" s="2">
        <v>8</v>
      </c>
      <c r="P122" s="2">
        <v>57.142000000000003</v>
      </c>
      <c r="Q122" s="2">
        <v>66.222999999999999</v>
      </c>
    </row>
    <row r="123" spans="1:17" x14ac:dyDescent="0.25">
      <c r="A123" s="3">
        <v>2.7777777777777679E-3</v>
      </c>
      <c r="B123" s="1">
        <v>0.16344907407407444</v>
      </c>
      <c r="C123" s="2">
        <v>10.483000000000001</v>
      </c>
      <c r="D123" s="2">
        <v>13.728999999999999</v>
      </c>
      <c r="E123" s="2">
        <v>-0.23200000000000001</v>
      </c>
      <c r="F123" s="2">
        <v>-0.22900000000000001</v>
      </c>
      <c r="G123" s="2">
        <v>-57.747999999999998</v>
      </c>
      <c r="H123" s="2">
        <v>6.6369999999999996</v>
      </c>
      <c r="I123" s="2">
        <v>5.9820000000000002</v>
      </c>
      <c r="J123" s="2">
        <v>84.632000000000005</v>
      </c>
      <c r="K123" s="2">
        <v>6.0359999999999996</v>
      </c>
      <c r="L123" s="2">
        <v>3.2069999999999999</v>
      </c>
      <c r="M123" s="2">
        <v>7.9020000000000001</v>
      </c>
      <c r="N123" s="2">
        <v>122.55500000000001</v>
      </c>
      <c r="O123" s="2">
        <v>10.77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0.1634722222222226</v>
      </c>
      <c r="C124" s="2">
        <v>10.464</v>
      </c>
      <c r="D124" s="2">
        <v>13.7</v>
      </c>
      <c r="E124" s="2">
        <v>-0.246</v>
      </c>
      <c r="F124" s="2">
        <v>-0.24199999999999999</v>
      </c>
      <c r="G124" s="2">
        <v>-73.438999999999993</v>
      </c>
      <c r="H124" s="2">
        <v>6.6340000000000003</v>
      </c>
      <c r="I124" s="2">
        <v>5.9820000000000002</v>
      </c>
      <c r="J124" s="2">
        <v>84.632000000000005</v>
      </c>
      <c r="K124" s="2">
        <v>6.0410000000000004</v>
      </c>
      <c r="L124" s="2">
        <v>3.3010000000000002</v>
      </c>
      <c r="M124" s="2">
        <v>7.9359999999999999</v>
      </c>
      <c r="N124" s="2">
        <v>111.44499999999999</v>
      </c>
      <c r="O124" s="2">
        <v>16.55</v>
      </c>
      <c r="P124" s="2">
        <v>57.142000000000003</v>
      </c>
      <c r="Q124" s="2">
        <v>66.222999999999999</v>
      </c>
    </row>
    <row r="125" spans="1:17" x14ac:dyDescent="0.25">
      <c r="A125" s="3">
        <v>2.8240740740740899E-3</v>
      </c>
      <c r="B125" s="1">
        <v>0.16349537037037076</v>
      </c>
      <c r="C125" s="2">
        <v>10.454000000000001</v>
      </c>
      <c r="D125" s="2">
        <v>13.702999999999999</v>
      </c>
      <c r="E125" s="2">
        <v>-0.25</v>
      </c>
      <c r="F125" s="2">
        <v>-0.247</v>
      </c>
      <c r="G125" s="2">
        <v>-86.381</v>
      </c>
      <c r="H125" s="2">
        <v>6.6429999999999998</v>
      </c>
      <c r="I125" s="2">
        <v>5.9809999999999999</v>
      </c>
      <c r="J125" s="2">
        <v>84.632000000000005</v>
      </c>
      <c r="K125" s="2">
        <v>6.0410000000000004</v>
      </c>
      <c r="L125" s="2">
        <v>3.194</v>
      </c>
      <c r="M125" s="2">
        <v>8.0559999999999992</v>
      </c>
      <c r="N125" s="2">
        <v>141.18799999999999</v>
      </c>
      <c r="O125" s="2">
        <v>20.04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0.1635185185185189</v>
      </c>
      <c r="C126" s="2">
        <v>10.467000000000001</v>
      </c>
      <c r="D126" s="2">
        <v>13.727</v>
      </c>
      <c r="E126" s="2">
        <v>-0.23699999999999999</v>
      </c>
      <c r="F126" s="2">
        <v>-0.23599999999999999</v>
      </c>
      <c r="G126" s="2">
        <v>-82.567999999999998</v>
      </c>
      <c r="H126" s="2">
        <v>6.6369999999999996</v>
      </c>
      <c r="I126" s="2">
        <v>5.9809999999999999</v>
      </c>
      <c r="J126" s="2">
        <v>84.632000000000005</v>
      </c>
      <c r="K126" s="2">
        <v>6.048</v>
      </c>
      <c r="L126" s="2">
        <v>3.1160000000000001</v>
      </c>
      <c r="M126" s="2">
        <v>7.9889999999999999</v>
      </c>
      <c r="N126" s="2">
        <v>117.492</v>
      </c>
      <c r="O126" s="2">
        <v>22.81</v>
      </c>
      <c r="P126" s="2">
        <v>57.142000000000003</v>
      </c>
      <c r="Q126" s="2">
        <v>66.222999999999999</v>
      </c>
    </row>
    <row r="127" spans="1:17" x14ac:dyDescent="0.25">
      <c r="A127" s="3">
        <v>2.8703703703703842E-3</v>
      </c>
      <c r="B127" s="1">
        <v>0.16354166666666706</v>
      </c>
      <c r="C127" s="2">
        <v>10.476000000000001</v>
      </c>
      <c r="D127" s="2">
        <v>13.717000000000001</v>
      </c>
      <c r="E127" s="2">
        <v>-0.22900000000000001</v>
      </c>
      <c r="F127" s="2">
        <v>-0.22</v>
      </c>
      <c r="G127" s="2">
        <v>-54.36</v>
      </c>
      <c r="H127" s="2">
        <v>6.6340000000000003</v>
      </c>
      <c r="I127" s="2">
        <v>5.9809999999999999</v>
      </c>
      <c r="J127" s="2">
        <v>83.44</v>
      </c>
      <c r="K127" s="2">
        <v>6.0380000000000003</v>
      </c>
      <c r="L127" s="2">
        <v>2.8530000000000002</v>
      </c>
      <c r="M127" s="2">
        <v>7.8780000000000001</v>
      </c>
      <c r="N127" s="2">
        <v>112.64100000000001</v>
      </c>
      <c r="O127" s="2">
        <v>28.75</v>
      </c>
      <c r="P127" s="2">
        <v>57.142000000000003</v>
      </c>
      <c r="Q127" s="2">
        <v>66.222999999999999</v>
      </c>
    </row>
    <row r="128" spans="1:17" x14ac:dyDescent="0.25">
      <c r="A128" s="3">
        <v>2.8935185185185175E-3</v>
      </c>
      <c r="B128" s="1">
        <v>0.16356481481481519</v>
      </c>
      <c r="C128" s="2">
        <v>10.478</v>
      </c>
      <c r="D128" s="2">
        <v>13.709</v>
      </c>
      <c r="E128" s="2">
        <v>-0.24099999999999999</v>
      </c>
      <c r="F128" s="2">
        <v>-0.23499999999999999</v>
      </c>
      <c r="G128" s="2">
        <v>-62.247999999999998</v>
      </c>
      <c r="H128" s="2">
        <v>6.6559999999999997</v>
      </c>
      <c r="I128" s="2">
        <v>5.9820000000000002</v>
      </c>
      <c r="J128" s="2">
        <v>83.44</v>
      </c>
      <c r="K128" s="2">
        <v>6.0350000000000001</v>
      </c>
      <c r="L128" s="2">
        <v>3.15</v>
      </c>
      <c r="M128" s="2">
        <v>7.9850000000000003</v>
      </c>
      <c r="N128" s="2">
        <v>116.414</v>
      </c>
      <c r="O128" s="2">
        <v>33.479999999999997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0.16358796296296335</v>
      </c>
      <c r="C129" s="2">
        <v>10.477</v>
      </c>
      <c r="D129" s="2">
        <v>13.737</v>
      </c>
      <c r="E129" s="2">
        <v>-0.25</v>
      </c>
      <c r="F129" s="2">
        <v>-0.246</v>
      </c>
      <c r="G129" s="2">
        <v>-82.096999999999994</v>
      </c>
      <c r="H129" s="2">
        <v>6.7279999999999998</v>
      </c>
      <c r="I129" s="2">
        <v>5.9809999999999999</v>
      </c>
      <c r="J129" s="2">
        <v>83.44</v>
      </c>
      <c r="K129" s="2">
        <v>6.0350000000000001</v>
      </c>
      <c r="L129" s="2">
        <v>3.0569999999999999</v>
      </c>
      <c r="M129" s="2">
        <v>7.944</v>
      </c>
      <c r="N129" s="2">
        <v>116.414</v>
      </c>
      <c r="O129" s="2">
        <v>37.270000000000003</v>
      </c>
      <c r="P129" s="2">
        <v>57.142000000000003</v>
      </c>
      <c r="Q129" s="2">
        <v>66.222999999999999</v>
      </c>
    </row>
    <row r="130" spans="1:17" x14ac:dyDescent="0.25">
      <c r="A130" s="3">
        <v>2.9398148148148118E-3</v>
      </c>
      <c r="B130" s="1">
        <v>0.16361111111111148</v>
      </c>
      <c r="C130" s="2">
        <v>10.496</v>
      </c>
      <c r="D130" s="2">
        <v>13.727</v>
      </c>
      <c r="E130" s="2">
        <v>-0.22900000000000001</v>
      </c>
      <c r="F130" s="2">
        <v>-0.223</v>
      </c>
      <c r="G130" s="2">
        <v>-82.388000000000005</v>
      </c>
      <c r="H130" s="2">
        <v>6.7309999999999999</v>
      </c>
      <c r="I130" s="2">
        <v>5.9809999999999999</v>
      </c>
      <c r="J130" s="2">
        <v>83.44</v>
      </c>
      <c r="K130" s="2">
        <v>6.0359999999999996</v>
      </c>
      <c r="L130" s="2">
        <v>3.0249999999999999</v>
      </c>
      <c r="M130" s="2">
        <v>8.0709999999999997</v>
      </c>
      <c r="N130" s="2">
        <v>129.30500000000001</v>
      </c>
      <c r="O130" s="2">
        <v>41.6</v>
      </c>
      <c r="P130" s="2">
        <v>57.142000000000003</v>
      </c>
      <c r="Q130" s="2">
        <v>66.222999999999999</v>
      </c>
    </row>
    <row r="131" spans="1:17" x14ac:dyDescent="0.25">
      <c r="A131" s="3">
        <v>2.9629629629629728E-3</v>
      </c>
      <c r="B131" s="1">
        <v>0.16363425925925965</v>
      </c>
      <c r="C131" s="2">
        <v>10.552</v>
      </c>
      <c r="D131" s="2">
        <v>13.727</v>
      </c>
      <c r="E131" s="2">
        <v>-0.19600000000000001</v>
      </c>
      <c r="F131" s="2">
        <v>-0.186</v>
      </c>
      <c r="G131" s="2">
        <v>-61.524999999999999</v>
      </c>
      <c r="H131" s="2">
        <v>6.7309999999999999</v>
      </c>
      <c r="I131" s="2">
        <v>5.9809999999999999</v>
      </c>
      <c r="J131" s="2">
        <v>83.44</v>
      </c>
      <c r="K131" s="2">
        <v>6.0380000000000003</v>
      </c>
      <c r="L131" s="2">
        <v>3.06</v>
      </c>
      <c r="M131" s="2">
        <v>8.0410000000000004</v>
      </c>
      <c r="N131" s="2">
        <v>120.914</v>
      </c>
      <c r="O131" s="2">
        <v>45.5</v>
      </c>
      <c r="P131" s="2">
        <v>57.142000000000003</v>
      </c>
      <c r="Q131" s="2">
        <v>66.222999999999999</v>
      </c>
    </row>
    <row r="132" spans="1:17" x14ac:dyDescent="0.25">
      <c r="A132" s="3">
        <v>2.9861111111111061E-3</v>
      </c>
      <c r="B132" s="1">
        <v>0.16365740740740778</v>
      </c>
      <c r="C132" s="2">
        <v>10.53</v>
      </c>
      <c r="D132" s="2">
        <v>13.733000000000001</v>
      </c>
      <c r="E132" s="2">
        <v>-0.184</v>
      </c>
      <c r="F132" s="2">
        <v>-0.18099999999999999</v>
      </c>
      <c r="G132" s="2">
        <v>-73.259</v>
      </c>
      <c r="H132" s="2">
        <v>6.7309999999999999</v>
      </c>
      <c r="I132" s="2">
        <v>5.9809999999999999</v>
      </c>
      <c r="J132" s="2">
        <v>82.248000000000005</v>
      </c>
      <c r="K132" s="2">
        <v>6.0380000000000003</v>
      </c>
      <c r="L132" s="2">
        <v>3.4470000000000001</v>
      </c>
      <c r="M132" s="2">
        <v>7.9640000000000004</v>
      </c>
      <c r="N132" s="2">
        <v>134.81299999999999</v>
      </c>
      <c r="O132" s="2">
        <v>50.51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0.16368055555555594</v>
      </c>
      <c r="C133" s="2">
        <v>10.548999999999999</v>
      </c>
      <c r="D133" s="2">
        <v>13.723000000000001</v>
      </c>
      <c r="E133" s="2">
        <v>-0.17299999999999999</v>
      </c>
      <c r="F133" s="2">
        <v>-0.16900000000000001</v>
      </c>
      <c r="G133" s="2">
        <v>-83.445999999999998</v>
      </c>
      <c r="H133" s="2">
        <v>6.7309999999999999</v>
      </c>
      <c r="I133" s="2">
        <v>5.9809999999999999</v>
      </c>
      <c r="J133" s="2">
        <v>82.248000000000005</v>
      </c>
      <c r="K133" s="2">
        <v>6.0250000000000004</v>
      </c>
      <c r="L133" s="2">
        <v>3.1150000000000002</v>
      </c>
      <c r="M133" s="2">
        <v>7.9809999999999999</v>
      </c>
      <c r="N133" s="2">
        <v>148.38300000000001</v>
      </c>
      <c r="O133" s="2">
        <v>54.93</v>
      </c>
      <c r="P133" s="2">
        <v>57.142000000000003</v>
      </c>
      <c r="Q133" s="2">
        <v>66.222999999999999</v>
      </c>
    </row>
    <row r="134" spans="1:17" x14ac:dyDescent="0.25">
      <c r="A134" s="3">
        <v>3.0324074074074003E-3</v>
      </c>
      <c r="B134" s="1">
        <v>0.16370370370370407</v>
      </c>
      <c r="C134" s="2">
        <v>10.532999999999999</v>
      </c>
      <c r="D134" s="2">
        <v>13.726000000000001</v>
      </c>
      <c r="E134" s="2">
        <v>-0.186</v>
      </c>
      <c r="F134" s="2">
        <v>-0.188</v>
      </c>
      <c r="G134" s="2">
        <v>-63.683999999999997</v>
      </c>
      <c r="H134" s="2">
        <v>6.7309999999999999</v>
      </c>
      <c r="I134" s="2">
        <v>5.9820000000000002</v>
      </c>
      <c r="J134" s="2">
        <v>82.248000000000005</v>
      </c>
      <c r="K134" s="2">
        <v>6.03</v>
      </c>
      <c r="L134" s="2">
        <v>3.0630000000000002</v>
      </c>
      <c r="M134" s="2">
        <v>8.0180000000000007</v>
      </c>
      <c r="N134" s="2">
        <v>148.38300000000001</v>
      </c>
      <c r="O134" s="2">
        <v>58.52</v>
      </c>
      <c r="P134" s="2">
        <v>57.142000000000003</v>
      </c>
      <c r="Q134" s="2">
        <v>66.222999999999999</v>
      </c>
    </row>
    <row r="135" spans="1:17" x14ac:dyDescent="0.25">
      <c r="A135" s="3">
        <v>3.0555555555555614E-3</v>
      </c>
      <c r="B135" s="1">
        <v>0.16372685185185223</v>
      </c>
      <c r="C135" s="2">
        <v>10.519</v>
      </c>
      <c r="D135" s="2">
        <v>13.733000000000001</v>
      </c>
      <c r="E135" s="2">
        <v>-0.20799999999999999</v>
      </c>
      <c r="F135" s="2">
        <v>-0.20200000000000001</v>
      </c>
      <c r="G135" s="2">
        <v>-61.255000000000003</v>
      </c>
      <c r="H135" s="2">
        <v>6.7380000000000004</v>
      </c>
      <c r="I135" s="2">
        <v>5.9809999999999999</v>
      </c>
      <c r="J135" s="2">
        <v>82.248000000000005</v>
      </c>
      <c r="K135" s="2">
        <v>6.0410000000000004</v>
      </c>
      <c r="L135" s="2">
        <v>3.1349999999999998</v>
      </c>
      <c r="M135" s="2">
        <v>7.92</v>
      </c>
      <c r="N135" s="2">
        <v>98.742000000000004</v>
      </c>
      <c r="O135" s="2">
        <v>61.51</v>
      </c>
      <c r="P135" s="2">
        <v>57.142000000000003</v>
      </c>
      <c r="Q135" s="2">
        <v>66.222999999999999</v>
      </c>
    </row>
    <row r="136" spans="1:17" x14ac:dyDescent="0.25">
      <c r="A136" s="3">
        <v>3.0787037037036946E-3</v>
      </c>
      <c r="B136" s="1">
        <v>0.16375000000000037</v>
      </c>
      <c r="C136" s="2">
        <v>10.5</v>
      </c>
      <c r="D136" s="2">
        <v>13.718999999999999</v>
      </c>
      <c r="E136" s="2">
        <v>-0.21</v>
      </c>
      <c r="F136" s="2">
        <v>-0.20399999999999999</v>
      </c>
      <c r="G136" s="2">
        <v>-63.326999999999998</v>
      </c>
      <c r="H136" s="2">
        <v>6.7279999999999998</v>
      </c>
      <c r="I136" s="2">
        <v>5.9820000000000002</v>
      </c>
      <c r="J136" s="2">
        <v>82.248000000000005</v>
      </c>
      <c r="K136" s="2">
        <v>6.0380000000000003</v>
      </c>
      <c r="L136" s="2">
        <v>3.1819999999999999</v>
      </c>
      <c r="M136" s="2">
        <v>7.96</v>
      </c>
      <c r="N136" s="2">
        <v>116.648</v>
      </c>
      <c r="O136" s="2">
        <v>66.33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0.16377314814814853</v>
      </c>
      <c r="C137" s="2">
        <v>10.500999999999999</v>
      </c>
      <c r="D137" s="2">
        <v>13.728999999999999</v>
      </c>
      <c r="E137" s="2">
        <v>-0.215</v>
      </c>
      <c r="F137" s="2">
        <v>-0.21099999999999999</v>
      </c>
      <c r="G137" s="2">
        <v>-83.468000000000004</v>
      </c>
      <c r="H137" s="2">
        <v>6.7279999999999998</v>
      </c>
      <c r="I137" s="2">
        <v>5.9809999999999999</v>
      </c>
      <c r="J137" s="2">
        <v>82.248000000000005</v>
      </c>
      <c r="K137" s="2">
        <v>6.0259999999999998</v>
      </c>
      <c r="L137" s="2">
        <v>3.11</v>
      </c>
      <c r="M137" s="2">
        <v>7.9809999999999999</v>
      </c>
      <c r="N137" s="2">
        <v>134.71899999999999</v>
      </c>
      <c r="O137" s="2">
        <v>70.099999999999994</v>
      </c>
      <c r="P137" s="2">
        <v>57.142000000000003</v>
      </c>
      <c r="Q137" s="2">
        <v>66.222999999999999</v>
      </c>
    </row>
    <row r="138" spans="1:17" x14ac:dyDescent="0.25">
      <c r="A138" s="3">
        <v>3.1250000000000167E-3</v>
      </c>
      <c r="B138" s="1">
        <v>0.16379629629629669</v>
      </c>
      <c r="C138" s="2">
        <v>10.51</v>
      </c>
      <c r="D138" s="2">
        <v>13.718999999999999</v>
      </c>
      <c r="E138" s="2">
        <v>-0.20599999999999999</v>
      </c>
      <c r="F138" s="2">
        <v>-0.19900000000000001</v>
      </c>
      <c r="G138" s="2">
        <v>-78.733999999999995</v>
      </c>
      <c r="H138" s="2">
        <v>6.7309999999999999</v>
      </c>
      <c r="I138" s="2">
        <v>5.9809999999999999</v>
      </c>
      <c r="J138" s="2">
        <v>82.248000000000005</v>
      </c>
      <c r="K138" s="2">
        <v>6.02</v>
      </c>
      <c r="L138" s="2">
        <v>3.0760000000000001</v>
      </c>
      <c r="M138" s="2">
        <v>7.87</v>
      </c>
      <c r="N138" s="2">
        <v>134.71899999999999</v>
      </c>
      <c r="O138" s="2">
        <v>73.36</v>
      </c>
      <c r="P138" s="2">
        <v>57.142000000000003</v>
      </c>
      <c r="Q138" s="2">
        <v>66.222999999999999</v>
      </c>
    </row>
    <row r="139" spans="1:17" x14ac:dyDescent="0.25">
      <c r="A139" s="3">
        <v>3.1481481481481499E-3</v>
      </c>
      <c r="B139" s="1">
        <v>0.16381944444444482</v>
      </c>
      <c r="C139" s="2">
        <v>10.519</v>
      </c>
      <c r="D139" s="2">
        <v>13.723000000000001</v>
      </c>
      <c r="E139" s="2">
        <v>-0.20100000000000001</v>
      </c>
      <c r="F139" s="2">
        <v>-0.19600000000000001</v>
      </c>
      <c r="G139" s="2">
        <v>-57.603999999999999</v>
      </c>
      <c r="H139" s="2">
        <v>6.7309999999999999</v>
      </c>
      <c r="I139" s="2">
        <v>5.9809999999999999</v>
      </c>
      <c r="J139" s="2">
        <v>82.248000000000005</v>
      </c>
      <c r="K139" s="2">
        <v>6.0250000000000004</v>
      </c>
      <c r="L139" s="2">
        <v>3.2290000000000001</v>
      </c>
      <c r="M139" s="2">
        <v>7.9420000000000002</v>
      </c>
      <c r="N139" s="2">
        <v>105.586</v>
      </c>
      <c r="O139" s="2">
        <v>76.739999999999995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0.16384259259259298</v>
      </c>
      <c r="C140" s="2">
        <v>10.521000000000001</v>
      </c>
      <c r="D140" s="2">
        <v>13.728999999999999</v>
      </c>
      <c r="E140" s="2">
        <v>-0.20499999999999999</v>
      </c>
      <c r="F140" s="2">
        <v>-0.2</v>
      </c>
      <c r="G140" s="2">
        <v>-75.816999999999993</v>
      </c>
      <c r="H140" s="2">
        <v>6.7279999999999998</v>
      </c>
      <c r="I140" s="2">
        <v>5.9809999999999999</v>
      </c>
      <c r="J140" s="2">
        <v>81.055999999999997</v>
      </c>
      <c r="K140" s="2">
        <v>6.0250000000000004</v>
      </c>
      <c r="L140" s="2">
        <v>3.052</v>
      </c>
      <c r="M140" s="2">
        <v>7.9589999999999996</v>
      </c>
      <c r="N140" s="2">
        <v>103.172</v>
      </c>
      <c r="O140" s="2">
        <v>81.349999999999994</v>
      </c>
      <c r="P140" s="2">
        <v>57.142000000000003</v>
      </c>
      <c r="Q140" s="2">
        <v>66.222999999999999</v>
      </c>
    </row>
    <row r="141" spans="1:17" x14ac:dyDescent="0.25">
      <c r="A141" s="3">
        <v>3.1944444444444442E-3</v>
      </c>
      <c r="B141" s="1">
        <v>0.16386574074074112</v>
      </c>
      <c r="C141" s="2">
        <v>10.516</v>
      </c>
      <c r="D141" s="2">
        <v>13.715</v>
      </c>
      <c r="E141" s="2">
        <v>-0.20699999999999999</v>
      </c>
      <c r="F141" s="2">
        <v>-0.20200000000000001</v>
      </c>
      <c r="G141" s="2">
        <v>-79.200999999999993</v>
      </c>
      <c r="H141" s="2">
        <v>6.7380000000000004</v>
      </c>
      <c r="I141" s="2">
        <v>5.9820000000000002</v>
      </c>
      <c r="J141" s="2">
        <v>81.055999999999997</v>
      </c>
      <c r="K141" s="2">
        <v>6.0259999999999998</v>
      </c>
      <c r="L141" s="2">
        <v>3.141</v>
      </c>
      <c r="M141" s="2">
        <v>7.9939999999999998</v>
      </c>
      <c r="N141" s="2">
        <v>148.59399999999999</v>
      </c>
      <c r="O141" s="2">
        <v>86.16</v>
      </c>
      <c r="P141" s="2">
        <v>57.142000000000003</v>
      </c>
      <c r="Q141" s="2">
        <v>66.222999999999999</v>
      </c>
    </row>
    <row r="142" spans="1:17" x14ac:dyDescent="0.25">
      <c r="A142" s="3">
        <v>3.2175925925926052E-3</v>
      </c>
      <c r="B142" s="1">
        <v>0.16388888888888928</v>
      </c>
      <c r="C142" s="2">
        <v>10.504</v>
      </c>
      <c r="D142" s="2">
        <v>13.746</v>
      </c>
      <c r="E142" s="2">
        <v>-0.216</v>
      </c>
      <c r="F142" s="2">
        <v>-0.21299999999999999</v>
      </c>
      <c r="G142" s="2">
        <v>-58.755000000000003</v>
      </c>
      <c r="H142" s="2">
        <v>6.7309999999999999</v>
      </c>
      <c r="I142" s="2">
        <v>5.9809999999999999</v>
      </c>
      <c r="J142" s="2">
        <v>81.055999999999997</v>
      </c>
      <c r="K142" s="2">
        <v>6.01</v>
      </c>
      <c r="L142" s="2">
        <v>3.31</v>
      </c>
      <c r="M142" s="2">
        <v>7.9009999999999998</v>
      </c>
      <c r="N142" s="2">
        <v>109.80500000000001</v>
      </c>
      <c r="O142" s="2">
        <v>89.59</v>
      </c>
      <c r="P142" s="2">
        <v>57.142000000000003</v>
      </c>
      <c r="Q142" s="2">
        <v>66.222999999999999</v>
      </c>
    </row>
    <row r="143" spans="1:17" x14ac:dyDescent="0.25">
      <c r="A143" s="3">
        <v>3.2407407407407385E-3</v>
      </c>
      <c r="B143" s="1">
        <v>0.16391203703703741</v>
      </c>
      <c r="C143" s="2">
        <v>10.5</v>
      </c>
      <c r="D143" s="2">
        <v>13.737</v>
      </c>
      <c r="E143" s="2">
        <v>-0.22800000000000001</v>
      </c>
      <c r="F143" s="2">
        <v>-0.223</v>
      </c>
      <c r="G143" s="2">
        <v>-59.658000000000001</v>
      </c>
      <c r="H143" s="2">
        <v>6.7309999999999999</v>
      </c>
      <c r="I143" s="2">
        <v>5.9820000000000002</v>
      </c>
      <c r="J143" s="2">
        <v>82.248000000000005</v>
      </c>
      <c r="K143" s="2">
        <v>6.0149999999999997</v>
      </c>
      <c r="L143" s="2">
        <v>3.073</v>
      </c>
      <c r="M143" s="2">
        <v>7.9850000000000003</v>
      </c>
      <c r="N143" s="2">
        <v>109.80500000000001</v>
      </c>
      <c r="O143" s="2">
        <v>92.69</v>
      </c>
      <c r="P143" s="2">
        <v>57.142000000000003</v>
      </c>
      <c r="Q143" s="2">
        <v>66.222999999999999</v>
      </c>
    </row>
    <row r="144" spans="1:17" x14ac:dyDescent="0.25">
      <c r="A144" s="3">
        <v>3.2638888888888995E-3</v>
      </c>
      <c r="B144" s="1">
        <v>0.16393518518518557</v>
      </c>
      <c r="C144" s="2">
        <v>10.496</v>
      </c>
      <c r="D144" s="2">
        <v>13.723000000000001</v>
      </c>
      <c r="E144" s="2">
        <v>-0.23899999999999999</v>
      </c>
      <c r="F144" s="2">
        <v>-0.23100000000000001</v>
      </c>
      <c r="G144" s="2">
        <v>-83.54</v>
      </c>
      <c r="H144" s="2">
        <v>6.7380000000000004</v>
      </c>
      <c r="I144" s="2">
        <v>5.9809999999999999</v>
      </c>
      <c r="J144" s="2">
        <v>81.055999999999997</v>
      </c>
      <c r="K144" s="2">
        <v>6.0380000000000003</v>
      </c>
      <c r="L144" s="2">
        <v>2.8740000000000001</v>
      </c>
      <c r="M144" s="2">
        <v>8.0519999999999996</v>
      </c>
      <c r="N144" s="2">
        <v>105.352</v>
      </c>
      <c r="O144" s="2">
        <v>97.33</v>
      </c>
      <c r="P144" s="2">
        <v>57.142000000000003</v>
      </c>
      <c r="Q144" s="2">
        <v>66.222999999999999</v>
      </c>
    </row>
    <row r="145" spans="1:17" x14ac:dyDescent="0.25">
      <c r="A145" s="3">
        <v>3.2870370370370328E-3</v>
      </c>
      <c r="B145" s="1">
        <v>0.16395833333333371</v>
      </c>
      <c r="C145" s="2">
        <v>10.504</v>
      </c>
      <c r="D145" s="2">
        <v>13.736000000000001</v>
      </c>
      <c r="E145" s="2">
        <v>-0.22500000000000001</v>
      </c>
      <c r="F145" s="2">
        <v>-0.218</v>
      </c>
      <c r="G145" s="2">
        <v>-83.575999999999993</v>
      </c>
      <c r="H145" s="2">
        <v>6.6369999999999996</v>
      </c>
      <c r="I145" s="2">
        <v>5.9870000000000001</v>
      </c>
      <c r="J145" s="2">
        <v>81.055999999999997</v>
      </c>
      <c r="K145" s="2">
        <v>6.0259999999999998</v>
      </c>
      <c r="L145" s="2">
        <v>3.0270000000000001</v>
      </c>
      <c r="M145" s="2">
        <v>7.9359999999999999</v>
      </c>
      <c r="N145" s="2">
        <v>126.23399999999999</v>
      </c>
      <c r="O145" s="2">
        <v>101.1</v>
      </c>
      <c r="P145" s="2">
        <v>57.142000000000003</v>
      </c>
      <c r="Q145" s="2">
        <v>66.222999999999999</v>
      </c>
    </row>
    <row r="146" spans="1:17" x14ac:dyDescent="0.25">
      <c r="A146" s="3">
        <v>3.3101851851851938E-3</v>
      </c>
      <c r="B146" s="1">
        <v>0.16398148148148187</v>
      </c>
      <c r="C146" s="2">
        <v>10.5</v>
      </c>
      <c r="D146" s="2">
        <v>13.731999999999999</v>
      </c>
      <c r="E146" s="2">
        <v>-0.22800000000000001</v>
      </c>
      <c r="F146" s="2">
        <v>-0.221</v>
      </c>
      <c r="G146" s="2">
        <v>-82.531999999999996</v>
      </c>
      <c r="H146" s="2">
        <v>6.6369999999999996</v>
      </c>
      <c r="I146" s="2">
        <v>5.9809999999999999</v>
      </c>
      <c r="J146" s="2">
        <v>81.055999999999997</v>
      </c>
      <c r="K146" s="2">
        <v>6.0250000000000004</v>
      </c>
      <c r="L146" s="2">
        <v>3.617</v>
      </c>
      <c r="M146" s="2">
        <v>7.9509999999999996</v>
      </c>
      <c r="N146" s="2">
        <v>114.117</v>
      </c>
      <c r="O146" s="2">
        <v>104.5</v>
      </c>
      <c r="P146" s="2">
        <v>57.142000000000003</v>
      </c>
      <c r="Q146" s="2">
        <v>66.222999999999999</v>
      </c>
    </row>
    <row r="147" spans="1:17" x14ac:dyDescent="0.25">
      <c r="A147" s="3">
        <v>3.333333333333327E-3</v>
      </c>
      <c r="B147" s="1">
        <v>0.16400462962963</v>
      </c>
      <c r="C147" s="2">
        <v>10.491</v>
      </c>
      <c r="D147" s="2">
        <v>13.733000000000001</v>
      </c>
      <c r="E147" s="2">
        <v>-0.23</v>
      </c>
      <c r="F147" s="2">
        <v>-0.22</v>
      </c>
      <c r="G147" s="2">
        <v>-63.790999999999997</v>
      </c>
      <c r="H147" s="2">
        <v>6.6369999999999996</v>
      </c>
      <c r="I147" s="2">
        <v>5.9820000000000002</v>
      </c>
      <c r="J147" s="2">
        <v>81.055999999999997</v>
      </c>
      <c r="K147" s="2">
        <v>6.0259999999999998</v>
      </c>
      <c r="L147" s="2">
        <v>3.3239999999999998</v>
      </c>
      <c r="M147" s="2">
        <v>7.875</v>
      </c>
      <c r="N147" s="2">
        <v>117.422</v>
      </c>
      <c r="O147" s="2">
        <v>108.28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0.16402777777777816</v>
      </c>
      <c r="C148" s="2">
        <v>10.478</v>
      </c>
      <c r="D148" s="2">
        <v>13.737</v>
      </c>
      <c r="E148" s="2">
        <v>-0.24</v>
      </c>
      <c r="F148" s="2">
        <v>-0.23300000000000001</v>
      </c>
      <c r="G148" s="2">
        <v>-92.100999999999999</v>
      </c>
      <c r="H148" s="2">
        <v>6.6429999999999998</v>
      </c>
      <c r="I148" s="2">
        <v>5.9809999999999999</v>
      </c>
      <c r="J148" s="2">
        <v>81.055999999999997</v>
      </c>
      <c r="K148" s="2">
        <v>6.03</v>
      </c>
      <c r="L148" s="2">
        <v>3.411</v>
      </c>
      <c r="M148" s="2">
        <v>7.9050000000000002</v>
      </c>
      <c r="N148" s="2">
        <v>117.422</v>
      </c>
      <c r="O148" s="2">
        <v>112.87</v>
      </c>
      <c r="P148" s="2">
        <v>57.142000000000003</v>
      </c>
      <c r="Q148" s="2">
        <v>66.222999999999999</v>
      </c>
    </row>
    <row r="149" spans="1:17" x14ac:dyDescent="0.25">
      <c r="A149" s="3">
        <v>3.3796296296296213E-3</v>
      </c>
      <c r="B149" s="1">
        <v>0.16405092592592629</v>
      </c>
      <c r="C149" s="2">
        <v>10.493</v>
      </c>
      <c r="D149" s="2">
        <v>13.731999999999999</v>
      </c>
      <c r="E149" s="2">
        <v>-0.23499999999999999</v>
      </c>
      <c r="F149" s="2">
        <v>-0.22600000000000001</v>
      </c>
      <c r="G149" s="2">
        <v>-89.438999999999993</v>
      </c>
      <c r="H149" s="2">
        <v>6.7309999999999999</v>
      </c>
      <c r="I149" s="2">
        <v>5.9809999999999999</v>
      </c>
      <c r="J149" s="2">
        <v>79.864000000000004</v>
      </c>
      <c r="K149" s="2">
        <v>6.03</v>
      </c>
      <c r="L149" s="2">
        <v>3.2229999999999999</v>
      </c>
      <c r="M149" s="2">
        <v>7.9820000000000002</v>
      </c>
      <c r="N149" s="2">
        <v>125.977</v>
      </c>
      <c r="O149" s="2">
        <v>116.54</v>
      </c>
      <c r="P149" s="2">
        <v>57.142000000000003</v>
      </c>
      <c r="Q149" s="2">
        <v>66.222999999999999</v>
      </c>
    </row>
    <row r="150" spans="1:17" x14ac:dyDescent="0.25">
      <c r="A150" s="3">
        <v>3.4027777777777823E-3</v>
      </c>
      <c r="B150" s="1">
        <v>0.16407407407407446</v>
      </c>
      <c r="C150" s="2">
        <v>10.507</v>
      </c>
      <c r="D150" s="2">
        <v>13.718999999999999</v>
      </c>
      <c r="E150" s="2">
        <v>-0.22700000000000001</v>
      </c>
      <c r="F150" s="2">
        <v>-0.222</v>
      </c>
      <c r="G150" s="2">
        <v>-68.025000000000006</v>
      </c>
      <c r="H150" s="2">
        <v>6.7309999999999999</v>
      </c>
      <c r="I150" s="2">
        <v>5.9820000000000002</v>
      </c>
      <c r="J150" s="2">
        <v>81.055999999999997</v>
      </c>
      <c r="K150" s="2">
        <v>6.03</v>
      </c>
      <c r="L150" s="2">
        <v>3.3639999999999999</v>
      </c>
      <c r="M150" s="2">
        <v>8.0380000000000003</v>
      </c>
      <c r="N150" s="2">
        <v>96.608999999999995</v>
      </c>
      <c r="O150" s="2">
        <v>119.56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0.16409722222222262</v>
      </c>
      <c r="C151" s="2">
        <v>10.487</v>
      </c>
      <c r="D151" s="2">
        <v>13.742000000000001</v>
      </c>
      <c r="E151" s="2">
        <v>-0.23300000000000001</v>
      </c>
      <c r="F151" s="2">
        <v>-0.222</v>
      </c>
      <c r="G151" s="2">
        <v>-64.787999999999997</v>
      </c>
      <c r="H151" s="2">
        <v>6.7309999999999999</v>
      </c>
      <c r="I151" s="2">
        <v>5.9820000000000002</v>
      </c>
      <c r="J151" s="2">
        <v>81.055999999999997</v>
      </c>
      <c r="K151" s="2">
        <v>6.0380000000000003</v>
      </c>
      <c r="L151" s="2">
        <v>2.9950000000000001</v>
      </c>
      <c r="M151" s="2">
        <v>7.9420000000000002</v>
      </c>
      <c r="N151" s="2">
        <v>94.194999999999993</v>
      </c>
      <c r="O151" s="2">
        <v>122.54</v>
      </c>
      <c r="P151" s="2">
        <v>57.142000000000003</v>
      </c>
      <c r="Q151" s="2">
        <v>66.222999999999999</v>
      </c>
    </row>
    <row r="152" spans="1:17" x14ac:dyDescent="0.25">
      <c r="A152" s="3">
        <v>3.4490740740740766E-3</v>
      </c>
      <c r="B152" s="1">
        <v>0.16412037037037075</v>
      </c>
      <c r="C152" s="2">
        <v>10.496</v>
      </c>
      <c r="D152" s="2">
        <v>13.743</v>
      </c>
      <c r="E152" s="2">
        <v>-0.23699999999999999</v>
      </c>
      <c r="F152" s="2">
        <v>-0.23100000000000001</v>
      </c>
      <c r="G152" s="2">
        <v>-76.474999999999994</v>
      </c>
      <c r="H152" s="2">
        <v>6.7309999999999999</v>
      </c>
      <c r="I152" s="2">
        <v>5.9820000000000002</v>
      </c>
      <c r="J152" s="2">
        <v>81.055999999999997</v>
      </c>
      <c r="K152" s="2">
        <v>6.0380000000000003</v>
      </c>
      <c r="L152" s="2">
        <v>3.2170000000000001</v>
      </c>
      <c r="M152" s="2">
        <v>8.0370000000000008</v>
      </c>
      <c r="N152" s="2">
        <v>104.977</v>
      </c>
      <c r="O152" s="2">
        <v>126.43</v>
      </c>
      <c r="P152" s="2">
        <v>57.142000000000003</v>
      </c>
      <c r="Q152" s="2">
        <v>66.222999999999999</v>
      </c>
    </row>
    <row r="153" spans="1:17" x14ac:dyDescent="0.25">
      <c r="A153" s="3">
        <v>3.4722222222222376E-3</v>
      </c>
      <c r="B153" s="1">
        <v>0.16414351851851891</v>
      </c>
      <c r="C153" s="2">
        <v>10.486000000000001</v>
      </c>
      <c r="D153" s="2">
        <v>13.746</v>
      </c>
      <c r="E153" s="2">
        <v>-0.23699999999999999</v>
      </c>
      <c r="F153" s="2">
        <v>-0.22900000000000001</v>
      </c>
      <c r="G153" s="2">
        <v>-82.299000000000007</v>
      </c>
      <c r="H153" s="2">
        <v>6.7309999999999999</v>
      </c>
      <c r="I153" s="2">
        <v>5.9809999999999999</v>
      </c>
      <c r="J153" s="2">
        <v>79.864000000000004</v>
      </c>
      <c r="K153" s="2">
        <v>6.0259999999999998</v>
      </c>
      <c r="L153" s="2">
        <v>2.9820000000000002</v>
      </c>
      <c r="M153" s="2">
        <v>7.9870000000000001</v>
      </c>
      <c r="N153" s="2">
        <v>104.977</v>
      </c>
      <c r="O153" s="2">
        <v>129.78</v>
      </c>
      <c r="P153" s="2">
        <v>57.142000000000003</v>
      </c>
      <c r="Q153" s="2">
        <v>66.222999999999999</v>
      </c>
    </row>
    <row r="154" spans="1:17" x14ac:dyDescent="0.25">
      <c r="A154" s="3">
        <v>3.4953703703703709E-3</v>
      </c>
      <c r="B154" s="1">
        <v>0.16416666666666704</v>
      </c>
      <c r="C154" s="2">
        <v>10.491</v>
      </c>
      <c r="D154" s="2">
        <v>13.715</v>
      </c>
      <c r="E154" s="2">
        <v>-0.23599999999999999</v>
      </c>
      <c r="F154" s="2">
        <v>-0.22900000000000001</v>
      </c>
      <c r="G154" s="2">
        <v>-78.673000000000002</v>
      </c>
      <c r="H154" s="2">
        <v>6.7160000000000002</v>
      </c>
      <c r="I154" s="2">
        <v>5.9870000000000001</v>
      </c>
      <c r="J154" s="2">
        <v>79.864000000000004</v>
      </c>
      <c r="K154" s="2">
        <v>6.0380000000000003</v>
      </c>
      <c r="L154" s="2">
        <v>3.254</v>
      </c>
      <c r="M154" s="2">
        <v>8.0299999999999994</v>
      </c>
      <c r="N154" s="2">
        <v>125.367</v>
      </c>
      <c r="O154" s="2">
        <v>133.86000000000001</v>
      </c>
      <c r="P154" s="2">
        <v>57.142000000000003</v>
      </c>
      <c r="Q154" s="2">
        <v>66.222999999999999</v>
      </c>
    </row>
    <row r="155" spans="1:17" x14ac:dyDescent="0.25">
      <c r="A155" s="3">
        <v>3.5185185185185319E-3</v>
      </c>
      <c r="B155" s="1">
        <v>0.1641898148148152</v>
      </c>
      <c r="C155" s="2">
        <v>10.491</v>
      </c>
      <c r="D155" s="2">
        <v>13.705</v>
      </c>
      <c r="E155" s="2">
        <v>-0.22700000000000001</v>
      </c>
      <c r="F155" s="2">
        <v>-0.221</v>
      </c>
      <c r="G155" s="2">
        <v>-61.155000000000001</v>
      </c>
      <c r="H155" s="2">
        <v>6.6369999999999996</v>
      </c>
      <c r="I155" s="2">
        <v>5.9809999999999999</v>
      </c>
      <c r="J155" s="2">
        <v>79.864000000000004</v>
      </c>
      <c r="K155" s="2">
        <v>6.0380000000000003</v>
      </c>
      <c r="L155" s="2">
        <v>3.1659999999999999</v>
      </c>
      <c r="M155" s="2">
        <v>7.9119999999999999</v>
      </c>
      <c r="N155" s="2">
        <v>105.46899999999999</v>
      </c>
      <c r="O155" s="2">
        <v>136.41999999999999</v>
      </c>
      <c r="P155" s="2">
        <v>57.142000000000003</v>
      </c>
      <c r="Q155" s="2">
        <v>66.222999999999999</v>
      </c>
    </row>
    <row r="156" spans="1:17" x14ac:dyDescent="0.25">
      <c r="A156" s="3">
        <v>3.5416666666666652E-3</v>
      </c>
      <c r="B156" s="1">
        <v>0.16421296296296334</v>
      </c>
      <c r="C156" s="2">
        <v>10.506</v>
      </c>
      <c r="D156" s="2">
        <v>13.733000000000001</v>
      </c>
      <c r="E156" s="2">
        <v>-0.22500000000000001</v>
      </c>
      <c r="F156" s="2">
        <v>-0.216</v>
      </c>
      <c r="G156" s="2">
        <v>-49.691000000000003</v>
      </c>
      <c r="H156" s="2">
        <v>6.6340000000000003</v>
      </c>
      <c r="I156" s="2">
        <v>5.9809999999999999</v>
      </c>
      <c r="J156" s="2">
        <v>79.864000000000004</v>
      </c>
      <c r="K156" s="2">
        <v>6.03</v>
      </c>
      <c r="L156" s="2">
        <v>3.0470000000000002</v>
      </c>
      <c r="M156" s="2">
        <v>7.92</v>
      </c>
      <c r="N156" s="2">
        <v>110.55500000000001</v>
      </c>
      <c r="O156" s="2">
        <v>140.69</v>
      </c>
      <c r="P156" s="2">
        <v>57.142000000000003</v>
      </c>
      <c r="Q156" s="2">
        <v>66.222999999999999</v>
      </c>
    </row>
    <row r="157" spans="1:17" x14ac:dyDescent="0.25">
      <c r="A157" s="3">
        <v>3.5648148148148262E-3</v>
      </c>
      <c r="B157" s="1">
        <v>0.1642361111111115</v>
      </c>
      <c r="C157" s="2">
        <v>10.476000000000001</v>
      </c>
      <c r="D157" s="2">
        <v>13.743</v>
      </c>
      <c r="E157" s="2">
        <v>-0.23799999999999999</v>
      </c>
      <c r="F157" s="2">
        <v>-0.23300000000000001</v>
      </c>
      <c r="G157" s="2">
        <v>-53.506999999999998</v>
      </c>
      <c r="H157" s="2">
        <v>6.6369999999999996</v>
      </c>
      <c r="I157" s="2">
        <v>5.9809999999999999</v>
      </c>
      <c r="J157" s="2">
        <v>79.864000000000004</v>
      </c>
      <c r="K157" s="2">
        <v>6.0259999999999998</v>
      </c>
      <c r="L157" s="2">
        <v>3.3849999999999998</v>
      </c>
      <c r="M157" s="2">
        <v>7.8</v>
      </c>
      <c r="N157" s="2">
        <v>110.55500000000001</v>
      </c>
      <c r="O157" s="2">
        <v>143.87</v>
      </c>
      <c r="P157" s="2">
        <v>57.142000000000003</v>
      </c>
      <c r="Q157" s="2">
        <v>66.222999999999999</v>
      </c>
    </row>
    <row r="158" spans="1:17" x14ac:dyDescent="0.25">
      <c r="A158" s="3">
        <v>3.5879629629629595E-3</v>
      </c>
      <c r="B158" s="1">
        <v>0.16425925925925963</v>
      </c>
      <c r="C158" s="2">
        <v>10.491</v>
      </c>
      <c r="D158" s="2">
        <v>13.747</v>
      </c>
      <c r="E158" s="2">
        <v>-0.24199999999999999</v>
      </c>
      <c r="F158" s="2">
        <v>-0.23300000000000001</v>
      </c>
      <c r="G158" s="2">
        <v>-69.471000000000004</v>
      </c>
      <c r="H158" s="2">
        <v>6.7279999999999998</v>
      </c>
      <c r="I158" s="2">
        <v>5.9809999999999999</v>
      </c>
      <c r="J158" s="2">
        <v>83.44</v>
      </c>
      <c r="K158" s="2">
        <v>6.0259999999999998</v>
      </c>
      <c r="L158" s="2">
        <v>2.9670000000000001</v>
      </c>
      <c r="M158" s="2">
        <v>7.9640000000000004</v>
      </c>
      <c r="N158" s="2">
        <v>105.539</v>
      </c>
      <c r="O158" s="2">
        <v>149.31</v>
      </c>
      <c r="P158" s="2">
        <v>57.142000000000003</v>
      </c>
      <c r="Q158" s="2">
        <v>72.844999999999999</v>
      </c>
    </row>
    <row r="159" spans="1:17" x14ac:dyDescent="0.25">
      <c r="A159" s="3">
        <v>3.6111111111111205E-3</v>
      </c>
      <c r="B159" s="1">
        <v>0.16428240740740779</v>
      </c>
      <c r="C159" s="2">
        <v>10.49</v>
      </c>
      <c r="D159" s="2">
        <v>13.743</v>
      </c>
      <c r="E159" s="2">
        <v>-0.23200000000000001</v>
      </c>
      <c r="F159" s="2">
        <v>-0.22600000000000001</v>
      </c>
      <c r="G159" s="2">
        <v>-52.905999999999999</v>
      </c>
      <c r="H159" s="2">
        <v>6.8449999999999998</v>
      </c>
      <c r="I159" s="2">
        <v>5.9809999999999999</v>
      </c>
      <c r="J159" s="2">
        <v>85.823999999999998</v>
      </c>
      <c r="K159" s="2">
        <v>6.03</v>
      </c>
      <c r="L159" s="2">
        <v>3.2229999999999999</v>
      </c>
      <c r="M159" s="2">
        <v>7.94</v>
      </c>
      <c r="N159" s="2">
        <v>134.81299999999999</v>
      </c>
      <c r="O159" s="2">
        <v>153.30000000000001</v>
      </c>
      <c r="P159" s="2">
        <v>57.142000000000003</v>
      </c>
      <c r="Q159" s="2">
        <v>72.844999999999999</v>
      </c>
    </row>
    <row r="160" spans="1:17" x14ac:dyDescent="0.25">
      <c r="A160" s="3">
        <v>3.6342592592592537E-3</v>
      </c>
      <c r="B160" s="1">
        <v>0.16430555555555593</v>
      </c>
      <c r="C160" s="2">
        <v>10.497</v>
      </c>
      <c r="D160" s="2">
        <v>13.747</v>
      </c>
      <c r="E160" s="2">
        <v>-0.23499999999999999</v>
      </c>
      <c r="F160" s="2">
        <v>-0.22800000000000001</v>
      </c>
      <c r="G160" s="2">
        <v>-60.468000000000004</v>
      </c>
      <c r="H160" s="2">
        <v>7.1970000000000001</v>
      </c>
      <c r="I160" s="2">
        <v>5.9820000000000002</v>
      </c>
      <c r="J160" s="2">
        <v>85.823999999999998</v>
      </c>
      <c r="K160" s="2">
        <v>6.0179999999999998</v>
      </c>
      <c r="L160" s="2">
        <v>3.3380000000000001</v>
      </c>
      <c r="M160" s="2">
        <v>7.7270000000000003</v>
      </c>
      <c r="N160" s="2">
        <v>122.297</v>
      </c>
      <c r="O160" s="2">
        <v>157.16999999999999</v>
      </c>
      <c r="P160" s="2">
        <v>57.142000000000003</v>
      </c>
      <c r="Q160" s="2">
        <v>72.844999999999999</v>
      </c>
    </row>
    <row r="161" spans="1:17" x14ac:dyDescent="0.25">
      <c r="A161" s="3">
        <v>3.6574074074074148E-3</v>
      </c>
      <c r="B161" s="1">
        <v>0.16432870370370409</v>
      </c>
      <c r="C161" s="2">
        <v>10.49</v>
      </c>
      <c r="D161" s="2">
        <v>13.727</v>
      </c>
      <c r="E161" s="2">
        <v>-0.23599999999999999</v>
      </c>
      <c r="F161" s="2">
        <v>-0.22900000000000001</v>
      </c>
      <c r="G161" s="2">
        <v>-74.619</v>
      </c>
      <c r="H161" s="2">
        <v>7.4889999999999999</v>
      </c>
      <c r="I161" s="2">
        <v>5.9809999999999999</v>
      </c>
      <c r="J161" s="2">
        <v>85.823999999999998</v>
      </c>
      <c r="K161" s="2">
        <v>6.008</v>
      </c>
      <c r="L161" s="2">
        <v>3.1019999999999999</v>
      </c>
      <c r="M161" s="2">
        <v>7.8810000000000002</v>
      </c>
      <c r="N161" s="2">
        <v>144.86699999999999</v>
      </c>
      <c r="O161" s="2">
        <v>162.15</v>
      </c>
      <c r="P161" s="2">
        <v>57.142000000000003</v>
      </c>
      <c r="Q161" s="2">
        <v>72.844999999999999</v>
      </c>
    </row>
    <row r="162" spans="1:17" x14ac:dyDescent="0.25">
      <c r="A162" s="3">
        <v>3.680555555555548E-3</v>
      </c>
      <c r="B162" s="1">
        <v>0.16435185185185222</v>
      </c>
      <c r="C162" s="2">
        <v>10.5</v>
      </c>
      <c r="D162" s="2">
        <v>13.737</v>
      </c>
      <c r="E162" s="2">
        <v>-0.222</v>
      </c>
      <c r="F162" s="2">
        <v>-0.216</v>
      </c>
      <c r="G162" s="2">
        <v>-60.298999999999999</v>
      </c>
      <c r="H162" s="2">
        <v>7.59</v>
      </c>
      <c r="I162" s="2">
        <v>5.9870000000000001</v>
      </c>
      <c r="J162" s="2">
        <v>85.823999999999998</v>
      </c>
      <c r="K162" s="2">
        <v>6.0250000000000004</v>
      </c>
      <c r="L162" s="2">
        <v>3.1779999999999999</v>
      </c>
      <c r="M162" s="2">
        <v>8.09</v>
      </c>
      <c r="N162" s="2">
        <v>144.86699999999999</v>
      </c>
      <c r="O162" s="2">
        <v>166.21</v>
      </c>
      <c r="P162" s="2">
        <v>57.142000000000003</v>
      </c>
      <c r="Q162" s="2">
        <v>72.844999999999999</v>
      </c>
    </row>
    <row r="163" spans="1:17" x14ac:dyDescent="0.25">
      <c r="A163" s="3">
        <v>3.703703703703709E-3</v>
      </c>
      <c r="B163" s="1">
        <v>0.16437500000000038</v>
      </c>
      <c r="C163" s="2">
        <v>10.497</v>
      </c>
      <c r="D163" s="2">
        <v>13.727</v>
      </c>
      <c r="E163" s="2">
        <v>-0.23599999999999999</v>
      </c>
      <c r="F163" s="2">
        <v>-0.22900000000000001</v>
      </c>
      <c r="G163" s="2">
        <v>-61.942</v>
      </c>
      <c r="H163" s="2">
        <v>7.59</v>
      </c>
      <c r="I163" s="2">
        <v>5.9870000000000001</v>
      </c>
      <c r="J163" s="2">
        <v>87.016000000000005</v>
      </c>
      <c r="K163" s="2">
        <v>6.0259999999999998</v>
      </c>
      <c r="L163" s="2">
        <v>3.07</v>
      </c>
      <c r="M163" s="2">
        <v>7.9470000000000001</v>
      </c>
      <c r="N163" s="2">
        <v>130.96899999999999</v>
      </c>
      <c r="O163" s="2">
        <v>168.98</v>
      </c>
      <c r="P163" s="2">
        <v>57.142000000000003</v>
      </c>
      <c r="Q163" s="2">
        <v>72.844999999999999</v>
      </c>
    </row>
    <row r="164" spans="1:17" x14ac:dyDescent="0.25">
      <c r="A164" s="3">
        <v>3.7268518518518701E-3</v>
      </c>
      <c r="B164" s="1">
        <v>0.16439814814814854</v>
      </c>
      <c r="C164" s="2">
        <v>10.491</v>
      </c>
      <c r="D164" s="2">
        <v>13.728999999999999</v>
      </c>
      <c r="E164" s="2">
        <v>-0.23300000000000001</v>
      </c>
      <c r="F164" s="2">
        <v>-0.22700000000000001</v>
      </c>
      <c r="G164" s="2">
        <v>-57.603999999999999</v>
      </c>
      <c r="H164" s="2">
        <v>7.59</v>
      </c>
      <c r="I164" s="2">
        <v>5.9809999999999999</v>
      </c>
      <c r="J164" s="2">
        <v>87.016000000000005</v>
      </c>
      <c r="K164" s="2">
        <v>6.0259999999999998</v>
      </c>
      <c r="L164" s="2">
        <v>3.125</v>
      </c>
      <c r="M164" s="2">
        <v>7.6</v>
      </c>
      <c r="N164" s="2">
        <v>73.852000000000004</v>
      </c>
      <c r="O164" s="2">
        <v>171.73</v>
      </c>
      <c r="P164" s="2">
        <v>57.142000000000003</v>
      </c>
      <c r="Q164" s="2">
        <v>72.844999999999999</v>
      </c>
    </row>
    <row r="165" spans="1:17" x14ac:dyDescent="0.25">
      <c r="A165" s="3">
        <v>3.7500000000000033E-3</v>
      </c>
      <c r="B165" s="1">
        <v>0.16442129629629668</v>
      </c>
      <c r="C165" s="2">
        <v>10.5</v>
      </c>
      <c r="D165" s="2">
        <v>13.742000000000001</v>
      </c>
      <c r="E165" s="2">
        <v>-0.23400000000000001</v>
      </c>
      <c r="F165" s="2">
        <v>-0.22600000000000001</v>
      </c>
      <c r="G165" s="2">
        <v>-55.23</v>
      </c>
      <c r="H165" s="2">
        <v>7.59</v>
      </c>
      <c r="I165" s="2">
        <v>5.9809999999999999</v>
      </c>
      <c r="J165" s="2">
        <v>85.823999999999998</v>
      </c>
      <c r="K165" s="2">
        <v>6.0179999999999998</v>
      </c>
      <c r="L165" s="2">
        <v>3.4969999999999999</v>
      </c>
      <c r="M165" s="2">
        <v>8.0570000000000004</v>
      </c>
      <c r="N165" s="2">
        <v>93.117000000000004</v>
      </c>
      <c r="O165" s="2">
        <v>175.65</v>
      </c>
      <c r="P165" s="2">
        <v>57.142000000000003</v>
      </c>
      <c r="Q165" s="2">
        <v>72.844999999999999</v>
      </c>
    </row>
    <row r="166" spans="1:17" x14ac:dyDescent="0.25">
      <c r="A166" s="3">
        <v>3.7731481481481643E-3</v>
      </c>
      <c r="B166" s="1">
        <v>0.16444444444444484</v>
      </c>
      <c r="C166" s="2">
        <v>10.5</v>
      </c>
      <c r="D166" s="2">
        <v>13.728999999999999</v>
      </c>
      <c r="E166" s="2">
        <v>-0.248</v>
      </c>
      <c r="F166" s="2">
        <v>-0.24099999999999999</v>
      </c>
      <c r="G166" s="2">
        <v>-69.215999999999994</v>
      </c>
      <c r="H166" s="2">
        <v>7.59</v>
      </c>
      <c r="I166" s="2">
        <v>5.9809999999999999</v>
      </c>
      <c r="J166" s="2">
        <v>85.823999999999998</v>
      </c>
      <c r="K166" s="2">
        <v>6.0259999999999998</v>
      </c>
      <c r="L166" s="2">
        <v>3.3069999999999999</v>
      </c>
      <c r="M166" s="2">
        <v>7.9370000000000003</v>
      </c>
      <c r="N166" s="2">
        <v>117.51600000000001</v>
      </c>
      <c r="O166" s="2">
        <v>179.08</v>
      </c>
      <c r="P166" s="2">
        <v>57.142000000000003</v>
      </c>
      <c r="Q166" s="2">
        <v>72.844999999999999</v>
      </c>
    </row>
    <row r="167" spans="1:17" x14ac:dyDescent="0.25">
      <c r="A167" s="3">
        <v>3.7962962962962976E-3</v>
      </c>
      <c r="B167" s="1">
        <v>0.16446759259259297</v>
      </c>
      <c r="C167" s="2">
        <v>10.504</v>
      </c>
      <c r="D167" s="2">
        <v>13.717000000000001</v>
      </c>
      <c r="E167" s="2">
        <v>-0.23100000000000001</v>
      </c>
      <c r="F167" s="2">
        <v>-0.22500000000000001</v>
      </c>
      <c r="G167" s="2">
        <v>-75.122</v>
      </c>
      <c r="H167" s="2">
        <v>7.59</v>
      </c>
      <c r="I167" s="2">
        <v>5.9809999999999999</v>
      </c>
      <c r="J167" s="2">
        <v>87.016000000000005</v>
      </c>
      <c r="K167" s="2">
        <v>6.02</v>
      </c>
      <c r="L167" s="2">
        <v>3.302</v>
      </c>
      <c r="M167" s="2">
        <v>7.8529999999999998</v>
      </c>
      <c r="N167" s="2">
        <v>117.51600000000001</v>
      </c>
      <c r="O167" s="2">
        <v>182.68</v>
      </c>
      <c r="P167" s="2">
        <v>57.142000000000003</v>
      </c>
      <c r="Q167" s="2">
        <v>72.844999999999999</v>
      </c>
    </row>
    <row r="168" spans="1:17" x14ac:dyDescent="0.25">
      <c r="A168" s="3">
        <v>3.8194444444444586E-3</v>
      </c>
      <c r="B168" s="1">
        <v>0.16449074074074113</v>
      </c>
      <c r="C168" s="2">
        <v>10.506</v>
      </c>
      <c r="D168" s="2">
        <v>13.722</v>
      </c>
      <c r="E168" s="2">
        <v>-0.22900000000000001</v>
      </c>
      <c r="F168" s="2">
        <v>-0.223</v>
      </c>
      <c r="G168" s="2">
        <v>-82.495999999999995</v>
      </c>
      <c r="H168" s="2">
        <v>7.59</v>
      </c>
      <c r="I168" s="2">
        <v>5.9820000000000002</v>
      </c>
      <c r="J168" s="2">
        <v>87.016000000000005</v>
      </c>
      <c r="K168" s="2">
        <v>6.0250000000000004</v>
      </c>
      <c r="L168" s="2">
        <v>3.379</v>
      </c>
      <c r="M168" s="2">
        <v>8.4540000000000006</v>
      </c>
      <c r="N168" s="2">
        <v>99.492000000000004</v>
      </c>
      <c r="O168" s="2">
        <v>187.32</v>
      </c>
      <c r="P168" s="2">
        <v>57.142000000000003</v>
      </c>
      <c r="Q168" s="2">
        <v>72.844999999999999</v>
      </c>
    </row>
    <row r="169" spans="1:17" x14ac:dyDescent="0.25">
      <c r="A169" s="3">
        <v>3.8425925925925919E-3</v>
      </c>
      <c r="B169" s="1">
        <v>0.16451388888888926</v>
      </c>
      <c r="C169" s="2">
        <v>10.510999999999999</v>
      </c>
      <c r="D169" s="2">
        <v>13.695</v>
      </c>
      <c r="E169" s="2">
        <v>-0.224</v>
      </c>
      <c r="F169" s="2">
        <v>-0.217</v>
      </c>
      <c r="G169" s="2">
        <v>-78.561000000000007</v>
      </c>
      <c r="H169" s="2">
        <v>7.5839999999999996</v>
      </c>
      <c r="I169" s="2">
        <v>5.9809999999999999</v>
      </c>
      <c r="J169" s="2">
        <v>85.823999999999998</v>
      </c>
      <c r="K169" s="2">
        <v>6.008</v>
      </c>
      <c r="L169" s="2">
        <v>3.2130000000000001</v>
      </c>
      <c r="M169" s="2">
        <v>8.0969999999999995</v>
      </c>
      <c r="N169" s="2">
        <v>149.273</v>
      </c>
      <c r="O169" s="2">
        <v>190.7</v>
      </c>
      <c r="P169" s="2">
        <v>57.142000000000003</v>
      </c>
      <c r="Q169" s="2">
        <v>72.844999999999999</v>
      </c>
    </row>
    <row r="170" spans="1:17" x14ac:dyDescent="0.25">
      <c r="A170" s="3">
        <v>3.8657407407407529E-3</v>
      </c>
      <c r="B170" s="1">
        <v>0.16453703703703743</v>
      </c>
      <c r="C170" s="2">
        <v>10.519</v>
      </c>
      <c r="D170" s="2">
        <v>13.727</v>
      </c>
      <c r="E170" s="2">
        <v>-0.22800000000000001</v>
      </c>
      <c r="F170" s="2">
        <v>-0.222</v>
      </c>
      <c r="G170" s="2">
        <v>-62.100999999999999</v>
      </c>
      <c r="H170" s="2">
        <v>7.5839999999999996</v>
      </c>
      <c r="I170" s="2">
        <v>5.9809999999999999</v>
      </c>
      <c r="J170" s="2">
        <v>85.823999999999998</v>
      </c>
      <c r="K170" s="2">
        <v>6.0030000000000001</v>
      </c>
      <c r="L170" s="2">
        <v>3.117</v>
      </c>
      <c r="M170" s="2">
        <v>8.24</v>
      </c>
      <c r="N170" s="2">
        <v>86.460999999999999</v>
      </c>
      <c r="O170" s="2">
        <v>193.66</v>
      </c>
      <c r="P170" s="2">
        <v>57.142000000000003</v>
      </c>
      <c r="Q170" s="2">
        <v>72.844999999999999</v>
      </c>
    </row>
    <row r="171" spans="1:17" x14ac:dyDescent="0.25">
      <c r="A171" s="3">
        <v>3.8888888888888862E-3</v>
      </c>
      <c r="B171" s="1">
        <v>0.16456018518518556</v>
      </c>
      <c r="C171" s="2">
        <v>10.477</v>
      </c>
      <c r="D171" s="2">
        <v>13.746</v>
      </c>
      <c r="E171" s="2">
        <v>-0.245</v>
      </c>
      <c r="F171" s="2">
        <v>-0.24199999999999999</v>
      </c>
      <c r="G171" s="2">
        <v>-72.748000000000005</v>
      </c>
      <c r="H171" s="2">
        <v>7.59</v>
      </c>
      <c r="I171" s="2">
        <v>5.9809999999999999</v>
      </c>
      <c r="J171" s="2">
        <v>87.016000000000005</v>
      </c>
      <c r="K171" s="2">
        <v>6.0179999999999998</v>
      </c>
      <c r="L171" s="2">
        <v>1.9510000000000001</v>
      </c>
      <c r="M171" s="2">
        <v>7.7149999999999999</v>
      </c>
      <c r="N171" s="2">
        <v>93.375</v>
      </c>
      <c r="O171" s="2">
        <v>197.04</v>
      </c>
      <c r="P171" s="2">
        <v>57.142000000000003</v>
      </c>
      <c r="Q171" s="2">
        <v>72.844999999999999</v>
      </c>
    </row>
    <row r="172" spans="1:17" x14ac:dyDescent="0.25">
      <c r="A172" s="3">
        <v>3.9120370370370472E-3</v>
      </c>
      <c r="B172" s="1">
        <v>0.16458333333333372</v>
      </c>
      <c r="C172" s="2">
        <v>10.487</v>
      </c>
      <c r="D172" s="2">
        <v>13.733000000000001</v>
      </c>
      <c r="E172" s="2">
        <v>-0.248</v>
      </c>
      <c r="F172" s="2">
        <v>-0.23899999999999999</v>
      </c>
      <c r="G172" s="2">
        <v>-84.299000000000007</v>
      </c>
      <c r="H172" s="2">
        <v>7.5839999999999996</v>
      </c>
      <c r="I172" s="2">
        <v>5.984</v>
      </c>
      <c r="J172" s="2">
        <v>85.823999999999998</v>
      </c>
      <c r="K172" s="2">
        <v>6.0250000000000004</v>
      </c>
      <c r="L172" s="2">
        <v>4.68</v>
      </c>
      <c r="M172" s="2">
        <v>7.5890000000000004</v>
      </c>
      <c r="N172" s="2">
        <v>93.375</v>
      </c>
      <c r="O172" s="2">
        <v>200.88</v>
      </c>
      <c r="P172" s="2">
        <v>57.142000000000003</v>
      </c>
      <c r="Q172" s="2">
        <v>72.844999999999999</v>
      </c>
    </row>
    <row r="173" spans="1:17" x14ac:dyDescent="0.25">
      <c r="A173" s="3">
        <v>3.9351851851851805E-3</v>
      </c>
      <c r="B173" s="1">
        <v>0.16460648148148185</v>
      </c>
      <c r="C173" s="2">
        <v>10.491</v>
      </c>
      <c r="D173" s="2">
        <v>13.74</v>
      </c>
      <c r="E173" s="2">
        <v>-0.24299999999999999</v>
      </c>
      <c r="F173" s="2">
        <v>-0.22700000000000001</v>
      </c>
      <c r="G173" s="2">
        <v>-74.064999999999998</v>
      </c>
      <c r="H173" s="2">
        <v>7.59</v>
      </c>
      <c r="I173" s="2">
        <v>5.9809999999999999</v>
      </c>
      <c r="J173" s="2">
        <v>85.823999999999998</v>
      </c>
      <c r="K173" s="2">
        <v>6.0250000000000004</v>
      </c>
      <c r="L173" s="2">
        <v>4.2149999999999999</v>
      </c>
      <c r="M173" s="2">
        <v>7.9379999999999997</v>
      </c>
      <c r="N173" s="2">
        <v>106.898</v>
      </c>
      <c r="O173" s="2">
        <v>204.65</v>
      </c>
      <c r="P173" s="2">
        <v>57.142000000000003</v>
      </c>
      <c r="Q173" s="2">
        <v>72.844999999999999</v>
      </c>
    </row>
    <row r="174" spans="1:17" x14ac:dyDescent="0.25">
      <c r="A174" s="3">
        <v>3.9583333333333415E-3</v>
      </c>
      <c r="B174" s="1">
        <v>0.16462962962963001</v>
      </c>
      <c r="C174" s="2">
        <v>10.481</v>
      </c>
      <c r="D174" s="2">
        <v>13.731999999999999</v>
      </c>
      <c r="E174" s="2">
        <v>-0.255</v>
      </c>
      <c r="F174" s="2">
        <v>-0.248</v>
      </c>
      <c r="G174" s="2">
        <v>-87.158000000000001</v>
      </c>
      <c r="H174" s="2">
        <v>7.59</v>
      </c>
      <c r="I174" s="2">
        <v>5.9809999999999999</v>
      </c>
      <c r="J174" s="2">
        <v>88.207999999999998</v>
      </c>
      <c r="K174" s="2">
        <v>6.0149999999999997</v>
      </c>
      <c r="L174" s="2">
        <v>2.7280000000000002</v>
      </c>
      <c r="M174" s="2">
        <v>8.859</v>
      </c>
      <c r="N174" s="2">
        <v>111.703</v>
      </c>
      <c r="O174" s="2">
        <v>208.98</v>
      </c>
      <c r="P174" s="2">
        <v>57.142000000000003</v>
      </c>
      <c r="Q174" s="2">
        <v>72.844999999999999</v>
      </c>
    </row>
    <row r="175" spans="1:17" x14ac:dyDescent="0.25">
      <c r="A175" s="3">
        <v>3.9814814814814747E-3</v>
      </c>
      <c r="B175" s="1">
        <v>0.16465277777777815</v>
      </c>
      <c r="C175" s="2">
        <v>10.496</v>
      </c>
      <c r="D175" s="2">
        <v>13.737</v>
      </c>
      <c r="E175" s="2">
        <v>-0.23599999999999999</v>
      </c>
      <c r="F175" s="2">
        <v>-0.23</v>
      </c>
      <c r="G175" s="2">
        <v>-66.287999999999997</v>
      </c>
      <c r="H175" s="2">
        <v>7.5430000000000001</v>
      </c>
      <c r="I175" s="2">
        <v>5.9809999999999999</v>
      </c>
      <c r="J175" s="2">
        <v>92.975999999999999</v>
      </c>
      <c r="K175" s="2">
        <v>6.0149999999999997</v>
      </c>
      <c r="L175" s="2">
        <v>1.2809999999999999</v>
      </c>
      <c r="M175" s="2">
        <v>8.4730000000000008</v>
      </c>
      <c r="N175" s="2">
        <v>177.68</v>
      </c>
      <c r="O175" s="2">
        <v>213.8</v>
      </c>
      <c r="P175" s="2">
        <v>57.142000000000003</v>
      </c>
      <c r="Q175" s="2">
        <v>72.844999999999999</v>
      </c>
    </row>
    <row r="176" spans="1:17" x14ac:dyDescent="0.25">
      <c r="A176" s="3">
        <v>4.0046296296296358E-3</v>
      </c>
      <c r="B176" s="1">
        <v>0.16467592592592631</v>
      </c>
      <c r="C176" s="2">
        <v>10.481</v>
      </c>
      <c r="D176" s="2">
        <v>13.736000000000001</v>
      </c>
      <c r="E176" s="2">
        <v>-0.24099999999999999</v>
      </c>
      <c r="F176" s="2">
        <v>-0.23699999999999999</v>
      </c>
      <c r="G176" s="2">
        <v>-68.183000000000007</v>
      </c>
      <c r="H176" s="2">
        <v>7.4960000000000004</v>
      </c>
      <c r="I176" s="2">
        <v>5.9809999999999999</v>
      </c>
      <c r="J176" s="2">
        <v>87.016000000000005</v>
      </c>
      <c r="K176" s="2">
        <v>6.0250000000000004</v>
      </c>
      <c r="L176" s="2">
        <v>3.613</v>
      </c>
      <c r="M176" s="2">
        <v>8.5060000000000002</v>
      </c>
      <c r="N176" s="2">
        <v>40.991999999999997</v>
      </c>
      <c r="O176" s="2">
        <v>215.47</v>
      </c>
      <c r="P176" s="2">
        <v>57.142000000000003</v>
      </c>
      <c r="Q176" s="2">
        <v>72.844999999999999</v>
      </c>
    </row>
    <row r="177" spans="1:17" x14ac:dyDescent="0.25">
      <c r="A177" s="3">
        <v>4.0277777777777968E-3</v>
      </c>
      <c r="B177" s="1">
        <v>0.16469907407407447</v>
      </c>
      <c r="C177" s="2">
        <v>10.496</v>
      </c>
      <c r="D177" s="2">
        <v>13.76</v>
      </c>
      <c r="E177" s="2">
        <v>-0.23899999999999999</v>
      </c>
      <c r="F177" s="2">
        <v>-0.23300000000000001</v>
      </c>
      <c r="G177" s="2">
        <v>-75.468000000000004</v>
      </c>
      <c r="H177" s="2">
        <v>7.4960000000000004</v>
      </c>
      <c r="I177" s="2">
        <v>5.9809999999999999</v>
      </c>
      <c r="J177" s="2">
        <v>88.207999999999998</v>
      </c>
      <c r="K177" s="2">
        <v>6.0149999999999997</v>
      </c>
      <c r="L177" s="2">
        <v>2.5489999999999999</v>
      </c>
      <c r="M177" s="2">
        <v>7.14</v>
      </c>
      <c r="N177" s="2">
        <v>40.991999999999997</v>
      </c>
      <c r="O177" s="2">
        <v>218.59</v>
      </c>
      <c r="P177" s="2">
        <v>57.142000000000003</v>
      </c>
      <c r="Q177" s="2">
        <v>72.844999999999999</v>
      </c>
    </row>
    <row r="178" spans="1:17" x14ac:dyDescent="0.25">
      <c r="A178" s="3">
        <v>4.05092592592593E-3</v>
      </c>
      <c r="B178" s="1">
        <v>0.1647222222222226</v>
      </c>
      <c r="C178" s="2">
        <v>10.49</v>
      </c>
      <c r="D178" s="2">
        <v>13.752000000000001</v>
      </c>
      <c r="E178" s="2">
        <v>-0.246</v>
      </c>
      <c r="F178" s="2">
        <v>-0.23899999999999999</v>
      </c>
      <c r="G178" s="2">
        <v>-97.463999999999999</v>
      </c>
      <c r="H178" s="2">
        <v>7.5810000000000004</v>
      </c>
      <c r="I178" s="2">
        <v>5.9809999999999999</v>
      </c>
      <c r="J178" s="2">
        <v>87.016000000000005</v>
      </c>
      <c r="K178" s="2">
        <v>6.0149999999999997</v>
      </c>
      <c r="L178" s="2">
        <v>2.992</v>
      </c>
      <c r="M178" s="2">
        <v>8.3049999999999997</v>
      </c>
      <c r="N178" s="2">
        <v>92.227000000000004</v>
      </c>
      <c r="O178" s="2">
        <v>221.9</v>
      </c>
      <c r="P178" s="2">
        <v>57.142000000000003</v>
      </c>
      <c r="Q178" s="2">
        <v>72.844999999999999</v>
      </c>
    </row>
    <row r="179" spans="1:17" x14ac:dyDescent="0.25">
      <c r="A179" s="3">
        <v>4.0740740740740911E-3</v>
      </c>
      <c r="B179" s="1">
        <v>0.16474537037037076</v>
      </c>
      <c r="C179" s="2">
        <v>10.504</v>
      </c>
      <c r="D179" s="2">
        <v>13.733000000000001</v>
      </c>
      <c r="E179" s="2">
        <v>-0.22700000000000001</v>
      </c>
      <c r="F179" s="2">
        <v>-0.22</v>
      </c>
      <c r="G179" s="2">
        <v>-86.971000000000004</v>
      </c>
      <c r="H179" s="2">
        <v>7.5839999999999996</v>
      </c>
      <c r="I179" s="2">
        <v>5.9809999999999999</v>
      </c>
      <c r="J179" s="2">
        <v>87.016000000000005</v>
      </c>
      <c r="K179" s="2">
        <v>6.0179999999999998</v>
      </c>
      <c r="L179" s="2">
        <v>2.1520000000000001</v>
      </c>
      <c r="M179" s="2">
        <v>8.26</v>
      </c>
      <c r="N179" s="2">
        <v>99.046999999999997</v>
      </c>
      <c r="O179" s="2">
        <v>225.25</v>
      </c>
      <c r="P179" s="2">
        <v>57.142000000000003</v>
      </c>
      <c r="Q179" s="2">
        <v>72.844999999999999</v>
      </c>
    </row>
    <row r="180" spans="1:17" x14ac:dyDescent="0.25">
      <c r="A180" s="3">
        <v>4.0972222222222243E-3</v>
      </c>
      <c r="B180" s="1">
        <v>0.1647685185185189</v>
      </c>
      <c r="C180" s="2">
        <v>10.516</v>
      </c>
      <c r="D180" s="2">
        <v>13.731999999999999</v>
      </c>
      <c r="E180" s="2">
        <v>-0.221</v>
      </c>
      <c r="F180" s="2">
        <v>-0.216</v>
      </c>
      <c r="G180" s="2">
        <v>-69.546999999999997</v>
      </c>
      <c r="H180" s="2">
        <v>7.59</v>
      </c>
      <c r="I180" s="2">
        <v>5.9820000000000002</v>
      </c>
      <c r="J180" s="2">
        <v>87.016000000000005</v>
      </c>
      <c r="K180" s="2">
        <v>6.0209999999999999</v>
      </c>
      <c r="L180" s="2">
        <v>3.4169999999999998</v>
      </c>
      <c r="M180" s="2">
        <v>8.125</v>
      </c>
      <c r="N180" s="2">
        <v>109.5</v>
      </c>
      <c r="O180" s="2">
        <v>228.42</v>
      </c>
      <c r="P180" s="2">
        <v>57.142000000000003</v>
      </c>
      <c r="Q180" s="2">
        <v>72.844999999999999</v>
      </c>
    </row>
    <row r="181" spans="1:17" x14ac:dyDescent="0.25">
      <c r="A181" s="3">
        <v>4.1203703703703853E-3</v>
      </c>
      <c r="B181" s="1">
        <v>0.16479166666666706</v>
      </c>
      <c r="C181" s="2">
        <v>10.473000000000001</v>
      </c>
      <c r="D181" s="2">
        <v>13.75</v>
      </c>
      <c r="E181" s="2">
        <v>-0.248</v>
      </c>
      <c r="F181" s="2">
        <v>-0.246</v>
      </c>
      <c r="G181" s="2">
        <v>-73.251999999999995</v>
      </c>
      <c r="H181" s="2">
        <v>7.59</v>
      </c>
      <c r="I181" s="2">
        <v>5.9809999999999999</v>
      </c>
      <c r="J181" s="2">
        <v>88.207999999999998</v>
      </c>
      <c r="K181" s="2">
        <v>6.0209999999999999</v>
      </c>
      <c r="L181" s="2">
        <v>1.9159999999999999</v>
      </c>
      <c r="M181" s="2">
        <v>8.2210000000000001</v>
      </c>
      <c r="N181" s="2">
        <v>109.5</v>
      </c>
      <c r="O181" s="2">
        <v>231.84</v>
      </c>
      <c r="P181" s="2">
        <v>57.142000000000003</v>
      </c>
      <c r="Q181" s="2">
        <v>72.844999999999999</v>
      </c>
    </row>
    <row r="182" spans="1:17" x14ac:dyDescent="0.25">
      <c r="A182" s="3">
        <v>4.1435185185185186E-3</v>
      </c>
      <c r="B182" s="1">
        <v>0.16481481481481519</v>
      </c>
      <c r="C182" s="2">
        <v>10.481</v>
      </c>
      <c r="D182" s="2">
        <v>13.743</v>
      </c>
      <c r="E182" s="2">
        <v>-0.25700000000000001</v>
      </c>
      <c r="F182" s="2">
        <v>-0.247</v>
      </c>
      <c r="G182" s="2">
        <v>-85.481999999999999</v>
      </c>
      <c r="H182" s="2">
        <v>7.4960000000000004</v>
      </c>
      <c r="I182" s="2">
        <v>5.9809999999999999</v>
      </c>
      <c r="J182" s="2">
        <v>90.591999999999999</v>
      </c>
      <c r="K182" s="2">
        <v>6.0209999999999999</v>
      </c>
      <c r="L182" s="2">
        <v>1.5349999999999999</v>
      </c>
      <c r="M182" s="2">
        <v>7.3719999999999999</v>
      </c>
      <c r="N182" s="2">
        <v>115.172</v>
      </c>
      <c r="O182" s="2">
        <v>235.96</v>
      </c>
      <c r="P182" s="2">
        <v>57.142000000000003</v>
      </c>
      <c r="Q182" s="2">
        <v>72.844999999999999</v>
      </c>
    </row>
    <row r="183" spans="1:17" x14ac:dyDescent="0.25">
      <c r="A183" s="3">
        <v>4.1666666666666796E-3</v>
      </c>
      <c r="B183" s="1">
        <v>0.16483796296296335</v>
      </c>
      <c r="C183" s="2">
        <v>10.5</v>
      </c>
      <c r="D183" s="2">
        <v>13.743</v>
      </c>
      <c r="E183" s="2">
        <v>-0.24199999999999999</v>
      </c>
      <c r="F183" s="2">
        <v>-0.23699999999999999</v>
      </c>
      <c r="G183" s="2">
        <v>-78.759</v>
      </c>
      <c r="H183" s="2">
        <v>7.4960000000000004</v>
      </c>
      <c r="I183" s="2">
        <v>5.9809999999999999</v>
      </c>
      <c r="J183" s="2">
        <v>89.4</v>
      </c>
      <c r="K183" s="2">
        <v>6.0250000000000004</v>
      </c>
      <c r="L183" s="2">
        <v>1.423</v>
      </c>
      <c r="M183" s="2">
        <v>7.7919999999999998</v>
      </c>
      <c r="N183" s="2">
        <v>119.625</v>
      </c>
      <c r="O183" s="2">
        <v>240.26</v>
      </c>
      <c r="P183" s="2">
        <v>57.142000000000003</v>
      </c>
      <c r="Q183" s="2">
        <v>72.844999999999999</v>
      </c>
    </row>
    <row r="184" spans="1:17" x14ac:dyDescent="0.25">
      <c r="A184" s="3">
        <v>4.1898148148148129E-3</v>
      </c>
      <c r="B184" s="1">
        <v>0.16486111111111149</v>
      </c>
      <c r="C184" s="2">
        <v>10.507</v>
      </c>
      <c r="D184" s="2">
        <v>13.766</v>
      </c>
      <c r="E184" s="2">
        <v>-0.22900000000000001</v>
      </c>
      <c r="F184" s="2">
        <v>-0.22500000000000001</v>
      </c>
      <c r="G184" s="2">
        <v>-61.866999999999997</v>
      </c>
      <c r="H184" s="2">
        <v>7.4960000000000004</v>
      </c>
      <c r="I184" s="2">
        <v>5.9809999999999999</v>
      </c>
      <c r="J184" s="2">
        <v>88.207999999999998</v>
      </c>
      <c r="K184" s="2">
        <v>6.0259999999999998</v>
      </c>
      <c r="L184" s="2">
        <v>4.95</v>
      </c>
      <c r="M184" s="2">
        <v>4.2960000000000003</v>
      </c>
      <c r="N184" s="2">
        <v>104.883</v>
      </c>
      <c r="O184" s="2">
        <v>243.59</v>
      </c>
      <c r="P184" s="2">
        <v>57.142000000000003</v>
      </c>
      <c r="Q184" s="2">
        <v>72.844999999999999</v>
      </c>
    </row>
    <row r="185" spans="1:17" x14ac:dyDescent="0.25">
      <c r="A185" s="3">
        <v>4.2129629629629739E-3</v>
      </c>
      <c r="B185" s="1">
        <v>0.16488425925925965</v>
      </c>
      <c r="C185" s="2">
        <v>10.496</v>
      </c>
      <c r="D185" s="2">
        <v>13.736000000000001</v>
      </c>
      <c r="E185" s="2">
        <v>-0.23100000000000001</v>
      </c>
      <c r="F185" s="2">
        <v>-0.22600000000000001</v>
      </c>
      <c r="G185" s="2">
        <v>-56.165999999999997</v>
      </c>
      <c r="H185" s="2">
        <v>7.5839999999999996</v>
      </c>
      <c r="I185" s="2">
        <v>5.9809999999999999</v>
      </c>
      <c r="J185" s="2">
        <v>89.4</v>
      </c>
      <c r="K185" s="2">
        <v>6.0350000000000001</v>
      </c>
      <c r="L185" s="2">
        <v>1.738</v>
      </c>
      <c r="M185" s="2">
        <v>8.3960000000000008</v>
      </c>
      <c r="N185" s="2">
        <v>107.53100000000001</v>
      </c>
      <c r="O185" s="2">
        <v>247.02</v>
      </c>
      <c r="P185" s="2">
        <v>57.142000000000003</v>
      </c>
      <c r="Q185" s="2">
        <v>72.844999999999999</v>
      </c>
    </row>
    <row r="186" spans="1:17" x14ac:dyDescent="0.25">
      <c r="A186" s="3">
        <v>4.2361111111111072E-3</v>
      </c>
      <c r="B186" s="1">
        <v>0.16490740740740778</v>
      </c>
      <c r="C186" s="2">
        <v>10.481</v>
      </c>
      <c r="D186" s="2">
        <v>13.74</v>
      </c>
      <c r="E186" s="2">
        <v>-0.249</v>
      </c>
      <c r="F186" s="2">
        <v>-0.246</v>
      </c>
      <c r="G186" s="2">
        <v>-56.031999999999996</v>
      </c>
      <c r="H186" s="2">
        <v>7.5839999999999996</v>
      </c>
      <c r="I186" s="2">
        <v>5.9770000000000003</v>
      </c>
      <c r="J186" s="2">
        <v>90.591999999999999</v>
      </c>
      <c r="K186" s="2">
        <v>6.0259999999999998</v>
      </c>
      <c r="L186" s="2">
        <v>-2.1419999999999999</v>
      </c>
      <c r="M186" s="2">
        <v>10.374000000000001</v>
      </c>
      <c r="N186" s="2">
        <v>107.53100000000001</v>
      </c>
      <c r="O186" s="2">
        <v>252.1</v>
      </c>
      <c r="P186" s="2">
        <v>57.142000000000003</v>
      </c>
      <c r="Q186" s="2">
        <v>72.844999999999999</v>
      </c>
    </row>
    <row r="187" spans="1:17" x14ac:dyDescent="0.25">
      <c r="A187" s="3">
        <v>4.2592592592592682E-3</v>
      </c>
      <c r="B187" s="1">
        <v>0.16493055555555594</v>
      </c>
      <c r="C187" s="2">
        <v>10.467000000000001</v>
      </c>
      <c r="D187" s="2">
        <v>13.75</v>
      </c>
      <c r="E187" s="2">
        <v>-0.252</v>
      </c>
      <c r="F187" s="2">
        <v>-0.248</v>
      </c>
      <c r="G187" s="2">
        <v>-79.103999999999999</v>
      </c>
      <c r="H187" s="2">
        <v>7.59</v>
      </c>
      <c r="I187" s="2">
        <v>5.9809999999999999</v>
      </c>
      <c r="J187" s="2">
        <v>89.4</v>
      </c>
      <c r="K187" s="2">
        <v>6.03</v>
      </c>
      <c r="L187" s="2">
        <v>3.9369999999999998</v>
      </c>
      <c r="M187" s="2">
        <v>4.2069999999999999</v>
      </c>
      <c r="N187" s="2">
        <v>136.19499999999999</v>
      </c>
      <c r="O187" s="2">
        <v>255.47</v>
      </c>
      <c r="P187" s="2">
        <v>57.142000000000003</v>
      </c>
      <c r="Q187" s="2">
        <v>72.844999999999999</v>
      </c>
    </row>
    <row r="188" spans="1:17" x14ac:dyDescent="0.25">
      <c r="A188" s="3">
        <v>4.2824074074074014E-3</v>
      </c>
      <c r="B188" s="1">
        <v>0.16495370370370407</v>
      </c>
      <c r="C188" s="2">
        <v>10.486000000000001</v>
      </c>
      <c r="D188" s="2">
        <v>13.743</v>
      </c>
      <c r="E188" s="2">
        <v>-0.251</v>
      </c>
      <c r="F188" s="2">
        <v>-0.24099999999999999</v>
      </c>
      <c r="G188" s="2">
        <v>-77.186999999999998</v>
      </c>
      <c r="H188" s="2">
        <v>7.4960000000000004</v>
      </c>
      <c r="I188" s="2">
        <v>5.9809999999999999</v>
      </c>
      <c r="J188" s="2">
        <v>91.784000000000006</v>
      </c>
      <c r="K188" s="2">
        <v>6.0259999999999998</v>
      </c>
      <c r="L188" s="2">
        <v>2.2679999999999998</v>
      </c>
      <c r="M188" s="2">
        <v>8.4469999999999992</v>
      </c>
      <c r="N188" s="2">
        <v>112.03100000000001</v>
      </c>
      <c r="O188" s="2">
        <v>257.82</v>
      </c>
      <c r="P188" s="2">
        <v>57.142000000000003</v>
      </c>
      <c r="Q188" s="2">
        <v>72.844999999999999</v>
      </c>
    </row>
    <row r="189" spans="1:17" x14ac:dyDescent="0.25">
      <c r="A189" s="3">
        <v>4.3055555555555625E-3</v>
      </c>
      <c r="B189" s="1">
        <v>0.16497685185185224</v>
      </c>
      <c r="C189" s="2">
        <v>10.483000000000001</v>
      </c>
      <c r="D189" s="2">
        <v>13.752000000000001</v>
      </c>
      <c r="E189" s="2">
        <v>-0.22800000000000001</v>
      </c>
      <c r="F189" s="2">
        <v>-0.223</v>
      </c>
      <c r="G189" s="2">
        <v>-57.32</v>
      </c>
      <c r="H189" s="2">
        <v>7.4960000000000004</v>
      </c>
      <c r="I189" s="2">
        <v>5.9820000000000002</v>
      </c>
      <c r="J189" s="2">
        <v>92.975999999999999</v>
      </c>
      <c r="K189" s="2">
        <v>6.0259999999999998</v>
      </c>
      <c r="L189" s="2">
        <v>1.288</v>
      </c>
      <c r="M189" s="2">
        <v>8.83</v>
      </c>
      <c r="N189" s="2">
        <v>66.069999999999993</v>
      </c>
      <c r="O189" s="2">
        <v>261.26</v>
      </c>
      <c r="P189" s="2">
        <v>57.142000000000003</v>
      </c>
      <c r="Q189" s="2">
        <v>72.844999999999999</v>
      </c>
    </row>
    <row r="190" spans="1:17" x14ac:dyDescent="0.25">
      <c r="A190" s="3">
        <v>4.3287037037037235E-3</v>
      </c>
      <c r="B190" s="1">
        <v>0.1650000000000004</v>
      </c>
      <c r="C190" s="2">
        <v>10.491</v>
      </c>
      <c r="D190" s="2">
        <v>13.74</v>
      </c>
      <c r="E190" s="2">
        <v>-0.22900000000000001</v>
      </c>
      <c r="F190" s="2">
        <v>-0.23</v>
      </c>
      <c r="G190" s="2">
        <v>-49.011000000000003</v>
      </c>
      <c r="H190" s="2">
        <v>7.4960000000000004</v>
      </c>
      <c r="I190" s="2">
        <v>5.9809999999999999</v>
      </c>
      <c r="J190" s="2">
        <v>90.591999999999999</v>
      </c>
      <c r="K190" s="2">
        <v>6.0309999999999997</v>
      </c>
      <c r="L190" s="2">
        <v>4.4859999999999998</v>
      </c>
      <c r="M190" s="2">
        <v>8.9179999999999993</v>
      </c>
      <c r="N190" s="2">
        <v>116.90600000000001</v>
      </c>
      <c r="O190" s="2">
        <v>265.27</v>
      </c>
      <c r="P190" s="2">
        <v>57.142000000000003</v>
      </c>
      <c r="Q190" s="2">
        <v>72.844999999999999</v>
      </c>
    </row>
    <row r="191" spans="1:17" x14ac:dyDescent="0.25">
      <c r="A191" s="3">
        <v>4.3518518518518567E-3</v>
      </c>
      <c r="B191" s="1">
        <v>0.16502314814814853</v>
      </c>
      <c r="C191" s="2">
        <v>10.5</v>
      </c>
      <c r="D191" s="2">
        <v>13.731999999999999</v>
      </c>
      <c r="E191" s="2">
        <v>-0.247</v>
      </c>
      <c r="F191" s="2">
        <v>-0.24199999999999999</v>
      </c>
      <c r="G191" s="2">
        <v>-58.884999999999998</v>
      </c>
      <c r="H191" s="2">
        <v>7.4889999999999999</v>
      </c>
      <c r="I191" s="2">
        <v>5.9820000000000002</v>
      </c>
      <c r="J191" s="2">
        <v>88.207999999999998</v>
      </c>
      <c r="K191" s="2">
        <v>6.03</v>
      </c>
      <c r="L191" s="2">
        <v>5.2640000000000002</v>
      </c>
      <c r="M191" s="2">
        <v>8.3510000000000009</v>
      </c>
      <c r="N191" s="2">
        <v>116.90600000000001</v>
      </c>
      <c r="O191" s="2">
        <v>269.64</v>
      </c>
      <c r="P191" s="2">
        <v>57.142000000000003</v>
      </c>
      <c r="Q191" s="2">
        <v>72.844999999999999</v>
      </c>
    </row>
    <row r="192" spans="1:17" x14ac:dyDescent="0.25">
      <c r="A192" s="3">
        <v>4.3750000000000178E-3</v>
      </c>
      <c r="B192" s="1">
        <v>0.16504629629629669</v>
      </c>
      <c r="C192" s="2">
        <v>10.493</v>
      </c>
      <c r="D192" s="2">
        <v>13.760999999999999</v>
      </c>
      <c r="E192" s="2">
        <v>-0.247</v>
      </c>
      <c r="F192" s="2">
        <v>-0.24199999999999999</v>
      </c>
      <c r="G192" s="2">
        <v>-71.585999999999999</v>
      </c>
      <c r="H192" s="2">
        <v>7.5620000000000003</v>
      </c>
      <c r="I192" s="2">
        <v>5.9809999999999999</v>
      </c>
      <c r="J192" s="2">
        <v>90.591999999999999</v>
      </c>
      <c r="K192" s="2">
        <v>6.0259999999999998</v>
      </c>
      <c r="L192" s="2">
        <v>3.0270000000000001</v>
      </c>
      <c r="M192" s="2">
        <v>7.2140000000000004</v>
      </c>
      <c r="N192" s="2">
        <v>141.25800000000001</v>
      </c>
      <c r="O192" s="2">
        <v>272.64999999999998</v>
      </c>
      <c r="P192" s="2">
        <v>57.142000000000003</v>
      </c>
      <c r="Q192" s="2">
        <v>72.844999999999999</v>
      </c>
    </row>
    <row r="193" spans="1:17" x14ac:dyDescent="0.25">
      <c r="A193" s="3">
        <v>4.398148148148151E-3</v>
      </c>
      <c r="B193" s="1">
        <v>0.16506944444444482</v>
      </c>
      <c r="C193" s="2">
        <v>10.496</v>
      </c>
      <c r="D193" s="2">
        <v>13.754</v>
      </c>
      <c r="E193" s="2">
        <v>-0.24099999999999999</v>
      </c>
      <c r="F193" s="2">
        <v>-0.23400000000000001</v>
      </c>
      <c r="G193" s="2">
        <v>-70.352000000000004</v>
      </c>
      <c r="H193" s="2">
        <v>7.5270000000000001</v>
      </c>
      <c r="I193" s="2">
        <v>5.9809999999999999</v>
      </c>
      <c r="J193" s="2">
        <v>90.591999999999999</v>
      </c>
      <c r="K193" s="2">
        <v>6.0259999999999998</v>
      </c>
      <c r="L193" s="2">
        <v>2.9</v>
      </c>
      <c r="M193" s="2">
        <v>7.6459999999999999</v>
      </c>
      <c r="N193" s="2">
        <v>95.227000000000004</v>
      </c>
      <c r="O193" s="2">
        <v>276.95999999999998</v>
      </c>
      <c r="P193" s="2">
        <v>57.142000000000003</v>
      </c>
      <c r="Q193" s="2">
        <v>72.844999999999999</v>
      </c>
    </row>
    <row r="194" spans="1:17" x14ac:dyDescent="0.25">
      <c r="A194" s="3">
        <v>4.421296296296312E-3</v>
      </c>
      <c r="B194" s="1">
        <v>0.16509259259259298</v>
      </c>
      <c r="C194" s="2">
        <v>10.500999999999999</v>
      </c>
      <c r="D194" s="2">
        <v>13.763999999999999</v>
      </c>
      <c r="E194" s="2">
        <v>-0.23699999999999999</v>
      </c>
      <c r="F194" s="2">
        <v>-0.23300000000000001</v>
      </c>
      <c r="G194" s="2">
        <v>-73.072000000000003</v>
      </c>
      <c r="H194" s="2">
        <v>7.4889999999999999</v>
      </c>
      <c r="I194" s="2">
        <v>5.9820000000000002</v>
      </c>
      <c r="J194" s="2">
        <v>90.591999999999999</v>
      </c>
      <c r="K194" s="2">
        <v>6.0259999999999998</v>
      </c>
      <c r="L194" s="2">
        <v>3.7309999999999999</v>
      </c>
      <c r="M194" s="2">
        <v>8.3320000000000007</v>
      </c>
      <c r="N194" s="2">
        <v>125.297</v>
      </c>
      <c r="O194" s="2">
        <v>279.85000000000002</v>
      </c>
      <c r="P194" s="2">
        <v>57.142000000000003</v>
      </c>
      <c r="Q194" s="2">
        <v>72.844999999999999</v>
      </c>
    </row>
    <row r="195" spans="1:17" x14ac:dyDescent="0.25">
      <c r="A195" s="3">
        <v>4.4444444444444453E-3</v>
      </c>
      <c r="B195" s="1">
        <v>0.16511574074074112</v>
      </c>
      <c r="C195" s="2">
        <v>10.486000000000001</v>
      </c>
      <c r="D195" s="2">
        <v>13.76</v>
      </c>
      <c r="E195" s="2">
        <v>-0.23400000000000001</v>
      </c>
      <c r="F195" s="2">
        <v>-0.22800000000000001</v>
      </c>
      <c r="G195" s="2">
        <v>-50.41</v>
      </c>
      <c r="H195" s="2">
        <v>7.4889999999999999</v>
      </c>
      <c r="I195" s="2">
        <v>5.9809999999999999</v>
      </c>
      <c r="J195" s="2">
        <v>90.591999999999999</v>
      </c>
      <c r="K195" s="2">
        <v>6.0259999999999998</v>
      </c>
      <c r="L195" s="2">
        <v>4.6909999999999998</v>
      </c>
      <c r="M195" s="2">
        <v>9.3070000000000004</v>
      </c>
      <c r="N195" s="2">
        <v>125.297</v>
      </c>
      <c r="O195" s="2">
        <v>283.85000000000002</v>
      </c>
      <c r="P195" s="2">
        <v>57.142000000000003</v>
      </c>
      <c r="Q195" s="2">
        <v>72.844999999999999</v>
      </c>
    </row>
    <row r="196" spans="1:17" x14ac:dyDescent="0.25">
      <c r="A196" s="3">
        <v>4.4675925925926063E-3</v>
      </c>
      <c r="B196" s="1">
        <v>0.16513888888888928</v>
      </c>
      <c r="C196" s="2">
        <v>10.5</v>
      </c>
      <c r="D196" s="2">
        <v>13.75</v>
      </c>
      <c r="E196" s="2">
        <v>-0.22600000000000001</v>
      </c>
      <c r="F196" s="2">
        <v>-0.22500000000000001</v>
      </c>
      <c r="G196" s="2">
        <v>-53.935000000000002</v>
      </c>
      <c r="H196" s="2">
        <v>7.4889999999999999</v>
      </c>
      <c r="I196" s="2">
        <v>5.9809999999999999</v>
      </c>
      <c r="J196" s="2">
        <v>89.4</v>
      </c>
      <c r="K196" s="2">
        <v>6.03</v>
      </c>
      <c r="L196" s="2">
        <v>8.1910000000000007</v>
      </c>
      <c r="M196" s="2">
        <v>6.8310000000000004</v>
      </c>
      <c r="N196" s="2">
        <v>105.047</v>
      </c>
      <c r="O196" s="2">
        <v>286.39</v>
      </c>
      <c r="P196" s="2">
        <v>57.142000000000003</v>
      </c>
      <c r="Q196" s="2">
        <v>72.844999999999999</v>
      </c>
    </row>
    <row r="197" spans="1:17" x14ac:dyDescent="0.25">
      <c r="A197" s="3">
        <v>4.4907407407407396E-3</v>
      </c>
      <c r="B197" s="1">
        <v>0.16516203703703741</v>
      </c>
      <c r="C197" s="2">
        <v>10.477</v>
      </c>
      <c r="D197" s="2">
        <v>13.766</v>
      </c>
      <c r="E197" s="2">
        <v>-0.25700000000000001</v>
      </c>
      <c r="F197" s="2">
        <v>-0.253</v>
      </c>
      <c r="G197" s="2">
        <v>-66.331000000000003</v>
      </c>
      <c r="H197" s="2">
        <v>7.4960000000000004</v>
      </c>
      <c r="I197" s="2">
        <v>5.9809999999999999</v>
      </c>
      <c r="J197" s="2">
        <v>94.168000000000006</v>
      </c>
      <c r="K197" s="2">
        <v>6.0259999999999998</v>
      </c>
      <c r="L197" s="2">
        <v>7.3339999999999996</v>
      </c>
      <c r="M197" s="2">
        <v>4.8019999999999996</v>
      </c>
      <c r="N197" s="2">
        <v>98.813000000000002</v>
      </c>
      <c r="O197" s="2">
        <v>288.86</v>
      </c>
      <c r="P197" s="2">
        <v>57.142000000000003</v>
      </c>
      <c r="Q197" s="2">
        <v>72.844999999999999</v>
      </c>
    </row>
    <row r="198" spans="1:17" x14ac:dyDescent="0.25">
      <c r="A198" s="3">
        <v>4.5138888888889006E-3</v>
      </c>
      <c r="B198" s="1">
        <v>0.16518518518518557</v>
      </c>
      <c r="C198" s="2">
        <v>10.476000000000001</v>
      </c>
      <c r="D198" s="2">
        <v>13.752000000000001</v>
      </c>
      <c r="E198" s="2">
        <v>-0.24299999999999999</v>
      </c>
      <c r="F198" s="2">
        <v>-0.24299999999999999</v>
      </c>
      <c r="G198" s="2">
        <v>-75.826999999999998</v>
      </c>
      <c r="H198" s="2">
        <v>7.4889999999999999</v>
      </c>
      <c r="I198" s="2">
        <v>5.9809999999999999</v>
      </c>
      <c r="J198" s="2">
        <v>90.591999999999999</v>
      </c>
      <c r="K198" s="2">
        <v>6.0179999999999998</v>
      </c>
      <c r="L198" s="2">
        <v>-0.68200000000000005</v>
      </c>
      <c r="M198" s="2">
        <v>8.9990000000000006</v>
      </c>
      <c r="N198" s="2">
        <v>94.5</v>
      </c>
      <c r="O198" s="2">
        <v>294.61</v>
      </c>
      <c r="P198" s="2">
        <v>57.142000000000003</v>
      </c>
      <c r="Q198" s="2">
        <v>72.844999999999999</v>
      </c>
    </row>
    <row r="199" spans="1:17" x14ac:dyDescent="0.25">
      <c r="A199" s="3">
        <v>4.5370370370370339E-3</v>
      </c>
      <c r="B199" s="1">
        <v>0.16520833333333371</v>
      </c>
      <c r="C199" s="2">
        <v>10.497</v>
      </c>
      <c r="D199" s="2">
        <v>13.754</v>
      </c>
      <c r="E199" s="2">
        <v>-0.24299999999999999</v>
      </c>
      <c r="F199" s="2">
        <v>-0.23699999999999999</v>
      </c>
      <c r="G199" s="2">
        <v>-80.373999999999995</v>
      </c>
      <c r="H199" s="2">
        <v>7.4889999999999999</v>
      </c>
      <c r="I199" s="2">
        <v>5.9809999999999999</v>
      </c>
      <c r="J199" s="2">
        <v>94.168000000000006</v>
      </c>
      <c r="K199" s="2">
        <v>6.0209999999999999</v>
      </c>
      <c r="L199" s="2">
        <v>4.6219999999999999</v>
      </c>
      <c r="M199" s="2">
        <v>7.9829999999999997</v>
      </c>
      <c r="N199" s="2">
        <v>158.977</v>
      </c>
      <c r="O199" s="2">
        <v>298.66000000000003</v>
      </c>
      <c r="P199" s="2">
        <v>57.142000000000003</v>
      </c>
      <c r="Q199" s="2">
        <v>72.844999999999999</v>
      </c>
    </row>
    <row r="200" spans="1:17" x14ac:dyDescent="0.25">
      <c r="A200" s="3">
        <v>4.5601851851851949E-3</v>
      </c>
      <c r="B200" s="1">
        <v>0.16523148148148187</v>
      </c>
      <c r="C200" s="2">
        <v>10.5</v>
      </c>
      <c r="D200" s="2">
        <v>13.752000000000001</v>
      </c>
      <c r="E200" s="2">
        <v>-0.23799999999999999</v>
      </c>
      <c r="F200" s="2">
        <v>-0.23699999999999999</v>
      </c>
      <c r="G200" s="2">
        <v>-53.191000000000003</v>
      </c>
      <c r="H200" s="2">
        <v>7.4960000000000004</v>
      </c>
      <c r="I200" s="2">
        <v>5.9809999999999999</v>
      </c>
      <c r="J200" s="2">
        <v>91.784000000000006</v>
      </c>
      <c r="K200" s="2">
        <v>6.0209999999999999</v>
      </c>
      <c r="L200" s="2">
        <v>4.7729999999999997</v>
      </c>
      <c r="M200" s="2">
        <v>7.06</v>
      </c>
      <c r="N200" s="2">
        <v>158.977</v>
      </c>
      <c r="O200" s="2">
        <v>300</v>
      </c>
      <c r="P200" s="2">
        <v>57.142000000000003</v>
      </c>
      <c r="Q200" s="2">
        <v>72.844999999999999</v>
      </c>
    </row>
    <row r="201" spans="1:17" x14ac:dyDescent="0.25">
      <c r="A201" s="3">
        <v>4.5833333333333282E-3</v>
      </c>
      <c r="B201" s="1">
        <v>0.16525462962963</v>
      </c>
      <c r="C201" s="2">
        <v>10.497</v>
      </c>
      <c r="D201" s="2">
        <v>13.742000000000001</v>
      </c>
      <c r="E201" s="2">
        <v>-0.23400000000000001</v>
      </c>
      <c r="F201" s="2">
        <v>-0.23200000000000001</v>
      </c>
      <c r="G201" s="2">
        <v>-62.155000000000001</v>
      </c>
      <c r="H201" s="2">
        <v>7.4889999999999999</v>
      </c>
      <c r="I201" s="2">
        <v>5.9809999999999999</v>
      </c>
      <c r="J201" s="2">
        <v>91.784000000000006</v>
      </c>
      <c r="K201" s="2">
        <v>6.0259999999999998</v>
      </c>
      <c r="L201" s="2">
        <v>5.5679999999999996</v>
      </c>
      <c r="M201" s="2">
        <v>8.5280000000000005</v>
      </c>
      <c r="N201" s="2">
        <v>52.828000000000003</v>
      </c>
      <c r="O201" s="2">
        <v>303.23</v>
      </c>
      <c r="P201" s="2">
        <v>57.142000000000003</v>
      </c>
      <c r="Q201" s="2">
        <v>72.844999999999999</v>
      </c>
    </row>
    <row r="202" spans="1:17" x14ac:dyDescent="0.25">
      <c r="A202" s="3">
        <v>4.6064814814814892E-3</v>
      </c>
      <c r="B202" s="1">
        <v>0.16527777777777816</v>
      </c>
      <c r="C202" s="2">
        <v>10.491</v>
      </c>
      <c r="D202" s="2">
        <v>13.754</v>
      </c>
      <c r="E202" s="2">
        <v>-0.24199999999999999</v>
      </c>
      <c r="F202" s="2">
        <v>-0.24</v>
      </c>
      <c r="G202" s="2">
        <v>-71.813000000000002</v>
      </c>
      <c r="H202" s="2">
        <v>7.4889999999999999</v>
      </c>
      <c r="I202" s="2">
        <v>5.9820000000000002</v>
      </c>
      <c r="J202" s="2">
        <v>92.975999999999999</v>
      </c>
      <c r="K202" s="2">
        <v>6.0259999999999998</v>
      </c>
      <c r="L202" s="2">
        <v>3.4140000000000001</v>
      </c>
      <c r="M202" s="2">
        <v>8.4450000000000003</v>
      </c>
      <c r="N202" s="2">
        <v>97.078000000000003</v>
      </c>
      <c r="O202" s="2">
        <v>306.20999999999998</v>
      </c>
      <c r="P202" s="2">
        <v>57.142000000000003</v>
      </c>
      <c r="Q202" s="2">
        <v>72.844999999999999</v>
      </c>
    </row>
    <row r="203" spans="1:17" x14ac:dyDescent="0.25">
      <c r="A203" s="3">
        <v>4.6296296296296502E-3</v>
      </c>
      <c r="B203" s="1">
        <v>0.16530092592592632</v>
      </c>
      <c r="C203" s="2">
        <v>10.504</v>
      </c>
      <c r="D203" s="2">
        <v>13.737</v>
      </c>
      <c r="E203" s="2">
        <v>-0.24099999999999999</v>
      </c>
      <c r="F203" s="2">
        <v>-0.23699999999999999</v>
      </c>
      <c r="G203" s="2">
        <v>-62.046999999999997</v>
      </c>
      <c r="H203" s="2">
        <v>7.4889999999999999</v>
      </c>
      <c r="I203" s="2">
        <v>5.9809999999999999</v>
      </c>
      <c r="J203" s="2">
        <v>89.4</v>
      </c>
      <c r="K203" s="2">
        <v>6.0259999999999998</v>
      </c>
      <c r="L203" s="2">
        <v>-1.51</v>
      </c>
      <c r="M203" s="2">
        <v>11.006</v>
      </c>
      <c r="N203" s="2">
        <v>94.757999999999996</v>
      </c>
      <c r="O203" s="2">
        <v>310.57</v>
      </c>
      <c r="P203" s="2">
        <v>57.142000000000003</v>
      </c>
      <c r="Q203" s="2">
        <v>72.844999999999999</v>
      </c>
    </row>
    <row r="204" spans="1:17" x14ac:dyDescent="0.25">
      <c r="A204" s="3">
        <v>4.6527777777777835E-3</v>
      </c>
      <c r="B204" s="1">
        <v>0.16532407407407446</v>
      </c>
      <c r="C204" s="2">
        <v>10.478</v>
      </c>
      <c r="D204" s="2">
        <v>13.754</v>
      </c>
      <c r="E204" s="2">
        <v>-0.252</v>
      </c>
      <c r="F204" s="2">
        <v>-0.249</v>
      </c>
      <c r="G204" s="2">
        <v>-83.561000000000007</v>
      </c>
      <c r="H204" s="2">
        <v>7.4960000000000004</v>
      </c>
      <c r="I204" s="2">
        <v>5.9809999999999999</v>
      </c>
      <c r="J204" s="2">
        <v>90.591999999999999</v>
      </c>
      <c r="K204" s="2">
        <v>6.0250000000000004</v>
      </c>
      <c r="L204" s="2">
        <v>1.9179999999999999</v>
      </c>
      <c r="M204" s="2">
        <v>7.8259999999999996</v>
      </c>
      <c r="N204" s="2">
        <v>120.89100000000001</v>
      </c>
      <c r="O204" s="2">
        <v>314.66000000000003</v>
      </c>
      <c r="P204" s="2">
        <v>57.142000000000003</v>
      </c>
      <c r="Q204" s="2">
        <v>72.844999999999999</v>
      </c>
    </row>
    <row r="205" spans="1:17" x14ac:dyDescent="0.25">
      <c r="A205" s="3">
        <v>4.6759259259259445E-3</v>
      </c>
      <c r="B205" s="1">
        <v>0.16534722222222262</v>
      </c>
      <c r="C205" s="2">
        <v>10.493</v>
      </c>
      <c r="D205" s="2">
        <v>13.763999999999999</v>
      </c>
      <c r="E205" s="2">
        <v>-0.23699999999999999</v>
      </c>
      <c r="F205" s="2">
        <v>-0.23400000000000001</v>
      </c>
      <c r="G205" s="2">
        <v>-90.662000000000006</v>
      </c>
      <c r="H205" s="2">
        <v>7.4889999999999999</v>
      </c>
      <c r="I205" s="2">
        <v>5.9809999999999999</v>
      </c>
      <c r="J205" s="2">
        <v>90.591999999999999</v>
      </c>
      <c r="K205" s="2">
        <v>6.0350000000000001</v>
      </c>
      <c r="L205" s="2">
        <v>-1.1499999999999999</v>
      </c>
      <c r="M205" s="2">
        <v>10.874000000000001</v>
      </c>
      <c r="N205" s="2">
        <v>120.89100000000001</v>
      </c>
      <c r="O205" s="2">
        <v>319.94</v>
      </c>
      <c r="P205" s="2">
        <v>57.142000000000003</v>
      </c>
      <c r="Q205" s="2">
        <v>72.844999999999999</v>
      </c>
    </row>
    <row r="206" spans="1:17" x14ac:dyDescent="0.25">
      <c r="A206" s="3">
        <v>4.6990740740740777E-3</v>
      </c>
      <c r="B206" s="1">
        <v>0.16537037037037075</v>
      </c>
      <c r="C206" s="2">
        <v>10.497</v>
      </c>
      <c r="D206" s="2">
        <v>13.737</v>
      </c>
      <c r="E206" s="2">
        <v>-0.24099999999999999</v>
      </c>
      <c r="F206" s="2">
        <v>-0.23899999999999999</v>
      </c>
      <c r="G206" s="2">
        <v>-87.23</v>
      </c>
      <c r="H206" s="2">
        <v>7.4960000000000004</v>
      </c>
      <c r="I206" s="2">
        <v>5.9809999999999999</v>
      </c>
      <c r="J206" s="2">
        <v>96.552000000000007</v>
      </c>
      <c r="K206" s="2">
        <v>6.0259999999999998</v>
      </c>
      <c r="L206" s="2">
        <v>6.774</v>
      </c>
      <c r="M206" s="2">
        <v>8.0289999999999999</v>
      </c>
      <c r="N206" s="2">
        <v>163.898</v>
      </c>
      <c r="O206" s="2">
        <v>322.63</v>
      </c>
      <c r="P206" s="2">
        <v>57.142000000000003</v>
      </c>
      <c r="Q206" s="2">
        <v>72.844999999999999</v>
      </c>
    </row>
    <row r="207" spans="1:17" x14ac:dyDescent="0.25">
      <c r="A207" s="3">
        <v>4.7222222222222388E-3</v>
      </c>
      <c r="B207" s="1">
        <v>0.16539351851851891</v>
      </c>
      <c r="C207" s="2">
        <v>10.5</v>
      </c>
      <c r="D207" s="2">
        <v>13.736000000000001</v>
      </c>
      <c r="E207" s="2">
        <v>-0.23499999999999999</v>
      </c>
      <c r="F207" s="2">
        <v>-0.23100000000000001</v>
      </c>
      <c r="G207" s="2">
        <v>-78.522000000000006</v>
      </c>
      <c r="H207" s="2">
        <v>7.4889999999999999</v>
      </c>
      <c r="I207" s="2">
        <v>5.9820000000000002</v>
      </c>
      <c r="J207" s="2">
        <v>96.552000000000007</v>
      </c>
      <c r="K207" s="2">
        <v>6.0179999999999998</v>
      </c>
      <c r="L207" s="2">
        <v>2.621</v>
      </c>
      <c r="M207" s="2">
        <v>3.5059999999999998</v>
      </c>
      <c r="N207" s="2">
        <v>27.257999999999999</v>
      </c>
      <c r="O207" s="2">
        <v>323.70999999999998</v>
      </c>
      <c r="P207" s="2">
        <v>57.142000000000003</v>
      </c>
      <c r="Q207" s="2">
        <v>72.844999999999999</v>
      </c>
    </row>
    <row r="208" spans="1:17" x14ac:dyDescent="0.25">
      <c r="A208" s="3">
        <v>4.745370370370372E-3</v>
      </c>
      <c r="B208" s="1">
        <v>0.16541666666666704</v>
      </c>
      <c r="C208" s="2">
        <v>10.496</v>
      </c>
      <c r="D208" s="2">
        <v>13.747</v>
      </c>
      <c r="E208" s="2">
        <v>-0.23899999999999999</v>
      </c>
      <c r="F208" s="2">
        <v>-0.23799999999999999</v>
      </c>
      <c r="G208" s="2">
        <v>-62.481999999999999</v>
      </c>
      <c r="H208" s="2">
        <v>7.4960000000000004</v>
      </c>
      <c r="I208" s="2">
        <v>5.9809999999999999</v>
      </c>
      <c r="J208" s="2">
        <v>94.168000000000006</v>
      </c>
      <c r="K208" s="2">
        <v>6.0259999999999998</v>
      </c>
      <c r="L208" s="2">
        <v>-4.444</v>
      </c>
      <c r="M208" s="2">
        <v>10.358000000000001</v>
      </c>
      <c r="N208" s="2">
        <v>126.89100000000001</v>
      </c>
      <c r="O208" s="2">
        <v>328.08</v>
      </c>
      <c r="P208" s="2">
        <v>57.142000000000003</v>
      </c>
      <c r="Q208" s="2">
        <v>72.844999999999999</v>
      </c>
    </row>
    <row r="209" spans="1:17" x14ac:dyDescent="0.25">
      <c r="A209" s="3">
        <v>4.768518518518533E-3</v>
      </c>
      <c r="B209" s="1">
        <v>0.16543981481481521</v>
      </c>
      <c r="C209" s="2">
        <v>10.500999999999999</v>
      </c>
      <c r="D209" s="2">
        <v>13.742000000000001</v>
      </c>
      <c r="E209" s="2">
        <v>-0.24099999999999999</v>
      </c>
      <c r="F209" s="2">
        <v>-0.24</v>
      </c>
      <c r="G209" s="2">
        <v>-85.704999999999998</v>
      </c>
      <c r="H209" s="2">
        <v>7.4960000000000004</v>
      </c>
      <c r="I209" s="2">
        <v>5.9889999999999999</v>
      </c>
      <c r="J209" s="2">
        <v>94.168000000000006</v>
      </c>
      <c r="K209" s="2">
        <v>6.0259999999999998</v>
      </c>
      <c r="L209" s="2">
        <v>5.1970000000000001</v>
      </c>
      <c r="M209" s="2">
        <v>5.2450000000000001</v>
      </c>
      <c r="N209" s="2">
        <v>128.15600000000001</v>
      </c>
      <c r="O209" s="2">
        <v>332.35</v>
      </c>
      <c r="P209" s="2">
        <v>57.142000000000003</v>
      </c>
      <c r="Q209" s="2">
        <v>72.844999999999999</v>
      </c>
    </row>
    <row r="210" spans="1:17" x14ac:dyDescent="0.25">
      <c r="A210" s="3">
        <v>4.7916666666666663E-3</v>
      </c>
      <c r="B210" s="1">
        <v>0.16546296296296334</v>
      </c>
      <c r="C210" s="2">
        <v>10.54</v>
      </c>
      <c r="D210" s="2">
        <v>13.771000000000001</v>
      </c>
      <c r="E210" s="2">
        <v>-0.20899999999999999</v>
      </c>
      <c r="F210" s="2">
        <v>-0.20799999999999999</v>
      </c>
      <c r="G210" s="2">
        <v>-62.05</v>
      </c>
      <c r="H210" s="2">
        <v>7.4960000000000004</v>
      </c>
      <c r="I210" s="2">
        <v>5.9820000000000002</v>
      </c>
      <c r="J210" s="2">
        <v>94.168000000000006</v>
      </c>
      <c r="K210" s="2">
        <v>6.0129999999999999</v>
      </c>
      <c r="L210" s="2">
        <v>2.3090000000000002</v>
      </c>
      <c r="M210" s="2">
        <v>10.022</v>
      </c>
      <c r="N210" s="2">
        <v>128.15600000000001</v>
      </c>
      <c r="O210" s="2">
        <v>336.97</v>
      </c>
      <c r="P210" s="2">
        <v>57.142000000000003</v>
      </c>
      <c r="Q210" s="2">
        <v>72.844999999999999</v>
      </c>
    </row>
    <row r="211" spans="1:17" x14ac:dyDescent="0.25">
      <c r="A211" s="3">
        <v>4.8148148148148273E-3</v>
      </c>
      <c r="B211" s="1">
        <v>0.1654861111111115</v>
      </c>
      <c r="C211" s="2">
        <v>10.504</v>
      </c>
      <c r="D211" s="2">
        <v>13.769</v>
      </c>
      <c r="E211" s="2">
        <v>-0.22900000000000001</v>
      </c>
      <c r="F211" s="2">
        <v>-0.23</v>
      </c>
      <c r="G211" s="2">
        <v>-67.626000000000005</v>
      </c>
      <c r="H211" s="2">
        <v>7.4889999999999999</v>
      </c>
      <c r="I211" s="2">
        <v>5.9809999999999999</v>
      </c>
      <c r="J211" s="2">
        <v>94.168000000000006</v>
      </c>
      <c r="K211" s="2">
        <v>6.0250000000000004</v>
      </c>
      <c r="L211" s="2">
        <v>2.4409999999999998</v>
      </c>
      <c r="M211" s="2">
        <v>4.1100000000000003</v>
      </c>
      <c r="N211" s="2">
        <v>128.74199999999999</v>
      </c>
      <c r="O211" s="2">
        <v>339.1</v>
      </c>
      <c r="P211" s="2">
        <v>57.142000000000003</v>
      </c>
      <c r="Q211" s="2">
        <v>72.844999999999999</v>
      </c>
    </row>
    <row r="212" spans="1:17" x14ac:dyDescent="0.25">
      <c r="A212" s="3">
        <v>4.8379629629629606E-3</v>
      </c>
      <c r="B212" s="1">
        <v>0.16550925925925963</v>
      </c>
      <c r="C212" s="2">
        <v>10.496</v>
      </c>
      <c r="D212" s="2">
        <v>13.733000000000001</v>
      </c>
      <c r="E212" s="2">
        <v>-0.25</v>
      </c>
      <c r="F212" s="2">
        <v>-0.24399999999999999</v>
      </c>
      <c r="G212" s="2">
        <v>-82.733999999999995</v>
      </c>
      <c r="H212" s="2">
        <v>7.4889999999999999</v>
      </c>
      <c r="I212" s="2">
        <v>5.9809999999999999</v>
      </c>
      <c r="J212" s="2">
        <v>92.975999999999999</v>
      </c>
      <c r="K212" s="2">
        <v>6.03</v>
      </c>
      <c r="L212" s="2">
        <v>4.1379999999999999</v>
      </c>
      <c r="M212" s="2">
        <v>8.3049999999999997</v>
      </c>
      <c r="N212" s="2">
        <v>73.477000000000004</v>
      </c>
      <c r="O212" s="2">
        <v>342.97</v>
      </c>
      <c r="P212" s="2">
        <v>57.142000000000003</v>
      </c>
      <c r="Q212" s="2">
        <v>72.844999999999999</v>
      </c>
    </row>
    <row r="213" spans="1:17" x14ac:dyDescent="0.25">
      <c r="A213" s="3">
        <v>4.8611111111111216E-3</v>
      </c>
      <c r="B213" s="1">
        <v>0.16553240740740779</v>
      </c>
      <c r="C213" s="2">
        <v>10.513999999999999</v>
      </c>
      <c r="D213" s="2">
        <v>13.760999999999999</v>
      </c>
      <c r="E213" s="2">
        <v>-0.219</v>
      </c>
      <c r="F213" s="2">
        <v>-0.224</v>
      </c>
      <c r="G213" s="2">
        <v>-76.855999999999995</v>
      </c>
      <c r="H213" s="2">
        <v>7.4889999999999999</v>
      </c>
      <c r="I213" s="2">
        <v>5.9809999999999999</v>
      </c>
      <c r="J213" s="2">
        <v>90.591999999999999</v>
      </c>
      <c r="K213" s="2">
        <v>6.0259999999999998</v>
      </c>
      <c r="L213" s="2">
        <v>-0.33700000000000002</v>
      </c>
      <c r="M213" s="2">
        <v>5.2670000000000003</v>
      </c>
      <c r="N213" s="2">
        <v>118.73399999999999</v>
      </c>
      <c r="O213" s="2">
        <v>346.37</v>
      </c>
      <c r="P213" s="2">
        <v>57.142000000000003</v>
      </c>
      <c r="Q213" s="2">
        <v>72.844999999999999</v>
      </c>
    </row>
    <row r="214" spans="1:17" x14ac:dyDescent="0.25">
      <c r="A214" s="3">
        <v>4.8842592592592549E-3</v>
      </c>
      <c r="B214" s="1">
        <v>0.16555555555555593</v>
      </c>
      <c r="C214" s="2">
        <v>10.507</v>
      </c>
      <c r="D214" s="2">
        <v>13.757</v>
      </c>
      <c r="E214" s="2">
        <v>-0.222</v>
      </c>
      <c r="F214" s="2">
        <v>-0.22500000000000001</v>
      </c>
      <c r="G214" s="2">
        <v>-53.914000000000001</v>
      </c>
      <c r="H214" s="2">
        <v>7.4889999999999999</v>
      </c>
      <c r="I214" s="2">
        <v>5.9809999999999999</v>
      </c>
      <c r="J214" s="2">
        <v>92.975999999999999</v>
      </c>
      <c r="K214" s="2">
        <v>6.0259999999999998</v>
      </c>
      <c r="L214" s="2">
        <v>6.0039999999999996</v>
      </c>
      <c r="M214" s="2">
        <v>11.715</v>
      </c>
      <c r="N214" s="2">
        <v>118.73399999999999</v>
      </c>
      <c r="O214" s="2">
        <v>349.78</v>
      </c>
      <c r="P214" s="2">
        <v>57.142000000000003</v>
      </c>
      <c r="Q214" s="2">
        <v>72.844999999999999</v>
      </c>
    </row>
    <row r="215" spans="1:17" x14ac:dyDescent="0.25">
      <c r="A215" s="3">
        <v>4.9074074074074159E-3</v>
      </c>
      <c r="B215" s="1">
        <v>0.16557870370370409</v>
      </c>
      <c r="C215" s="2">
        <v>10.529</v>
      </c>
      <c r="D215" s="2">
        <v>13.754</v>
      </c>
      <c r="E215" s="2">
        <v>-0.22700000000000001</v>
      </c>
      <c r="F215" s="2">
        <v>-0.22700000000000001</v>
      </c>
      <c r="G215" s="2">
        <v>-40.252000000000002</v>
      </c>
      <c r="H215" s="2">
        <v>7.4960000000000004</v>
      </c>
      <c r="I215" s="2">
        <v>5.9809999999999999</v>
      </c>
      <c r="J215" s="2">
        <v>100.128</v>
      </c>
      <c r="K215" s="2">
        <v>6.0250000000000004</v>
      </c>
      <c r="L215" s="2">
        <v>4.9800000000000004</v>
      </c>
      <c r="M215" s="2">
        <v>9.1210000000000004</v>
      </c>
      <c r="N215" s="2">
        <v>97.382999999999996</v>
      </c>
      <c r="O215" s="2">
        <v>352.44</v>
      </c>
      <c r="P215" s="2">
        <v>57.142000000000003</v>
      </c>
      <c r="Q215" s="2">
        <v>72.844999999999999</v>
      </c>
    </row>
    <row r="216" spans="1:17" x14ac:dyDescent="0.25">
      <c r="A216" s="3">
        <v>4.9305555555555769E-3</v>
      </c>
      <c r="B216" s="1">
        <v>0.16560185185185225</v>
      </c>
      <c r="C216" s="2">
        <v>10.51</v>
      </c>
      <c r="D216" s="2">
        <v>13.763999999999999</v>
      </c>
      <c r="E216" s="2">
        <v>-0.23200000000000001</v>
      </c>
      <c r="F216" s="2">
        <v>-0.23200000000000001</v>
      </c>
      <c r="G216" s="2">
        <v>-56.32</v>
      </c>
      <c r="H216" s="2">
        <v>7.4859999999999998</v>
      </c>
      <c r="I216" s="2">
        <v>5.9809999999999999</v>
      </c>
      <c r="J216" s="2">
        <v>95.36</v>
      </c>
      <c r="K216" s="2">
        <v>6.0259999999999998</v>
      </c>
      <c r="L216" s="2">
        <v>1.6910000000000001</v>
      </c>
      <c r="M216" s="2">
        <v>7.6319999999999997</v>
      </c>
      <c r="N216" s="2">
        <v>94.757999999999996</v>
      </c>
      <c r="O216" s="2">
        <v>356.22</v>
      </c>
      <c r="P216" s="2">
        <v>57.142000000000003</v>
      </c>
      <c r="Q216" s="2">
        <v>72.844999999999999</v>
      </c>
    </row>
    <row r="217" spans="1:17" x14ac:dyDescent="0.25">
      <c r="A217" s="3">
        <v>4.9537037037037102E-3</v>
      </c>
      <c r="B217" s="1">
        <v>0.16562500000000038</v>
      </c>
      <c r="C217" s="2">
        <v>10.51</v>
      </c>
      <c r="D217" s="2">
        <v>13.742000000000001</v>
      </c>
      <c r="E217" s="2">
        <v>-0.23200000000000001</v>
      </c>
      <c r="F217" s="2">
        <v>-0.23200000000000001</v>
      </c>
      <c r="G217" s="2">
        <v>-60.280999999999999</v>
      </c>
      <c r="H217" s="2">
        <v>7.4960000000000004</v>
      </c>
      <c r="I217" s="2">
        <v>5.9809999999999999</v>
      </c>
      <c r="J217" s="2">
        <v>92.975999999999999</v>
      </c>
      <c r="K217" s="2">
        <v>6.03</v>
      </c>
      <c r="L217" s="2">
        <v>0.626</v>
      </c>
      <c r="M217" s="2">
        <v>10.843</v>
      </c>
      <c r="N217" s="2">
        <v>156.82</v>
      </c>
      <c r="O217" s="2">
        <v>362.06</v>
      </c>
      <c r="P217" s="2">
        <v>57.142000000000003</v>
      </c>
      <c r="Q217" s="2">
        <v>72.844999999999999</v>
      </c>
    </row>
    <row r="218" spans="1:17" x14ac:dyDescent="0.25">
      <c r="A218" s="3">
        <v>4.9768518518518712E-3</v>
      </c>
      <c r="B218" s="1">
        <v>0.16564814814814854</v>
      </c>
      <c r="C218" s="2">
        <v>10.504</v>
      </c>
      <c r="D218" s="2">
        <v>13.746</v>
      </c>
      <c r="E218" s="2">
        <v>-0.23400000000000001</v>
      </c>
      <c r="F218" s="2">
        <v>-0.23400000000000001</v>
      </c>
      <c r="G218" s="2">
        <v>-73.108000000000004</v>
      </c>
      <c r="H218" s="2">
        <v>7.4960000000000004</v>
      </c>
      <c r="I218" s="2">
        <v>5.9809999999999999</v>
      </c>
      <c r="J218" s="2">
        <v>91.784000000000006</v>
      </c>
      <c r="K218" s="2">
        <v>6.0410000000000004</v>
      </c>
      <c r="L218" s="2">
        <v>2.0369999999999999</v>
      </c>
      <c r="M218" s="2">
        <v>7.9279999999999999</v>
      </c>
      <c r="N218" s="2">
        <v>79.992000000000004</v>
      </c>
      <c r="O218" s="2">
        <v>364.03</v>
      </c>
      <c r="P218" s="2">
        <v>57.142000000000003</v>
      </c>
      <c r="Q218" s="2">
        <v>72.844999999999999</v>
      </c>
    </row>
    <row r="219" spans="1:17" x14ac:dyDescent="0.25">
      <c r="A219" s="3">
        <v>5.0000000000000044E-3</v>
      </c>
      <c r="B219" s="1">
        <v>0.16567129629629668</v>
      </c>
      <c r="C219" s="2">
        <v>10.510999999999999</v>
      </c>
      <c r="D219" s="2">
        <v>13.737</v>
      </c>
      <c r="E219" s="2">
        <v>-0.22800000000000001</v>
      </c>
      <c r="F219" s="2">
        <v>-0.22600000000000001</v>
      </c>
      <c r="G219" s="2">
        <v>-74.114999999999995</v>
      </c>
      <c r="H219" s="2">
        <v>7.4889999999999999</v>
      </c>
      <c r="I219" s="2">
        <v>5.9809999999999999</v>
      </c>
      <c r="J219" s="2">
        <v>92.975999999999999</v>
      </c>
      <c r="K219" s="2">
        <v>6.0309999999999997</v>
      </c>
      <c r="L219" s="2">
        <v>7.1070000000000002</v>
      </c>
      <c r="M219" s="2">
        <v>5.8090000000000002</v>
      </c>
      <c r="N219" s="2">
        <v>79.992000000000004</v>
      </c>
      <c r="O219" s="2">
        <v>367.29</v>
      </c>
      <c r="P219" s="2">
        <v>57.142000000000003</v>
      </c>
      <c r="Q219" s="2">
        <v>72.844999999999999</v>
      </c>
    </row>
    <row r="220" spans="1:17" x14ac:dyDescent="0.25">
      <c r="A220" s="3">
        <v>5.0231481481481655E-3</v>
      </c>
      <c r="B220" s="1">
        <v>0.16569444444444484</v>
      </c>
      <c r="C220" s="2">
        <v>10.513999999999999</v>
      </c>
      <c r="D220" s="2">
        <v>13.756</v>
      </c>
      <c r="E220" s="2">
        <v>-0.22800000000000001</v>
      </c>
      <c r="F220" s="2">
        <v>-0.22600000000000001</v>
      </c>
      <c r="G220" s="2">
        <v>-74.956999999999994</v>
      </c>
      <c r="H220" s="2">
        <v>7.4889999999999999</v>
      </c>
      <c r="I220" s="2">
        <v>5.9809999999999999</v>
      </c>
      <c r="J220" s="2">
        <v>90.591999999999999</v>
      </c>
      <c r="K220" s="2">
        <v>6.0350000000000001</v>
      </c>
      <c r="L220" s="2">
        <v>2.5059999999999998</v>
      </c>
      <c r="M220" s="2">
        <v>10.807</v>
      </c>
      <c r="N220" s="2">
        <v>106.125</v>
      </c>
      <c r="O220" s="2">
        <v>371.47</v>
      </c>
      <c r="P220" s="2">
        <v>57.142000000000003</v>
      </c>
      <c r="Q220" s="2">
        <v>72.844999999999999</v>
      </c>
    </row>
    <row r="221" spans="1:17" x14ac:dyDescent="0.25">
      <c r="A221" s="3">
        <v>5.0462962962962987E-3</v>
      </c>
      <c r="B221" s="1">
        <v>0.16571759259259297</v>
      </c>
      <c r="C221" s="2">
        <v>10.523999999999999</v>
      </c>
      <c r="D221" s="2">
        <v>13.769</v>
      </c>
      <c r="E221" s="2">
        <v>-0.22</v>
      </c>
      <c r="F221" s="2">
        <v>-0.219</v>
      </c>
      <c r="G221" s="2">
        <v>-54.399000000000001</v>
      </c>
      <c r="H221" s="2">
        <v>7.4889999999999999</v>
      </c>
      <c r="I221" s="2">
        <v>5.9809999999999999</v>
      </c>
      <c r="J221" s="2">
        <v>90.591999999999999</v>
      </c>
      <c r="K221" s="2">
        <v>6.0350000000000001</v>
      </c>
      <c r="L221" s="2">
        <v>6.0140000000000002</v>
      </c>
      <c r="M221" s="2">
        <v>8.5890000000000004</v>
      </c>
      <c r="N221" s="2">
        <v>108.023</v>
      </c>
      <c r="O221" s="2">
        <v>374.37</v>
      </c>
      <c r="P221" s="2">
        <v>57.142000000000003</v>
      </c>
      <c r="Q221" s="2">
        <v>72.844999999999999</v>
      </c>
    </row>
    <row r="222" spans="1:17" x14ac:dyDescent="0.25">
      <c r="A222" s="3">
        <v>5.0694444444444597E-3</v>
      </c>
      <c r="B222" s="1">
        <v>0.16574074074074113</v>
      </c>
      <c r="C222" s="2">
        <v>10.547000000000001</v>
      </c>
      <c r="D222" s="2">
        <v>13.754</v>
      </c>
      <c r="E222" s="2">
        <v>-0.22</v>
      </c>
      <c r="F222" s="2">
        <v>-0.218</v>
      </c>
      <c r="G222" s="2">
        <v>-47.029000000000003</v>
      </c>
      <c r="H222" s="2">
        <v>7.4889999999999999</v>
      </c>
      <c r="I222" s="2">
        <v>5.9820000000000002</v>
      </c>
      <c r="J222" s="2">
        <v>96.552000000000007</v>
      </c>
      <c r="K222" s="2">
        <v>6.03</v>
      </c>
      <c r="L222" s="2">
        <v>7.7389999999999999</v>
      </c>
      <c r="M222" s="2">
        <v>7.3419999999999996</v>
      </c>
      <c r="N222" s="2">
        <v>83.671999999999997</v>
      </c>
      <c r="O222" s="2">
        <v>376.79</v>
      </c>
      <c r="P222" s="2">
        <v>57.142000000000003</v>
      </c>
      <c r="Q222" s="2">
        <v>72.844999999999999</v>
      </c>
    </row>
    <row r="223" spans="1:17" x14ac:dyDescent="0.25">
      <c r="A223" s="3">
        <v>5.092592592592593E-3</v>
      </c>
      <c r="B223" s="1">
        <v>0.16576388888888927</v>
      </c>
      <c r="C223" s="2">
        <v>10.506</v>
      </c>
      <c r="D223" s="2">
        <v>13.769</v>
      </c>
      <c r="E223" s="2">
        <v>-0.23499999999999999</v>
      </c>
      <c r="F223" s="2">
        <v>-0.23499999999999999</v>
      </c>
      <c r="G223" s="2">
        <v>-60.384999999999998</v>
      </c>
      <c r="H223" s="2">
        <v>7.4960000000000004</v>
      </c>
      <c r="I223" s="2">
        <v>5.9809999999999999</v>
      </c>
      <c r="J223" s="2">
        <v>94.168000000000006</v>
      </c>
      <c r="K223" s="2">
        <v>6.0259999999999998</v>
      </c>
      <c r="L223" s="2">
        <v>5.3170000000000002</v>
      </c>
      <c r="M223" s="2">
        <v>3.5760000000000001</v>
      </c>
      <c r="N223" s="2">
        <v>86.647999999999996</v>
      </c>
      <c r="O223" s="2">
        <v>379.61</v>
      </c>
      <c r="P223" s="2">
        <v>57.142000000000003</v>
      </c>
      <c r="Q223" s="2">
        <v>72.844999999999999</v>
      </c>
    </row>
    <row r="224" spans="1:17" x14ac:dyDescent="0.25">
      <c r="A224" s="3">
        <v>5.115740740740754E-3</v>
      </c>
      <c r="B224" s="1">
        <v>0.16578703703703743</v>
      </c>
      <c r="C224" s="2">
        <v>10.52</v>
      </c>
      <c r="D224" s="2">
        <v>13.76</v>
      </c>
      <c r="E224" s="2">
        <v>-0.23799999999999999</v>
      </c>
      <c r="F224" s="2">
        <v>-0.24</v>
      </c>
      <c r="G224" s="2">
        <v>-67.819999999999993</v>
      </c>
      <c r="H224" s="2">
        <v>7.4889999999999999</v>
      </c>
      <c r="I224" s="2">
        <v>5.9809999999999999</v>
      </c>
      <c r="J224" s="2">
        <v>94.168000000000006</v>
      </c>
      <c r="K224" s="2">
        <v>6.03</v>
      </c>
      <c r="L224" s="2">
        <v>2.1920000000000002</v>
      </c>
      <c r="M224" s="2">
        <v>5.399</v>
      </c>
      <c r="N224" s="2">
        <v>86.647999999999996</v>
      </c>
      <c r="O224" s="2">
        <v>382.91</v>
      </c>
      <c r="P224" s="2">
        <v>57.142000000000003</v>
      </c>
      <c r="Q224" s="2">
        <v>72.844999999999999</v>
      </c>
    </row>
    <row r="225" spans="1:17" x14ac:dyDescent="0.25">
      <c r="A225" s="3">
        <v>5.1388888888888873E-3</v>
      </c>
      <c r="B225" s="1">
        <v>0.16581018518518556</v>
      </c>
      <c r="C225" s="2">
        <v>10.529</v>
      </c>
      <c r="D225" s="2">
        <v>13.756</v>
      </c>
      <c r="E225" s="2">
        <v>-0.22900000000000001</v>
      </c>
      <c r="F225" s="2">
        <v>-0.22600000000000001</v>
      </c>
      <c r="G225" s="2">
        <v>-74.510999999999996</v>
      </c>
      <c r="H225" s="2">
        <v>7.4889999999999999</v>
      </c>
      <c r="I225" s="2">
        <v>5.9809999999999999</v>
      </c>
      <c r="J225" s="2">
        <v>91.784000000000006</v>
      </c>
      <c r="K225" s="2">
        <v>6.0250000000000004</v>
      </c>
      <c r="L225" s="2">
        <v>-2.593</v>
      </c>
      <c r="M225" s="2">
        <v>7.6929999999999996</v>
      </c>
      <c r="N225" s="2">
        <v>98.742000000000004</v>
      </c>
      <c r="O225" s="2">
        <v>387.53</v>
      </c>
      <c r="P225" s="2">
        <v>57.142000000000003</v>
      </c>
      <c r="Q225" s="2">
        <v>72.844999999999999</v>
      </c>
    </row>
    <row r="226" spans="1:17" x14ac:dyDescent="0.25">
      <c r="A226" s="3">
        <v>5.1620370370370483E-3</v>
      </c>
      <c r="B226" s="1">
        <v>0.16583333333333372</v>
      </c>
      <c r="C226" s="2">
        <v>10.523999999999999</v>
      </c>
      <c r="D226" s="2">
        <v>13.757</v>
      </c>
      <c r="E226" s="2">
        <v>-0.218</v>
      </c>
      <c r="F226" s="2">
        <v>-0.218</v>
      </c>
      <c r="G226" s="2">
        <v>-52.244999999999997</v>
      </c>
      <c r="H226" s="2">
        <v>7.4889999999999999</v>
      </c>
      <c r="I226" s="2">
        <v>5.9809999999999999</v>
      </c>
      <c r="J226" s="2">
        <v>94.168000000000006</v>
      </c>
      <c r="K226" s="2">
        <v>6.0359999999999996</v>
      </c>
      <c r="L226" s="2">
        <v>-2.657</v>
      </c>
      <c r="M226" s="2">
        <v>9.3059999999999992</v>
      </c>
      <c r="N226" s="2">
        <v>127.35899999999999</v>
      </c>
      <c r="O226" s="2">
        <v>389.76</v>
      </c>
      <c r="P226" s="2">
        <v>57.142000000000003</v>
      </c>
      <c r="Q226" s="2">
        <v>72.844999999999999</v>
      </c>
    </row>
    <row r="227" spans="1:17" x14ac:dyDescent="0.25">
      <c r="A227" s="3">
        <v>5.1851851851851816E-3</v>
      </c>
      <c r="B227" s="1">
        <v>0.16585648148148185</v>
      </c>
      <c r="C227" s="2">
        <v>10.483000000000001</v>
      </c>
      <c r="D227" s="2">
        <v>13.76</v>
      </c>
      <c r="E227" s="2">
        <v>-0.255</v>
      </c>
      <c r="F227" s="2">
        <v>-0.254</v>
      </c>
      <c r="G227" s="2">
        <v>-75.036000000000001</v>
      </c>
      <c r="H227" s="2">
        <v>7.4889999999999999</v>
      </c>
      <c r="I227" s="2">
        <v>5.9809999999999999</v>
      </c>
      <c r="J227" s="2">
        <v>92.975999999999999</v>
      </c>
      <c r="K227" s="2">
        <v>6.0259999999999998</v>
      </c>
      <c r="L227" s="2">
        <v>-0.224</v>
      </c>
      <c r="M227" s="2">
        <v>8.6270000000000007</v>
      </c>
      <c r="N227" s="2">
        <v>85.875</v>
      </c>
      <c r="O227" s="2">
        <v>393.8</v>
      </c>
      <c r="P227" s="2">
        <v>57.142000000000003</v>
      </c>
      <c r="Q227" s="2">
        <v>72.844999999999999</v>
      </c>
    </row>
    <row r="228" spans="1:17" x14ac:dyDescent="0.25">
      <c r="A228" s="3">
        <v>5.2083333333333426E-3</v>
      </c>
      <c r="B228" s="1">
        <v>0.16587962962963002</v>
      </c>
      <c r="C228" s="2">
        <v>10.496</v>
      </c>
      <c r="D228" s="2">
        <v>13.766</v>
      </c>
      <c r="E228" s="2">
        <v>-0.248</v>
      </c>
      <c r="F228" s="2">
        <v>-0.23899999999999999</v>
      </c>
      <c r="G228" s="2">
        <v>-72.903000000000006</v>
      </c>
      <c r="H228" s="2">
        <v>7.4889999999999999</v>
      </c>
      <c r="I228" s="2">
        <v>5.9809999999999999</v>
      </c>
      <c r="J228" s="2">
        <v>95.36</v>
      </c>
      <c r="K228" s="2">
        <v>6.03</v>
      </c>
      <c r="L228" s="2">
        <v>4.593</v>
      </c>
      <c r="M228" s="2">
        <v>8.8000000000000007</v>
      </c>
      <c r="N228" s="2">
        <v>116.508</v>
      </c>
      <c r="O228" s="2">
        <v>397.47</v>
      </c>
      <c r="P228" s="2">
        <v>57.142000000000003</v>
      </c>
      <c r="Q228" s="2">
        <v>72.844999999999999</v>
      </c>
    </row>
    <row r="229" spans="1:17" x14ac:dyDescent="0.25">
      <c r="A229" s="3">
        <v>5.2314814814815036E-3</v>
      </c>
      <c r="B229" s="1">
        <v>0.16590277777777818</v>
      </c>
      <c r="C229" s="2">
        <v>10.52</v>
      </c>
      <c r="D229" s="2">
        <v>13.726000000000001</v>
      </c>
      <c r="E229" s="2">
        <v>-0.217</v>
      </c>
      <c r="F229" s="2">
        <v>-0.218</v>
      </c>
      <c r="G229" s="2">
        <v>-49.402999999999999</v>
      </c>
      <c r="H229" s="2">
        <v>7.4889999999999999</v>
      </c>
      <c r="I229" s="2">
        <v>5.9809999999999999</v>
      </c>
      <c r="J229" s="2">
        <v>96.552000000000007</v>
      </c>
      <c r="K229" s="2">
        <v>6.0259999999999998</v>
      </c>
      <c r="L229" s="2">
        <v>1.6679999999999999</v>
      </c>
      <c r="M229" s="2">
        <v>10.891999999999999</v>
      </c>
      <c r="N229" s="2">
        <v>116.508</v>
      </c>
      <c r="O229" s="2">
        <v>402.12</v>
      </c>
      <c r="P229" s="2">
        <v>57.142000000000003</v>
      </c>
      <c r="Q229" s="2">
        <v>72.844999999999999</v>
      </c>
    </row>
    <row r="230" spans="1:17" x14ac:dyDescent="0.25">
      <c r="A230" s="3">
        <v>5.2546296296296369E-3</v>
      </c>
      <c r="B230" s="1">
        <v>0.16592592592592631</v>
      </c>
      <c r="C230" s="2">
        <v>10.5</v>
      </c>
      <c r="D230" s="2">
        <v>13.76</v>
      </c>
      <c r="E230" s="2">
        <v>-0.23599999999999999</v>
      </c>
      <c r="F230" s="2">
        <v>-0.24199999999999999</v>
      </c>
      <c r="G230" s="2">
        <v>-59.04</v>
      </c>
      <c r="H230" s="2">
        <v>7.4960000000000004</v>
      </c>
      <c r="I230" s="2">
        <v>5.9809999999999999</v>
      </c>
      <c r="J230" s="2">
        <v>94.168000000000006</v>
      </c>
      <c r="K230" s="2">
        <v>6.0259999999999998</v>
      </c>
      <c r="L230" s="2">
        <v>4.5999999999999999E-2</v>
      </c>
      <c r="M230" s="2">
        <v>14.32</v>
      </c>
      <c r="N230" s="2">
        <v>111.75</v>
      </c>
      <c r="O230" s="2">
        <v>404.38</v>
      </c>
      <c r="P230" s="2">
        <v>57.142000000000003</v>
      </c>
      <c r="Q230" s="2">
        <v>72.844999999999999</v>
      </c>
    </row>
    <row r="231" spans="1:17" x14ac:dyDescent="0.25">
      <c r="A231" s="3">
        <v>5.2777777777777979E-3</v>
      </c>
      <c r="B231" s="1">
        <v>0.16594907407407447</v>
      </c>
      <c r="C231" s="2">
        <v>10.5</v>
      </c>
      <c r="D231" s="2">
        <v>13.773999999999999</v>
      </c>
      <c r="E231" s="2">
        <v>-0.24199999999999999</v>
      </c>
      <c r="F231" s="2">
        <v>-0.24199999999999999</v>
      </c>
      <c r="G231" s="2">
        <v>-79.977999999999994</v>
      </c>
      <c r="H231" s="2">
        <v>7.4889999999999999</v>
      </c>
      <c r="I231" s="2">
        <v>5.9809999999999999</v>
      </c>
      <c r="J231" s="2">
        <v>91.784000000000006</v>
      </c>
      <c r="K231" s="2">
        <v>6.03</v>
      </c>
      <c r="L231" s="2">
        <v>5.5259999999999998</v>
      </c>
      <c r="M231" s="2">
        <v>8.3360000000000003</v>
      </c>
      <c r="N231" s="2">
        <v>95.694999999999993</v>
      </c>
      <c r="O231" s="2">
        <v>408.02</v>
      </c>
      <c r="P231" s="2">
        <v>57.142000000000003</v>
      </c>
      <c r="Q231" s="2">
        <v>72.844999999999999</v>
      </c>
    </row>
    <row r="232" spans="1:17" x14ac:dyDescent="0.25">
      <c r="A232" s="3">
        <v>5.3009259259259311E-3</v>
      </c>
      <c r="B232" s="1">
        <v>0.1659722222222226</v>
      </c>
      <c r="C232" s="2">
        <v>10.51</v>
      </c>
      <c r="D232" s="2">
        <v>13.760999999999999</v>
      </c>
      <c r="E232" s="2">
        <v>-0.24099999999999999</v>
      </c>
      <c r="F232" s="2">
        <v>-0.23799999999999999</v>
      </c>
      <c r="G232" s="2">
        <v>-78.058000000000007</v>
      </c>
      <c r="H232" s="2">
        <v>7.4960000000000004</v>
      </c>
      <c r="I232" s="2">
        <v>5.9809999999999999</v>
      </c>
      <c r="J232" s="2">
        <v>95.36</v>
      </c>
      <c r="K232" s="2">
        <v>6.0179999999999998</v>
      </c>
      <c r="L232" s="2">
        <v>2.0310000000000001</v>
      </c>
      <c r="M232" s="2">
        <v>8.9909999999999997</v>
      </c>
      <c r="N232" s="2">
        <v>128.90600000000001</v>
      </c>
      <c r="O232" s="2">
        <v>412.98</v>
      </c>
      <c r="P232" s="2">
        <v>57.142000000000003</v>
      </c>
      <c r="Q232" s="2">
        <v>72.844999999999999</v>
      </c>
    </row>
    <row r="233" spans="1:17" x14ac:dyDescent="0.25">
      <c r="A233" s="3">
        <v>5.3240740740740922E-3</v>
      </c>
      <c r="B233" s="1">
        <v>0.16599537037037077</v>
      </c>
      <c r="C233" s="2">
        <v>10.526</v>
      </c>
      <c r="D233" s="2">
        <v>13.787000000000001</v>
      </c>
      <c r="E233" s="2">
        <v>-0.223</v>
      </c>
      <c r="F233" s="2">
        <v>-0.223</v>
      </c>
      <c r="G233" s="2">
        <v>-54.27</v>
      </c>
      <c r="H233" s="2">
        <v>7.4960000000000004</v>
      </c>
      <c r="I233" s="2">
        <v>5.9809999999999999</v>
      </c>
      <c r="J233" s="2">
        <v>96.552000000000007</v>
      </c>
      <c r="K233" s="2">
        <v>6.0259999999999998</v>
      </c>
      <c r="L233" s="2">
        <v>2.165</v>
      </c>
      <c r="M233" s="2">
        <v>7.0970000000000004</v>
      </c>
      <c r="N233" s="2">
        <v>109.03100000000001</v>
      </c>
      <c r="O233" s="2">
        <v>416.02</v>
      </c>
      <c r="P233" s="2">
        <v>57.142000000000003</v>
      </c>
      <c r="Q233" s="2">
        <v>72.844999999999999</v>
      </c>
    </row>
    <row r="234" spans="1:17" x14ac:dyDescent="0.25">
      <c r="A234" s="3">
        <v>5.3472222222222254E-3</v>
      </c>
      <c r="B234" s="1">
        <v>0.1660185185185189</v>
      </c>
      <c r="C234" s="2">
        <v>10.504</v>
      </c>
      <c r="D234" s="2">
        <v>13.756</v>
      </c>
      <c r="E234" s="2">
        <v>-0.23100000000000001</v>
      </c>
      <c r="F234" s="2">
        <v>-0.23300000000000001</v>
      </c>
      <c r="G234" s="2">
        <v>-46.561</v>
      </c>
      <c r="H234" s="2">
        <v>7.4960000000000004</v>
      </c>
      <c r="I234" s="2">
        <v>5.9809999999999999</v>
      </c>
      <c r="J234" s="2">
        <v>100.128</v>
      </c>
      <c r="K234" s="2">
        <v>6.0380000000000003</v>
      </c>
      <c r="L234" s="2">
        <v>-0.86099999999999999</v>
      </c>
      <c r="M234" s="2">
        <v>5.5220000000000002</v>
      </c>
      <c r="N234" s="2">
        <v>109.03100000000001</v>
      </c>
      <c r="O234" s="2">
        <v>418.09</v>
      </c>
      <c r="P234" s="2">
        <v>57.142000000000003</v>
      </c>
      <c r="Q234" s="2">
        <v>72.844999999999999</v>
      </c>
    </row>
    <row r="235" spans="1:17" x14ac:dyDescent="0.25">
      <c r="A235" s="3">
        <v>5.3703703703703864E-3</v>
      </c>
      <c r="B235" s="1">
        <v>0.16604166666666706</v>
      </c>
      <c r="C235" s="2">
        <v>10.507</v>
      </c>
      <c r="D235" s="2">
        <v>13.76</v>
      </c>
      <c r="E235" s="2">
        <v>-0.247</v>
      </c>
      <c r="F235" s="2">
        <v>-0.248</v>
      </c>
      <c r="G235" s="2">
        <v>-78</v>
      </c>
      <c r="H235" s="2">
        <v>7.4889999999999999</v>
      </c>
      <c r="I235" s="2">
        <v>5.9820000000000002</v>
      </c>
      <c r="J235" s="2">
        <v>95.36</v>
      </c>
      <c r="K235" s="2">
        <v>6.0259999999999998</v>
      </c>
      <c r="L235" s="2">
        <v>-4.3760000000000003</v>
      </c>
      <c r="M235" s="2">
        <v>8.6679999999999993</v>
      </c>
      <c r="N235" s="2">
        <v>68.930000000000007</v>
      </c>
      <c r="O235" s="2">
        <v>422.67</v>
      </c>
      <c r="P235" s="2">
        <v>57.142000000000003</v>
      </c>
      <c r="Q235" s="2">
        <v>72.844999999999999</v>
      </c>
    </row>
    <row r="236" spans="1:17" x14ac:dyDescent="0.25">
      <c r="A236" s="3">
        <v>5.3935185185185197E-3</v>
      </c>
      <c r="B236" s="1">
        <v>0.16606481481481519</v>
      </c>
      <c r="C236" s="2">
        <v>10.519</v>
      </c>
      <c r="D236" s="2">
        <v>13.760999999999999</v>
      </c>
      <c r="E236" s="2">
        <v>-0.224</v>
      </c>
      <c r="F236" s="2">
        <v>-0.224</v>
      </c>
      <c r="G236" s="2">
        <v>-65.025000000000006</v>
      </c>
      <c r="H236" s="2">
        <v>7.4889999999999999</v>
      </c>
      <c r="I236" s="2">
        <v>5.9809999999999999</v>
      </c>
      <c r="J236" s="2">
        <v>95.36</v>
      </c>
      <c r="K236" s="2">
        <v>6.0250000000000004</v>
      </c>
      <c r="L236" s="2">
        <v>3.77</v>
      </c>
      <c r="M236" s="2">
        <v>8.1940000000000008</v>
      </c>
      <c r="N236" s="2">
        <v>129.375</v>
      </c>
      <c r="O236" s="2">
        <v>426.42</v>
      </c>
      <c r="P236" s="2">
        <v>57.142000000000003</v>
      </c>
      <c r="Q236" s="2">
        <v>72.844999999999999</v>
      </c>
    </row>
    <row r="237" spans="1:17" x14ac:dyDescent="0.25">
      <c r="A237" s="3">
        <v>5.4166666666666807E-3</v>
      </c>
      <c r="B237" s="1">
        <v>0.16608796296296335</v>
      </c>
      <c r="C237" s="2">
        <v>10.53</v>
      </c>
      <c r="D237" s="2">
        <v>13.773999999999999</v>
      </c>
      <c r="E237" s="2">
        <v>-0.223</v>
      </c>
      <c r="F237" s="2">
        <v>-0.22700000000000001</v>
      </c>
      <c r="G237" s="2">
        <v>-53.036000000000001</v>
      </c>
      <c r="H237" s="2">
        <v>7.4960000000000004</v>
      </c>
      <c r="I237" s="2">
        <v>5.9809999999999999</v>
      </c>
      <c r="J237" s="2">
        <v>95.36</v>
      </c>
      <c r="K237" s="2">
        <v>6.0259999999999998</v>
      </c>
      <c r="L237" s="2">
        <v>9.7729999999999997</v>
      </c>
      <c r="M237" s="2">
        <v>4.9969999999999999</v>
      </c>
      <c r="N237" s="2">
        <v>115.73399999999999</v>
      </c>
      <c r="O237" s="2">
        <v>429.57</v>
      </c>
      <c r="P237" s="2">
        <v>57.142000000000003</v>
      </c>
      <c r="Q237" s="2">
        <v>72.844999999999999</v>
      </c>
    </row>
    <row r="238" spans="1:17" x14ac:dyDescent="0.25">
      <c r="A238" s="3">
        <v>5.439814814814814E-3</v>
      </c>
      <c r="B238" s="1">
        <v>0.16611111111111149</v>
      </c>
      <c r="C238" s="2">
        <v>10.52</v>
      </c>
      <c r="D238" s="2">
        <v>13.760999999999999</v>
      </c>
      <c r="E238" s="2">
        <v>-0.23599999999999999</v>
      </c>
      <c r="F238" s="2">
        <v>-0.23899999999999999</v>
      </c>
      <c r="G238" s="2">
        <v>-68.790999999999997</v>
      </c>
      <c r="H238" s="2">
        <v>7.4960000000000004</v>
      </c>
      <c r="I238" s="2">
        <v>5.9809999999999999</v>
      </c>
      <c r="J238" s="2">
        <v>102.512</v>
      </c>
      <c r="K238" s="2">
        <v>6.0250000000000004</v>
      </c>
      <c r="L238" s="2">
        <v>8.9789999999999992</v>
      </c>
      <c r="M238" s="2">
        <v>3.4950000000000001</v>
      </c>
      <c r="N238" s="2">
        <v>115.73399999999999</v>
      </c>
      <c r="O238" s="2">
        <v>432.52</v>
      </c>
      <c r="P238" s="2">
        <v>57.142000000000003</v>
      </c>
      <c r="Q238" s="2">
        <v>72.844999999999999</v>
      </c>
    </row>
    <row r="239" spans="1:17" x14ac:dyDescent="0.25">
      <c r="A239" s="3">
        <v>5.462962962962975E-3</v>
      </c>
      <c r="B239" s="1">
        <v>0.16613425925925965</v>
      </c>
      <c r="C239" s="2">
        <v>10.521000000000001</v>
      </c>
      <c r="D239" s="2">
        <v>13.769</v>
      </c>
      <c r="E239" s="2">
        <v>-0.22600000000000001</v>
      </c>
      <c r="F239" s="2">
        <v>-0.22500000000000001</v>
      </c>
      <c r="G239" s="2">
        <v>-48.164999999999999</v>
      </c>
      <c r="H239" s="2">
        <v>7.4889999999999999</v>
      </c>
      <c r="I239" s="2">
        <v>5.9809999999999999</v>
      </c>
      <c r="J239" s="2">
        <v>101.32</v>
      </c>
      <c r="K239" s="2">
        <v>6.03</v>
      </c>
      <c r="L239" s="2">
        <v>10.23</v>
      </c>
      <c r="M239" s="2">
        <v>3.7330000000000001</v>
      </c>
      <c r="N239" s="2">
        <v>93.022999999999996</v>
      </c>
      <c r="O239" s="2">
        <v>435.12</v>
      </c>
      <c r="P239" s="2">
        <v>57.142000000000003</v>
      </c>
      <c r="Q239" s="2">
        <v>72.844999999999999</v>
      </c>
    </row>
    <row r="240" spans="1:17" x14ac:dyDescent="0.25">
      <c r="A240" s="3">
        <v>5.4861111111111083E-3</v>
      </c>
      <c r="B240" s="1">
        <v>0.16615740740740778</v>
      </c>
      <c r="C240" s="2">
        <v>10.529</v>
      </c>
      <c r="D240" s="2">
        <v>13.76</v>
      </c>
      <c r="E240" s="2">
        <v>-0.22</v>
      </c>
      <c r="F240" s="2">
        <v>-0.22700000000000001</v>
      </c>
      <c r="G240" s="2">
        <v>-35.531999999999996</v>
      </c>
      <c r="H240" s="2">
        <v>7.4889999999999999</v>
      </c>
      <c r="I240" s="2">
        <v>5.9809999999999999</v>
      </c>
      <c r="J240" s="2">
        <v>100.128</v>
      </c>
      <c r="K240" s="2">
        <v>6.0149999999999997</v>
      </c>
      <c r="L240" s="2">
        <v>14.098000000000001</v>
      </c>
      <c r="M240" s="2">
        <v>-1.833</v>
      </c>
      <c r="N240" s="2">
        <v>98.438000000000002</v>
      </c>
      <c r="O240" s="2">
        <v>438.73</v>
      </c>
      <c r="P240" s="2">
        <v>57.142000000000003</v>
      </c>
      <c r="Q240" s="2">
        <v>72.844999999999999</v>
      </c>
    </row>
    <row r="241" spans="1:17" x14ac:dyDescent="0.25">
      <c r="A241" s="3">
        <v>5.5092592592592693E-3</v>
      </c>
      <c r="B241" s="1">
        <v>0.16618055555555594</v>
      </c>
      <c r="C241" s="2">
        <v>10.510999999999999</v>
      </c>
      <c r="D241" s="2">
        <v>13.773999999999999</v>
      </c>
      <c r="E241" s="2">
        <v>-0.23799999999999999</v>
      </c>
      <c r="F241" s="2">
        <v>-0.24199999999999999</v>
      </c>
      <c r="G241" s="2">
        <v>-43.633000000000003</v>
      </c>
      <c r="H241" s="2">
        <v>7.4889999999999999</v>
      </c>
      <c r="I241" s="2">
        <v>5.9809999999999999</v>
      </c>
      <c r="J241" s="2">
        <v>97.744</v>
      </c>
      <c r="K241" s="2">
        <v>6.03</v>
      </c>
      <c r="L241" s="2">
        <v>12.287000000000001</v>
      </c>
      <c r="M241" s="2">
        <v>7.173</v>
      </c>
      <c r="N241" s="2">
        <v>123.46899999999999</v>
      </c>
      <c r="O241" s="2">
        <v>443.39</v>
      </c>
      <c r="P241" s="2">
        <v>57.142000000000003</v>
      </c>
      <c r="Q241" s="2">
        <v>72.844999999999999</v>
      </c>
    </row>
    <row r="242" spans="1:17" x14ac:dyDescent="0.25">
      <c r="A242" s="3">
        <v>5.5324074074074303E-3</v>
      </c>
      <c r="B242" s="1">
        <v>0.1662037037037041</v>
      </c>
      <c r="C242" s="2">
        <v>10.529</v>
      </c>
      <c r="D242" s="2">
        <v>13.773999999999999</v>
      </c>
      <c r="E242" s="2">
        <v>-0.22700000000000001</v>
      </c>
      <c r="F242" s="2">
        <v>-0.22800000000000001</v>
      </c>
      <c r="G242" s="2">
        <v>-62.558</v>
      </c>
      <c r="H242" s="2">
        <v>7.4039999999999999</v>
      </c>
      <c r="I242" s="2">
        <v>5.9809999999999999</v>
      </c>
      <c r="J242" s="2">
        <v>96.552000000000007</v>
      </c>
      <c r="K242" s="2">
        <v>6.0250000000000004</v>
      </c>
      <c r="L242" s="2">
        <v>5.88</v>
      </c>
      <c r="M242" s="2">
        <v>10.417</v>
      </c>
      <c r="N242" s="2">
        <v>124.336</v>
      </c>
      <c r="O242" s="2">
        <v>447.61</v>
      </c>
      <c r="P242" s="2">
        <v>57.142000000000003</v>
      </c>
      <c r="Q242" s="2">
        <v>72.844999999999999</v>
      </c>
    </row>
    <row r="243" spans="1:17" x14ac:dyDescent="0.25">
      <c r="A243" s="3">
        <v>5.5555555555555636E-3</v>
      </c>
      <c r="B243" s="1">
        <v>0.16622685185185224</v>
      </c>
      <c r="C243" s="2">
        <v>10.516</v>
      </c>
      <c r="D243" s="2">
        <v>13.742000000000001</v>
      </c>
      <c r="E243" s="2">
        <v>-0.24199999999999999</v>
      </c>
      <c r="F243" s="2">
        <v>-0.23699999999999999</v>
      </c>
      <c r="G243" s="2">
        <v>-49.673000000000002</v>
      </c>
      <c r="H243" s="2">
        <v>7.4889999999999999</v>
      </c>
      <c r="I243" s="2">
        <v>5.9809999999999999</v>
      </c>
      <c r="J243" s="2">
        <v>98.936000000000007</v>
      </c>
      <c r="K243" s="2">
        <v>6.0259999999999998</v>
      </c>
      <c r="L243" s="2">
        <v>3.335</v>
      </c>
      <c r="M243" s="2">
        <v>10.257</v>
      </c>
      <c r="N243" s="2">
        <v>124.336</v>
      </c>
      <c r="O243" s="2">
        <v>451.74</v>
      </c>
      <c r="P243" s="2">
        <v>57.142000000000003</v>
      </c>
      <c r="Q243" s="2">
        <v>72.844999999999999</v>
      </c>
    </row>
    <row r="244" spans="1:17" x14ac:dyDescent="0.25">
      <c r="A244" s="3">
        <v>5.5787037037037246E-3</v>
      </c>
      <c r="B244" s="1">
        <v>0.1662500000000004</v>
      </c>
      <c r="C244" s="2">
        <v>10.52</v>
      </c>
      <c r="D244" s="2">
        <v>13.76</v>
      </c>
      <c r="E244" s="2">
        <v>-0.24099999999999999</v>
      </c>
      <c r="F244" s="2">
        <v>-0.24</v>
      </c>
      <c r="G244" s="2">
        <v>-57.856000000000002</v>
      </c>
      <c r="H244" s="2">
        <v>7.4889999999999999</v>
      </c>
      <c r="I244" s="2">
        <v>5.9809999999999999</v>
      </c>
      <c r="J244" s="2">
        <v>103.70399999999999</v>
      </c>
      <c r="K244" s="2">
        <v>6.0259999999999998</v>
      </c>
      <c r="L244" s="2">
        <v>3.423</v>
      </c>
      <c r="M244" s="2">
        <v>10.487</v>
      </c>
      <c r="N244" s="2">
        <v>120.633</v>
      </c>
      <c r="O244" s="2">
        <v>458.05</v>
      </c>
      <c r="P244" s="2">
        <v>57.142000000000003</v>
      </c>
      <c r="Q244" s="2">
        <v>72.844999999999999</v>
      </c>
    </row>
    <row r="245" spans="1:17" x14ac:dyDescent="0.25">
      <c r="A245" s="3">
        <v>5.6018518518518579E-3</v>
      </c>
      <c r="B245" s="1">
        <v>0.16627314814814853</v>
      </c>
      <c r="C245" s="2">
        <v>10.563000000000001</v>
      </c>
      <c r="D245" s="2">
        <v>13.776</v>
      </c>
      <c r="E245" s="2">
        <v>-0.20100000000000001</v>
      </c>
      <c r="F245" s="2">
        <v>-0.21</v>
      </c>
      <c r="G245" s="2">
        <v>-35.529000000000003</v>
      </c>
      <c r="H245" s="2">
        <v>7.3949999999999996</v>
      </c>
      <c r="I245" s="2">
        <v>5.9809999999999999</v>
      </c>
      <c r="J245" s="2">
        <v>102.512</v>
      </c>
      <c r="K245" s="2">
        <v>6.0259999999999998</v>
      </c>
      <c r="L245" s="2">
        <v>8.1709999999999994</v>
      </c>
      <c r="M245" s="2">
        <v>1.702</v>
      </c>
      <c r="N245" s="2">
        <v>138.49199999999999</v>
      </c>
      <c r="O245" s="2">
        <v>459.54</v>
      </c>
      <c r="P245" s="2">
        <v>57.142000000000003</v>
      </c>
      <c r="Q245" s="2">
        <v>72.844999999999999</v>
      </c>
    </row>
    <row r="246" spans="1:17" x14ac:dyDescent="0.25">
      <c r="A246" s="3">
        <v>5.6250000000000189E-3</v>
      </c>
      <c r="B246" s="1">
        <v>0.16629629629629669</v>
      </c>
      <c r="C246" s="2">
        <v>10.521000000000001</v>
      </c>
      <c r="D246" s="2">
        <v>13.757</v>
      </c>
      <c r="E246" s="2">
        <v>-0.218</v>
      </c>
      <c r="F246" s="2">
        <v>-0.22700000000000001</v>
      </c>
      <c r="G246" s="2">
        <v>-35.554000000000002</v>
      </c>
      <c r="H246" s="2">
        <v>7.3979999999999997</v>
      </c>
      <c r="I246" s="2">
        <v>5.9809999999999999</v>
      </c>
      <c r="J246" s="2">
        <v>101.32</v>
      </c>
      <c r="K246" s="2">
        <v>6.03</v>
      </c>
      <c r="L246" s="2">
        <v>3.6240000000000001</v>
      </c>
      <c r="M246" s="2">
        <v>-2.5680000000000001</v>
      </c>
      <c r="N246" s="2">
        <v>67.641000000000005</v>
      </c>
      <c r="O246" s="2">
        <v>462.57</v>
      </c>
      <c r="P246" s="2">
        <v>57.142000000000003</v>
      </c>
      <c r="Q246" s="2">
        <v>72.844999999999999</v>
      </c>
    </row>
    <row r="247" spans="1:17" x14ac:dyDescent="0.25">
      <c r="A247" s="3">
        <v>5.6481481481481521E-3</v>
      </c>
      <c r="B247" s="1">
        <v>0.16631944444444483</v>
      </c>
      <c r="C247" s="2">
        <v>10.486000000000001</v>
      </c>
      <c r="D247" s="2">
        <v>13.76</v>
      </c>
      <c r="E247" s="2">
        <v>-0.27100000000000002</v>
      </c>
      <c r="F247" s="2">
        <v>-0.26900000000000002</v>
      </c>
      <c r="G247" s="2">
        <v>-49.439</v>
      </c>
      <c r="H247" s="2">
        <v>7.3979999999999997</v>
      </c>
      <c r="I247" s="2">
        <v>5.9809999999999999</v>
      </c>
      <c r="J247" s="2">
        <v>102.512</v>
      </c>
      <c r="K247" s="2">
        <v>6.0250000000000004</v>
      </c>
      <c r="L247" s="2">
        <v>-2.0339999999999998</v>
      </c>
      <c r="M247" s="2">
        <v>10.252000000000001</v>
      </c>
      <c r="N247" s="2">
        <v>121.94499999999999</v>
      </c>
      <c r="O247" s="2">
        <v>467.02</v>
      </c>
      <c r="P247" s="2">
        <v>57.142000000000003</v>
      </c>
      <c r="Q247" s="2">
        <v>72.844999999999999</v>
      </c>
    </row>
    <row r="248" spans="1:17" x14ac:dyDescent="0.25">
      <c r="A248" s="3">
        <v>5.6712962962963132E-3</v>
      </c>
      <c r="B248" s="1">
        <v>0.16634259259259299</v>
      </c>
      <c r="C248" s="2">
        <v>10.537000000000001</v>
      </c>
      <c r="D248" s="2">
        <v>13.756</v>
      </c>
      <c r="E248" s="2">
        <v>-0.23799999999999999</v>
      </c>
      <c r="F248" s="2">
        <v>-0.23300000000000001</v>
      </c>
      <c r="G248" s="2">
        <v>-54.542999999999999</v>
      </c>
      <c r="H248" s="2">
        <v>7.3979999999999997</v>
      </c>
      <c r="I248" s="2">
        <v>5.9809999999999999</v>
      </c>
      <c r="J248" s="2">
        <v>102.512</v>
      </c>
      <c r="K248" s="2">
        <v>6.03</v>
      </c>
      <c r="L248" s="2">
        <v>0.82299999999999995</v>
      </c>
      <c r="M248" s="2">
        <v>12.699</v>
      </c>
      <c r="N248" s="2">
        <v>121.94499999999999</v>
      </c>
      <c r="O248" s="2">
        <v>470.58</v>
      </c>
      <c r="P248" s="2">
        <v>57.142000000000003</v>
      </c>
      <c r="Q248" s="2">
        <v>72.844999999999999</v>
      </c>
    </row>
    <row r="249" spans="1:17" x14ac:dyDescent="0.25">
      <c r="A249" s="3">
        <v>5.6944444444444464E-3</v>
      </c>
      <c r="B249" s="1">
        <v>0.16636574074074112</v>
      </c>
      <c r="C249" s="2">
        <v>10.552</v>
      </c>
      <c r="D249" s="2">
        <v>13.766</v>
      </c>
      <c r="E249" s="2">
        <v>-0.21199999999999999</v>
      </c>
      <c r="F249" s="2">
        <v>-0.214</v>
      </c>
      <c r="G249" s="2">
        <v>-41.668999999999997</v>
      </c>
      <c r="H249" s="2">
        <v>7.3979999999999997</v>
      </c>
      <c r="I249" s="2">
        <v>5.9809999999999999</v>
      </c>
      <c r="J249" s="2">
        <v>109.664</v>
      </c>
      <c r="K249" s="2">
        <v>6.0259999999999998</v>
      </c>
      <c r="L249" s="2">
        <v>3.4180000000000001</v>
      </c>
      <c r="M249" s="2">
        <v>8.4269999999999996</v>
      </c>
      <c r="N249" s="2">
        <v>115.40600000000001</v>
      </c>
      <c r="O249" s="2">
        <v>472.06</v>
      </c>
      <c r="P249" s="2">
        <v>57.142000000000003</v>
      </c>
      <c r="Q249" s="2">
        <v>72.844999999999999</v>
      </c>
    </row>
    <row r="250" spans="1:17" x14ac:dyDescent="0.25">
      <c r="A250" s="3">
        <v>5.7175925925926074E-3</v>
      </c>
      <c r="B250" s="1">
        <v>0.16638888888888928</v>
      </c>
      <c r="C250" s="2">
        <v>10.529</v>
      </c>
      <c r="D250" s="2">
        <v>13.757</v>
      </c>
      <c r="E250" s="2">
        <v>-0.223</v>
      </c>
      <c r="F250" s="2">
        <v>-0.22</v>
      </c>
      <c r="G250" s="2">
        <v>-29.004000000000001</v>
      </c>
      <c r="H250" s="2">
        <v>7.3949999999999996</v>
      </c>
      <c r="I250" s="2">
        <v>5.9809999999999999</v>
      </c>
      <c r="J250" s="2">
        <v>104.896</v>
      </c>
      <c r="K250" s="2">
        <v>6.0259999999999998</v>
      </c>
      <c r="L250" s="2">
        <v>3.1080000000000001</v>
      </c>
      <c r="M250" s="2">
        <v>5.5060000000000002</v>
      </c>
      <c r="N250" s="2">
        <v>75.703000000000003</v>
      </c>
      <c r="O250" s="2">
        <v>477.14</v>
      </c>
      <c r="P250" s="2">
        <v>57.142000000000003</v>
      </c>
      <c r="Q250" s="2">
        <v>72.844999999999999</v>
      </c>
    </row>
    <row r="251" spans="1:17" x14ac:dyDescent="0.25">
      <c r="A251" s="3">
        <v>5.7407407407407407E-3</v>
      </c>
      <c r="B251" s="1">
        <v>0.16641203703703741</v>
      </c>
      <c r="C251" s="2">
        <v>10.548999999999999</v>
      </c>
      <c r="D251" s="2">
        <v>13.760999999999999</v>
      </c>
      <c r="E251" s="2">
        <v>-0.215</v>
      </c>
      <c r="F251" s="2">
        <v>-0.217</v>
      </c>
      <c r="G251" s="2">
        <v>-30.878</v>
      </c>
      <c r="H251" s="2">
        <v>7.3949999999999996</v>
      </c>
      <c r="I251" s="2">
        <v>5.9809999999999999</v>
      </c>
      <c r="J251" s="2">
        <v>102.512</v>
      </c>
      <c r="K251" s="2">
        <v>6.0259999999999998</v>
      </c>
      <c r="L251" s="2">
        <v>0.67300000000000004</v>
      </c>
      <c r="M251" s="2">
        <v>4.3600000000000003</v>
      </c>
      <c r="N251" s="2">
        <v>121.94499999999999</v>
      </c>
      <c r="O251" s="2">
        <v>479.76</v>
      </c>
      <c r="P251" s="2">
        <v>57.142000000000003</v>
      </c>
      <c r="Q251" s="2">
        <v>72.844999999999999</v>
      </c>
    </row>
    <row r="252" spans="1:17" x14ac:dyDescent="0.25">
      <c r="A252" s="3">
        <v>5.7638888888889017E-3</v>
      </c>
      <c r="B252" s="1">
        <v>0.16643518518518557</v>
      </c>
      <c r="C252" s="2">
        <v>10.510999999999999</v>
      </c>
      <c r="D252" s="2">
        <v>13.778</v>
      </c>
      <c r="E252" s="2">
        <v>-0.23799999999999999</v>
      </c>
      <c r="F252" s="2">
        <v>-0.24</v>
      </c>
      <c r="G252" s="2">
        <v>-29.856000000000002</v>
      </c>
      <c r="H252" s="2">
        <v>7.3949999999999996</v>
      </c>
      <c r="I252" s="2">
        <v>5.9809999999999999</v>
      </c>
      <c r="J252" s="2">
        <v>116.816</v>
      </c>
      <c r="K252" s="2">
        <v>6.0259999999999998</v>
      </c>
      <c r="L252" s="2">
        <v>5.3730000000000002</v>
      </c>
      <c r="M252" s="2">
        <v>9.8699999999999992</v>
      </c>
      <c r="N252" s="2">
        <v>97.522999999999996</v>
      </c>
      <c r="O252" s="2">
        <v>483.22</v>
      </c>
      <c r="P252" s="2">
        <v>57.142000000000003</v>
      </c>
      <c r="Q252" s="2">
        <v>72.844999999999999</v>
      </c>
    </row>
    <row r="253" spans="1:17" x14ac:dyDescent="0.25">
      <c r="A253" s="3">
        <v>5.787037037037035E-3</v>
      </c>
      <c r="B253" s="1">
        <v>0.16645833333333371</v>
      </c>
      <c r="C253" s="2">
        <v>10.523999999999999</v>
      </c>
      <c r="D253" s="2">
        <v>13.760999999999999</v>
      </c>
      <c r="E253" s="2">
        <v>-0.24</v>
      </c>
      <c r="F253" s="2">
        <v>-0.24</v>
      </c>
      <c r="G253" s="2">
        <v>-42.173000000000002</v>
      </c>
      <c r="H253" s="2">
        <v>7.3979999999999997</v>
      </c>
      <c r="I253" s="2">
        <v>5.9809999999999999</v>
      </c>
      <c r="J253" s="2">
        <v>110.85599999999999</v>
      </c>
      <c r="K253" s="2">
        <v>6.0250000000000004</v>
      </c>
      <c r="L253" s="2">
        <v>2.4500000000000002</v>
      </c>
      <c r="M253" s="2">
        <v>0.97899999999999998</v>
      </c>
      <c r="N253" s="2">
        <v>97.522999999999996</v>
      </c>
      <c r="O253" s="2">
        <v>485.29</v>
      </c>
      <c r="P253" s="2">
        <v>57.142000000000003</v>
      </c>
      <c r="Q253" s="2">
        <v>72.844999999999999</v>
      </c>
    </row>
    <row r="254" spans="1:17" x14ac:dyDescent="0.25">
      <c r="A254" s="3">
        <v>5.810185185185196E-3</v>
      </c>
      <c r="B254" s="1">
        <v>0.16648148148148187</v>
      </c>
      <c r="C254" s="2">
        <v>10.537000000000001</v>
      </c>
      <c r="D254" s="2">
        <v>13.76</v>
      </c>
      <c r="E254" s="2">
        <v>-0.214</v>
      </c>
      <c r="F254" s="2">
        <v>-0.217</v>
      </c>
      <c r="G254" s="2">
        <v>-41.158000000000001</v>
      </c>
      <c r="H254" s="2">
        <v>7.3979999999999997</v>
      </c>
      <c r="I254" s="2">
        <v>5.9809999999999999</v>
      </c>
      <c r="J254" s="2">
        <v>104.896</v>
      </c>
      <c r="K254" s="2">
        <v>6.0259999999999998</v>
      </c>
      <c r="L254" s="2">
        <v>-2.7810000000000001</v>
      </c>
      <c r="M254" s="2">
        <v>15.727</v>
      </c>
      <c r="N254" s="2">
        <v>72.164000000000001</v>
      </c>
      <c r="O254" s="2">
        <v>488.01</v>
      </c>
      <c r="P254" s="2">
        <v>57.142000000000003</v>
      </c>
      <c r="Q254" s="2">
        <v>72.844999999999999</v>
      </c>
    </row>
    <row r="255" spans="1:17" x14ac:dyDescent="0.25">
      <c r="A255" s="3">
        <v>5.833333333333357E-3</v>
      </c>
      <c r="B255" s="1">
        <v>0.16650462962963003</v>
      </c>
      <c r="C255" s="2">
        <v>10.529</v>
      </c>
      <c r="D255" s="2">
        <v>13.75</v>
      </c>
      <c r="E255" s="2">
        <v>-0.214</v>
      </c>
      <c r="F255" s="2">
        <v>-0.22</v>
      </c>
      <c r="G255" s="2">
        <v>-28.251999999999999</v>
      </c>
      <c r="H255" s="2">
        <v>7.3949999999999996</v>
      </c>
      <c r="I255" s="2">
        <v>5.9809999999999999</v>
      </c>
      <c r="J255" s="2">
        <v>107.28</v>
      </c>
      <c r="K255" s="2">
        <v>6.0259999999999998</v>
      </c>
      <c r="L255" s="2">
        <v>11.981999999999999</v>
      </c>
      <c r="M255" s="2">
        <v>4.9020000000000001</v>
      </c>
      <c r="N255" s="2">
        <v>106.383</v>
      </c>
      <c r="O255" s="2">
        <v>493.02</v>
      </c>
      <c r="P255" s="2">
        <v>57.142000000000003</v>
      </c>
      <c r="Q255" s="2">
        <v>72.844999999999999</v>
      </c>
    </row>
    <row r="256" spans="1:17" x14ac:dyDescent="0.25">
      <c r="A256" s="3">
        <v>5.8564814814814903E-3</v>
      </c>
      <c r="B256" s="1">
        <v>0.16652777777777816</v>
      </c>
      <c r="C256" s="2">
        <v>10.532999999999999</v>
      </c>
      <c r="D256" s="2">
        <v>13.769</v>
      </c>
      <c r="E256" s="2">
        <v>-0.218</v>
      </c>
      <c r="F256" s="2">
        <v>-0.22</v>
      </c>
      <c r="G256" s="2">
        <v>-33.823999999999998</v>
      </c>
      <c r="H256" s="2">
        <v>7.3979999999999997</v>
      </c>
      <c r="I256" s="2">
        <v>5.9809999999999999</v>
      </c>
      <c r="J256" s="2">
        <v>114.432</v>
      </c>
      <c r="K256" s="2">
        <v>6.0259999999999998</v>
      </c>
      <c r="L256" s="2">
        <v>2.5489999999999999</v>
      </c>
      <c r="M256" s="2">
        <v>7.4589999999999996</v>
      </c>
      <c r="N256" s="2">
        <v>110.273</v>
      </c>
      <c r="O256" s="2">
        <v>495.96</v>
      </c>
      <c r="P256" s="2">
        <v>57.142000000000003</v>
      </c>
      <c r="Q256" s="2">
        <v>72.844999999999999</v>
      </c>
    </row>
    <row r="257" spans="1:17" x14ac:dyDescent="0.25">
      <c r="A257" s="3">
        <v>5.8796296296296513E-3</v>
      </c>
      <c r="B257" s="1">
        <v>0.16655092592592632</v>
      </c>
      <c r="C257" s="2">
        <v>10.52</v>
      </c>
      <c r="D257" s="2">
        <v>13.778</v>
      </c>
      <c r="E257" s="2">
        <v>-0.23699999999999999</v>
      </c>
      <c r="F257" s="2">
        <v>-0.24</v>
      </c>
      <c r="G257" s="2">
        <v>-28.824000000000002</v>
      </c>
      <c r="H257" s="2">
        <v>7.3949999999999996</v>
      </c>
      <c r="I257" s="2">
        <v>5.9809999999999999</v>
      </c>
      <c r="J257" s="2">
        <v>114.432</v>
      </c>
      <c r="K257" s="2">
        <v>6.0259999999999998</v>
      </c>
      <c r="L257" s="2">
        <v>8.6120000000000001</v>
      </c>
      <c r="M257" s="2">
        <v>0.51300000000000001</v>
      </c>
      <c r="N257" s="2">
        <v>110.273</v>
      </c>
      <c r="O257" s="2">
        <v>497.94</v>
      </c>
      <c r="P257" s="2">
        <v>57.142000000000003</v>
      </c>
      <c r="Q257" s="2">
        <v>72.844999999999999</v>
      </c>
    </row>
    <row r="258" spans="1:17" x14ac:dyDescent="0.25">
      <c r="A258" s="3">
        <v>5.9027777777777846E-3</v>
      </c>
      <c r="B258" s="1">
        <v>0.16657407407407446</v>
      </c>
      <c r="C258" s="2">
        <v>10.52</v>
      </c>
      <c r="D258" s="2">
        <v>13.778</v>
      </c>
      <c r="E258" s="2">
        <v>-0.24199999999999999</v>
      </c>
      <c r="F258" s="2">
        <v>-0.245</v>
      </c>
      <c r="G258" s="2">
        <v>-49.777000000000001</v>
      </c>
      <c r="H258" s="2">
        <v>7.351</v>
      </c>
      <c r="I258" s="2">
        <v>5.9809999999999999</v>
      </c>
      <c r="J258" s="2">
        <v>119.2</v>
      </c>
      <c r="K258" s="2">
        <v>6.0309999999999997</v>
      </c>
      <c r="L258" s="2">
        <v>0.221</v>
      </c>
      <c r="M258" s="2">
        <v>3.87</v>
      </c>
      <c r="N258" s="2">
        <v>73.968999999999994</v>
      </c>
      <c r="O258" s="2">
        <v>499.83</v>
      </c>
      <c r="P258" s="2">
        <v>57.142000000000003</v>
      </c>
      <c r="Q258" s="2">
        <v>72.844999999999999</v>
      </c>
    </row>
    <row r="259" spans="1:17" x14ac:dyDescent="0.25">
      <c r="A259" s="3">
        <v>5.9259259259259456E-3</v>
      </c>
      <c r="B259" s="1">
        <v>0.16659722222222262</v>
      </c>
      <c r="C259" s="2">
        <v>10.544</v>
      </c>
      <c r="D259" s="2">
        <v>13.792999999999999</v>
      </c>
      <c r="E259" s="2">
        <v>-0.222</v>
      </c>
      <c r="F259" s="2">
        <v>-0.221</v>
      </c>
      <c r="G259" s="2">
        <v>-33.590000000000003</v>
      </c>
      <c r="H259" s="2">
        <v>7.335</v>
      </c>
      <c r="I259" s="2">
        <v>5.9809999999999999</v>
      </c>
      <c r="J259" s="2">
        <v>115.624</v>
      </c>
      <c r="K259" s="2">
        <v>6.0359999999999996</v>
      </c>
      <c r="L259" s="2">
        <v>2.6709999999999998</v>
      </c>
      <c r="M259" s="2">
        <v>14.202</v>
      </c>
      <c r="N259" s="2">
        <v>80.789000000000001</v>
      </c>
      <c r="O259" s="2">
        <v>505.37</v>
      </c>
      <c r="P259" s="2">
        <v>57.142000000000003</v>
      </c>
      <c r="Q259" s="2">
        <v>72.844999999999999</v>
      </c>
    </row>
    <row r="260" spans="1:17" x14ac:dyDescent="0.25">
      <c r="A260" s="3">
        <v>5.9490740740740788E-3</v>
      </c>
      <c r="B260" s="1">
        <v>0.16662037037037075</v>
      </c>
      <c r="C260" s="2">
        <v>10.500999999999999</v>
      </c>
      <c r="D260" s="2">
        <v>13.77</v>
      </c>
      <c r="E260" s="2">
        <v>-0.22</v>
      </c>
      <c r="F260" s="2">
        <v>-0.223</v>
      </c>
      <c r="G260" s="2">
        <v>-42.262999999999998</v>
      </c>
      <c r="H260" s="2">
        <v>7.3949999999999996</v>
      </c>
      <c r="I260" s="2">
        <v>5.9809999999999999</v>
      </c>
      <c r="J260" s="2">
        <v>110.85599999999999</v>
      </c>
      <c r="K260" s="2">
        <v>6.0259999999999998</v>
      </c>
      <c r="L260" s="2">
        <v>7.2060000000000004</v>
      </c>
      <c r="M260" s="2">
        <v>4.165</v>
      </c>
      <c r="N260" s="2">
        <v>126.867</v>
      </c>
      <c r="O260" s="2">
        <v>508.33</v>
      </c>
      <c r="P260" s="2">
        <v>57.142000000000003</v>
      </c>
      <c r="Q260" s="2">
        <v>72.844999999999999</v>
      </c>
    </row>
    <row r="261" spans="1:17" x14ac:dyDescent="0.25">
      <c r="A261" s="3">
        <v>5.9722222222222399E-3</v>
      </c>
      <c r="B261" s="1">
        <v>0.16664351851851891</v>
      </c>
      <c r="C261" s="2">
        <v>10.54</v>
      </c>
      <c r="D261" s="2">
        <v>13.782999999999999</v>
      </c>
      <c r="E261" s="2">
        <v>-0.23799999999999999</v>
      </c>
      <c r="F261" s="2">
        <v>-0.23</v>
      </c>
      <c r="G261" s="2">
        <v>-44.805999999999997</v>
      </c>
      <c r="H261" s="2">
        <v>7.3949999999999996</v>
      </c>
      <c r="I261" s="2">
        <v>5.9809999999999999</v>
      </c>
      <c r="J261" s="2">
        <v>121.584</v>
      </c>
      <c r="K261" s="2">
        <v>6.0259999999999998</v>
      </c>
      <c r="L261" s="2">
        <v>-0.51500000000000001</v>
      </c>
      <c r="M261" s="2">
        <v>9.9779999999999998</v>
      </c>
      <c r="N261" s="2">
        <v>84.938000000000002</v>
      </c>
      <c r="O261" s="2">
        <v>510.91</v>
      </c>
      <c r="P261" s="2">
        <v>57.142000000000003</v>
      </c>
      <c r="Q261" s="2">
        <v>72.844999999999999</v>
      </c>
    </row>
    <row r="262" spans="1:17" x14ac:dyDescent="0.25">
      <c r="A262" s="3">
        <v>5.9953703703703731E-3</v>
      </c>
      <c r="B262" s="1">
        <v>0.16666666666666705</v>
      </c>
      <c r="C262" s="2">
        <v>10.558999999999999</v>
      </c>
      <c r="D262" s="2">
        <v>13.776</v>
      </c>
      <c r="E262" s="2">
        <v>-0.20100000000000001</v>
      </c>
      <c r="F262" s="2">
        <v>-0.20100000000000001</v>
      </c>
      <c r="G262" s="2">
        <v>-51.338000000000001</v>
      </c>
      <c r="H262" s="2">
        <v>7.3979999999999997</v>
      </c>
      <c r="I262" s="2">
        <v>5.9820000000000002</v>
      </c>
      <c r="J262" s="2">
        <v>102.512</v>
      </c>
      <c r="K262" s="2">
        <v>6.0250000000000004</v>
      </c>
      <c r="L262" s="2">
        <v>0.63800000000000001</v>
      </c>
      <c r="M262" s="2">
        <v>7.63</v>
      </c>
      <c r="N262" s="2">
        <v>84.938000000000002</v>
      </c>
      <c r="O262" s="2">
        <v>515.34</v>
      </c>
      <c r="P262" s="2">
        <v>57.142000000000003</v>
      </c>
      <c r="Q262" s="2">
        <v>72.844999999999999</v>
      </c>
    </row>
    <row r="263" spans="1:17" x14ac:dyDescent="0.25">
      <c r="A263" s="3">
        <v>6.0185185185185341E-3</v>
      </c>
      <c r="B263" s="1">
        <v>0.16668981481481521</v>
      </c>
      <c r="C263" s="2">
        <v>10.526</v>
      </c>
      <c r="D263" s="2">
        <v>13.747</v>
      </c>
      <c r="E263" s="2">
        <v>-0.21299999999999999</v>
      </c>
      <c r="F263" s="2">
        <v>-0.215</v>
      </c>
      <c r="G263" s="2">
        <v>-24.603999999999999</v>
      </c>
      <c r="H263" s="2">
        <v>7.3979999999999997</v>
      </c>
      <c r="I263" s="2">
        <v>5.9809999999999999</v>
      </c>
      <c r="J263" s="2">
        <v>103.70399999999999</v>
      </c>
      <c r="K263" s="2">
        <v>6.0259999999999998</v>
      </c>
      <c r="L263" s="2">
        <v>-0.93400000000000005</v>
      </c>
      <c r="M263" s="2">
        <v>8.2170000000000005</v>
      </c>
      <c r="N263" s="2">
        <v>129.91399999999999</v>
      </c>
      <c r="O263" s="2">
        <v>518.66</v>
      </c>
      <c r="P263" s="2">
        <v>57.142000000000003</v>
      </c>
      <c r="Q263" s="2">
        <v>72.844999999999999</v>
      </c>
    </row>
    <row r="264" spans="1:17" x14ac:dyDescent="0.25">
      <c r="A264" s="3">
        <v>6.0416666666666674E-3</v>
      </c>
      <c r="B264" s="1">
        <v>0.16671296296296334</v>
      </c>
      <c r="C264" s="2">
        <v>10.523999999999999</v>
      </c>
      <c r="D264" s="2">
        <v>13.79</v>
      </c>
      <c r="E264" s="2">
        <v>-0.24399999999999999</v>
      </c>
      <c r="F264" s="2">
        <v>-0.248</v>
      </c>
      <c r="G264" s="2">
        <v>-20.097000000000001</v>
      </c>
      <c r="H264" s="2">
        <v>7.3949999999999996</v>
      </c>
      <c r="I264" s="2">
        <v>5.9809999999999999</v>
      </c>
      <c r="J264" s="2">
        <v>110.85599999999999</v>
      </c>
      <c r="K264" s="2">
        <v>6.0259999999999998</v>
      </c>
      <c r="L264" s="2">
        <v>6.1660000000000004</v>
      </c>
      <c r="M264" s="2">
        <v>8.4359999999999999</v>
      </c>
      <c r="N264" s="2">
        <v>104.90600000000001</v>
      </c>
      <c r="O264" s="2">
        <v>523.49</v>
      </c>
      <c r="P264" s="2">
        <v>57.142000000000003</v>
      </c>
      <c r="Q264" s="2">
        <v>72.844999999999999</v>
      </c>
    </row>
    <row r="265" spans="1:17" x14ac:dyDescent="0.25">
      <c r="A265" s="3">
        <v>6.0648148148148284E-3</v>
      </c>
      <c r="B265" s="1">
        <v>0.1667361111111115</v>
      </c>
      <c r="C265" s="2">
        <v>10.519</v>
      </c>
      <c r="D265" s="2">
        <v>13.763999999999999</v>
      </c>
      <c r="E265" s="2">
        <v>-0.23300000000000001</v>
      </c>
      <c r="F265" s="2">
        <v>-0.23599999999999999</v>
      </c>
      <c r="G265" s="2">
        <v>-23.013999999999999</v>
      </c>
      <c r="H265" s="2">
        <v>7.3979999999999997</v>
      </c>
      <c r="I265" s="2">
        <v>5.9820000000000002</v>
      </c>
      <c r="J265" s="2">
        <v>113.24</v>
      </c>
      <c r="K265" s="2">
        <v>6.0259999999999998</v>
      </c>
      <c r="L265" s="2">
        <v>-1.6579999999999999</v>
      </c>
      <c r="M265" s="2">
        <v>7.923</v>
      </c>
      <c r="N265" s="2">
        <v>112.172</v>
      </c>
      <c r="O265" s="2">
        <v>526.51</v>
      </c>
      <c r="P265" s="2">
        <v>57.142000000000003</v>
      </c>
      <c r="Q265" s="2">
        <v>72.844999999999999</v>
      </c>
    </row>
    <row r="266" spans="1:17" x14ac:dyDescent="0.25">
      <c r="A266" s="3">
        <v>6.0879629629629617E-3</v>
      </c>
      <c r="B266" s="1">
        <v>0.16675925925925963</v>
      </c>
      <c r="C266" s="2">
        <v>10.537000000000001</v>
      </c>
      <c r="D266" s="2">
        <v>13.747</v>
      </c>
      <c r="E266" s="2">
        <v>-0.224</v>
      </c>
      <c r="F266" s="2">
        <v>-0.22700000000000001</v>
      </c>
      <c r="G266" s="2">
        <v>-38</v>
      </c>
      <c r="H266" s="2">
        <v>7.3979999999999997</v>
      </c>
      <c r="I266" s="2">
        <v>5.9809999999999999</v>
      </c>
      <c r="J266" s="2">
        <v>109.664</v>
      </c>
      <c r="K266" s="2">
        <v>6.0259999999999998</v>
      </c>
      <c r="L266" s="2">
        <v>5.2779999999999996</v>
      </c>
      <c r="M266" s="2">
        <v>5.9240000000000004</v>
      </c>
      <c r="N266" s="2">
        <v>112.172</v>
      </c>
      <c r="O266" s="2">
        <v>530.28</v>
      </c>
      <c r="P266" s="2">
        <v>57.142000000000003</v>
      </c>
      <c r="Q266" s="2">
        <v>72.844999999999999</v>
      </c>
    </row>
    <row r="267" spans="1:17" x14ac:dyDescent="0.25">
      <c r="A267" s="3">
        <v>6.1111111111111227E-3</v>
      </c>
      <c r="B267" s="1">
        <v>0.1667824074074078</v>
      </c>
      <c r="C267" s="2">
        <v>10.53</v>
      </c>
      <c r="D267" s="2">
        <v>13.797000000000001</v>
      </c>
      <c r="E267" s="2">
        <v>-0.223</v>
      </c>
      <c r="F267" s="2">
        <v>-0.222</v>
      </c>
      <c r="G267" s="2">
        <v>-37.137</v>
      </c>
      <c r="H267" s="2">
        <v>7.3949999999999996</v>
      </c>
      <c r="I267" s="2">
        <v>5.9820000000000002</v>
      </c>
      <c r="J267" s="2">
        <v>115.624</v>
      </c>
      <c r="K267" s="2">
        <v>6.03</v>
      </c>
      <c r="L267" s="2">
        <v>3.4089999999999998</v>
      </c>
      <c r="M267" s="2">
        <v>9.6850000000000005</v>
      </c>
      <c r="N267" s="2">
        <v>116.742</v>
      </c>
      <c r="O267" s="2">
        <v>535.58000000000004</v>
      </c>
      <c r="P267" s="2">
        <v>57.142000000000003</v>
      </c>
      <c r="Q267" s="2">
        <v>72.844999999999999</v>
      </c>
    </row>
    <row r="268" spans="1:17" x14ac:dyDescent="0.25">
      <c r="A268" s="3">
        <v>6.1342592592592837E-3</v>
      </c>
      <c r="B268" s="1">
        <v>0.16680555555555596</v>
      </c>
      <c r="C268" s="2">
        <v>10.537000000000001</v>
      </c>
      <c r="D268" s="2">
        <v>13.787000000000001</v>
      </c>
      <c r="E268" s="2">
        <v>-0.22500000000000001</v>
      </c>
      <c r="F268" s="2">
        <v>-0.22600000000000001</v>
      </c>
      <c r="G268" s="2">
        <v>-6.59</v>
      </c>
      <c r="H268" s="2">
        <v>7.3949999999999996</v>
      </c>
      <c r="I268" s="2">
        <v>5.9809999999999999</v>
      </c>
      <c r="J268" s="2">
        <v>115.624</v>
      </c>
      <c r="K268" s="2">
        <v>6.0259999999999998</v>
      </c>
      <c r="L268" s="2">
        <v>12.295</v>
      </c>
      <c r="M268" s="2">
        <v>7.3929999999999998</v>
      </c>
      <c r="N268" s="2">
        <v>141.68</v>
      </c>
      <c r="O268" s="2">
        <v>538.4</v>
      </c>
      <c r="P268" s="2">
        <v>57.142000000000003</v>
      </c>
      <c r="Q268" s="2">
        <v>72.844999999999999</v>
      </c>
    </row>
    <row r="269" spans="1:17" x14ac:dyDescent="0.25">
      <c r="A269" s="3">
        <v>6.157407407407417E-3</v>
      </c>
      <c r="B269" s="1">
        <v>0.16682870370370409</v>
      </c>
      <c r="C269" s="2">
        <v>10.537000000000001</v>
      </c>
      <c r="D269" s="2">
        <v>13.79</v>
      </c>
      <c r="E269" s="2">
        <v>-0.223</v>
      </c>
      <c r="F269" s="2">
        <v>-0.22800000000000001</v>
      </c>
      <c r="G269" s="2">
        <v>5.8129999999999997</v>
      </c>
      <c r="H269" s="2">
        <v>7.31</v>
      </c>
      <c r="I269" s="2">
        <v>5.9809999999999999</v>
      </c>
      <c r="J269" s="2">
        <v>128.73599999999999</v>
      </c>
      <c r="K269" s="2">
        <v>6.0179999999999998</v>
      </c>
      <c r="L269" s="2">
        <v>7.8730000000000002</v>
      </c>
      <c r="M269" s="2">
        <v>7.98</v>
      </c>
      <c r="N269" s="2">
        <v>95.555000000000007</v>
      </c>
      <c r="O269" s="2">
        <v>540.57000000000005</v>
      </c>
      <c r="P269" s="2">
        <v>57.142000000000003</v>
      </c>
      <c r="Q269" s="2">
        <v>72.844999999999999</v>
      </c>
    </row>
    <row r="270" spans="1:17" x14ac:dyDescent="0.25">
      <c r="A270" s="3">
        <v>6.180555555555578E-3</v>
      </c>
      <c r="B270" s="1">
        <v>0.16685185185185225</v>
      </c>
      <c r="C270" s="2">
        <v>10.526</v>
      </c>
      <c r="D270" s="2">
        <v>13.771000000000001</v>
      </c>
      <c r="E270" s="2">
        <v>-0.218</v>
      </c>
      <c r="F270" s="2">
        <v>-0.219</v>
      </c>
      <c r="G270" s="2">
        <v>-17.661999999999999</v>
      </c>
      <c r="H270" s="2">
        <v>7.3540000000000001</v>
      </c>
      <c r="I270" s="2">
        <v>5.9809999999999999</v>
      </c>
      <c r="J270" s="2">
        <v>116.816</v>
      </c>
      <c r="K270" s="2">
        <v>6.0209999999999999</v>
      </c>
      <c r="L270" s="2">
        <v>-0.33900000000000002</v>
      </c>
      <c r="M270" s="2">
        <v>8.8339999999999996</v>
      </c>
      <c r="N270" s="2">
        <v>68.343999999999994</v>
      </c>
      <c r="O270" s="2">
        <v>543.34</v>
      </c>
      <c r="P270" s="2">
        <v>57.142000000000003</v>
      </c>
      <c r="Q270" s="2">
        <v>72.844999999999999</v>
      </c>
    </row>
    <row r="271" spans="1:17" x14ac:dyDescent="0.25">
      <c r="A271" s="3">
        <v>6.2037037037037113E-3</v>
      </c>
      <c r="B271" s="1">
        <v>0.16687500000000038</v>
      </c>
      <c r="C271" s="2">
        <v>10.539</v>
      </c>
      <c r="D271" s="2">
        <v>13.77</v>
      </c>
      <c r="E271" s="2">
        <v>-0.22700000000000001</v>
      </c>
      <c r="F271" s="2">
        <v>-0.23200000000000001</v>
      </c>
      <c r="G271" s="2">
        <v>-7.835</v>
      </c>
      <c r="H271" s="2">
        <v>7.3230000000000004</v>
      </c>
      <c r="I271" s="2">
        <v>5.9809999999999999</v>
      </c>
      <c r="J271" s="2">
        <v>118.008</v>
      </c>
      <c r="K271" s="2">
        <v>6.03</v>
      </c>
      <c r="L271" s="2">
        <v>9.375</v>
      </c>
      <c r="M271" s="2">
        <v>5.0279999999999996</v>
      </c>
      <c r="N271" s="2">
        <v>113.10899999999999</v>
      </c>
      <c r="O271" s="2">
        <v>547.29</v>
      </c>
      <c r="P271" s="2">
        <v>57.142000000000003</v>
      </c>
      <c r="Q271" s="2">
        <v>72.844999999999999</v>
      </c>
    </row>
    <row r="272" spans="1:17" x14ac:dyDescent="0.25">
      <c r="A272" s="3">
        <v>6.2268518518518723E-3</v>
      </c>
      <c r="B272" s="1">
        <v>0.16689814814814855</v>
      </c>
      <c r="C272" s="2">
        <v>10.54</v>
      </c>
      <c r="D272" s="2">
        <v>13.792999999999999</v>
      </c>
      <c r="E272" s="2">
        <v>-0.216</v>
      </c>
      <c r="F272" s="2">
        <v>-0.215</v>
      </c>
      <c r="G272" s="2">
        <v>2.1579999999999999</v>
      </c>
      <c r="H272" s="2">
        <v>7.3819999999999997</v>
      </c>
      <c r="I272" s="2">
        <v>5.9809999999999999</v>
      </c>
      <c r="J272" s="2">
        <v>126.352</v>
      </c>
      <c r="K272" s="2">
        <v>6.0209999999999999</v>
      </c>
      <c r="L272" s="2">
        <v>3.29</v>
      </c>
      <c r="M272" s="2">
        <v>6.9210000000000003</v>
      </c>
      <c r="N272" s="2">
        <v>113.10899999999999</v>
      </c>
      <c r="O272" s="2">
        <v>550.20000000000005</v>
      </c>
      <c r="P272" s="2">
        <v>57.142000000000003</v>
      </c>
      <c r="Q272" s="2">
        <v>72.844999999999999</v>
      </c>
    </row>
    <row r="273" spans="1:17" x14ac:dyDescent="0.25">
      <c r="A273" s="3">
        <v>6.2500000000000056E-3</v>
      </c>
      <c r="B273" s="1">
        <v>0.16692129629629668</v>
      </c>
      <c r="C273" s="2">
        <v>10.553000000000001</v>
      </c>
      <c r="D273" s="2">
        <v>13.784000000000001</v>
      </c>
      <c r="E273" s="2">
        <v>-0.20799999999999999</v>
      </c>
      <c r="F273" s="2">
        <v>-0.21099999999999999</v>
      </c>
      <c r="G273" s="2">
        <v>20.504000000000001</v>
      </c>
      <c r="H273" s="2">
        <v>7.3040000000000003</v>
      </c>
      <c r="I273" s="2">
        <v>5.9809999999999999</v>
      </c>
      <c r="J273" s="2">
        <v>131.12</v>
      </c>
      <c r="K273" s="2">
        <v>6.0250000000000004</v>
      </c>
      <c r="L273" s="2">
        <v>0.36299999999999999</v>
      </c>
      <c r="M273" s="2">
        <v>7.5279999999999996</v>
      </c>
      <c r="N273" s="2">
        <v>101.203</v>
      </c>
      <c r="O273" s="2">
        <v>553.37</v>
      </c>
      <c r="P273" s="2">
        <v>57.142000000000003</v>
      </c>
      <c r="Q273" s="2">
        <v>72.844999999999999</v>
      </c>
    </row>
    <row r="274" spans="1:17" x14ac:dyDescent="0.25">
      <c r="A274" s="3">
        <v>6.2731481481481666E-3</v>
      </c>
      <c r="B274" s="1">
        <v>0.16694444444444484</v>
      </c>
      <c r="C274" s="2">
        <v>10.542999999999999</v>
      </c>
      <c r="D274" s="2">
        <v>13.778</v>
      </c>
      <c r="E274" s="2">
        <v>-0.222</v>
      </c>
      <c r="F274" s="2">
        <v>-0.22500000000000001</v>
      </c>
      <c r="G274" s="2">
        <v>-0.28100000000000003</v>
      </c>
      <c r="H274" s="2">
        <v>7.3010000000000002</v>
      </c>
      <c r="I274" s="2">
        <v>5.9820000000000002</v>
      </c>
      <c r="J274" s="2">
        <v>118.008</v>
      </c>
      <c r="K274" s="2">
        <v>6.0129999999999999</v>
      </c>
      <c r="L274" s="2">
        <v>7.7770000000000001</v>
      </c>
      <c r="M274" s="2">
        <v>7.34</v>
      </c>
      <c r="N274" s="2">
        <v>95.438000000000002</v>
      </c>
      <c r="O274" s="2">
        <v>556.99</v>
      </c>
      <c r="P274" s="2">
        <v>57.142000000000003</v>
      </c>
      <c r="Q274" s="2">
        <v>72.844999999999999</v>
      </c>
    </row>
    <row r="275" spans="1:17" x14ac:dyDescent="0.25">
      <c r="A275" s="3">
        <v>6.2962962962962998E-3</v>
      </c>
      <c r="B275" s="1">
        <v>0.16696759259259297</v>
      </c>
      <c r="C275" s="2">
        <v>10.547000000000001</v>
      </c>
      <c r="D275" s="2">
        <v>13.76</v>
      </c>
      <c r="E275" s="2">
        <v>-0.219</v>
      </c>
      <c r="F275" s="2">
        <v>-0.223</v>
      </c>
      <c r="G275" s="2">
        <v>-17.352</v>
      </c>
      <c r="H275" s="2">
        <v>7.3040000000000003</v>
      </c>
      <c r="I275" s="2">
        <v>5.9809999999999999</v>
      </c>
      <c r="J275" s="2">
        <v>112.048</v>
      </c>
      <c r="K275" s="2">
        <v>6.0179999999999998</v>
      </c>
      <c r="L275" s="2">
        <v>-1.202</v>
      </c>
      <c r="M275" s="2">
        <v>9.532</v>
      </c>
      <c r="N275" s="2">
        <v>120.44499999999999</v>
      </c>
      <c r="O275" s="2">
        <v>560.5</v>
      </c>
      <c r="P275" s="2">
        <v>57.142000000000003</v>
      </c>
      <c r="Q275" s="2">
        <v>72.844999999999999</v>
      </c>
    </row>
    <row r="276" spans="1:17" x14ac:dyDescent="0.25">
      <c r="A276" s="3">
        <v>6.3194444444444609E-3</v>
      </c>
      <c r="B276" s="1">
        <v>0.16699074074074113</v>
      </c>
      <c r="C276" s="2">
        <v>10.539</v>
      </c>
      <c r="D276" s="2">
        <v>13.763999999999999</v>
      </c>
      <c r="E276" s="2">
        <v>-0.219</v>
      </c>
      <c r="F276" s="2">
        <v>-0.22500000000000001</v>
      </c>
      <c r="G276" s="2">
        <v>-2.496</v>
      </c>
      <c r="H276" s="2">
        <v>7.3040000000000003</v>
      </c>
      <c r="I276" s="2">
        <v>5.9820000000000002</v>
      </c>
      <c r="J276" s="2">
        <v>127.544</v>
      </c>
      <c r="K276" s="2">
        <v>6.02</v>
      </c>
      <c r="L276" s="2">
        <v>-0.2</v>
      </c>
      <c r="M276" s="2">
        <v>8.5079999999999991</v>
      </c>
      <c r="N276" s="2">
        <v>120.44499999999999</v>
      </c>
      <c r="O276" s="2">
        <v>564.04999999999995</v>
      </c>
      <c r="P276" s="2">
        <v>57.142000000000003</v>
      </c>
      <c r="Q276" s="2">
        <v>72.844999999999999</v>
      </c>
    </row>
    <row r="277" spans="1:17" x14ac:dyDescent="0.25">
      <c r="A277" s="3">
        <v>6.3425925925925941E-3</v>
      </c>
      <c r="B277" s="1">
        <v>0.16701388888888927</v>
      </c>
      <c r="C277" s="2">
        <v>10.552</v>
      </c>
      <c r="D277" s="2">
        <v>13.771000000000001</v>
      </c>
      <c r="E277" s="2">
        <v>-0.22500000000000001</v>
      </c>
      <c r="F277" s="2">
        <v>-0.23</v>
      </c>
      <c r="G277" s="2">
        <v>-4.7549999999999999</v>
      </c>
      <c r="H277" s="2">
        <v>7.3010000000000002</v>
      </c>
      <c r="I277" s="2">
        <v>5.9809999999999999</v>
      </c>
      <c r="J277" s="2">
        <v>129.928</v>
      </c>
      <c r="K277" s="2">
        <v>6.0209999999999999</v>
      </c>
      <c r="L277" s="2">
        <v>4.8739999999999997</v>
      </c>
      <c r="M277" s="2">
        <v>9.391</v>
      </c>
      <c r="N277" s="2">
        <v>85.147999999999996</v>
      </c>
      <c r="O277" s="2">
        <v>566.91</v>
      </c>
      <c r="P277" s="2">
        <v>57.142000000000003</v>
      </c>
      <c r="Q277" s="2">
        <v>72.844999999999999</v>
      </c>
    </row>
    <row r="278" spans="1:17" x14ac:dyDescent="0.25">
      <c r="A278" s="3">
        <v>6.3657407407407551E-3</v>
      </c>
      <c r="B278" s="1">
        <v>0.16703703703703743</v>
      </c>
      <c r="C278" s="2">
        <v>10.567</v>
      </c>
      <c r="D278" s="2">
        <v>13.784000000000001</v>
      </c>
      <c r="E278" s="2">
        <v>-0.20399999999999999</v>
      </c>
      <c r="F278" s="2">
        <v>-0.20399999999999999</v>
      </c>
      <c r="G278" s="2">
        <v>-12.042999999999999</v>
      </c>
      <c r="H278" s="2">
        <v>7.3040000000000003</v>
      </c>
      <c r="I278" s="2">
        <v>5.9809999999999999</v>
      </c>
      <c r="J278" s="2">
        <v>123.968</v>
      </c>
      <c r="K278" s="2">
        <v>6.0010000000000003</v>
      </c>
      <c r="L278" s="2">
        <v>0.90200000000000002</v>
      </c>
      <c r="M278" s="2">
        <v>6.5780000000000003</v>
      </c>
      <c r="N278" s="2">
        <v>111.68</v>
      </c>
      <c r="O278" s="2">
        <v>570.39</v>
      </c>
      <c r="P278" s="2">
        <v>57.142000000000003</v>
      </c>
      <c r="Q278" s="2">
        <v>72.844999999999999</v>
      </c>
    </row>
    <row r="279" spans="1:17" x14ac:dyDescent="0.25">
      <c r="A279" s="3">
        <v>6.3888888888888884E-3</v>
      </c>
      <c r="B279" s="1">
        <v>0.16706018518518556</v>
      </c>
      <c r="C279" s="2">
        <v>10.567</v>
      </c>
      <c r="D279" s="2">
        <v>13.773999999999999</v>
      </c>
      <c r="E279" s="2">
        <v>-0.19800000000000001</v>
      </c>
      <c r="F279" s="2">
        <v>-0.20499999999999999</v>
      </c>
      <c r="G279" s="2">
        <v>9.3960000000000008</v>
      </c>
      <c r="H279" s="2">
        <v>7.3010000000000002</v>
      </c>
      <c r="I279" s="2">
        <v>5.9809999999999999</v>
      </c>
      <c r="J279" s="2">
        <v>120.392</v>
      </c>
      <c r="K279" s="2">
        <v>6.0259999999999998</v>
      </c>
      <c r="L279" s="2">
        <v>-3.77</v>
      </c>
      <c r="M279" s="2">
        <v>9.9860000000000007</v>
      </c>
      <c r="N279" s="2">
        <v>115.758</v>
      </c>
      <c r="O279" s="2">
        <v>573.98</v>
      </c>
      <c r="P279" s="2">
        <v>57.142000000000003</v>
      </c>
      <c r="Q279" s="2">
        <v>72.844999999999999</v>
      </c>
    </row>
    <row r="280" spans="1:17" x14ac:dyDescent="0.25">
      <c r="A280" s="3">
        <v>6.4120370370370494E-3</v>
      </c>
      <c r="B280" s="1">
        <v>0.16708333333333372</v>
      </c>
      <c r="C280" s="2">
        <v>10.521000000000001</v>
      </c>
      <c r="D280" s="2">
        <v>13.792999999999999</v>
      </c>
      <c r="E280" s="2">
        <v>-0.23899999999999999</v>
      </c>
      <c r="F280" s="2">
        <v>-0.24</v>
      </c>
      <c r="G280" s="2">
        <v>4.3449999999999998</v>
      </c>
      <c r="H280" s="2">
        <v>7.3040000000000003</v>
      </c>
      <c r="I280" s="2">
        <v>5.9809999999999999</v>
      </c>
      <c r="J280" s="2">
        <v>139.464</v>
      </c>
      <c r="K280" s="2">
        <v>6.03</v>
      </c>
      <c r="L280" s="2">
        <v>-2.3759999999999999</v>
      </c>
      <c r="M280" s="2">
        <v>7.7590000000000003</v>
      </c>
      <c r="N280" s="2">
        <v>88.852000000000004</v>
      </c>
      <c r="O280" s="2">
        <v>577.23</v>
      </c>
      <c r="P280" s="2">
        <v>57.142000000000003</v>
      </c>
      <c r="Q280" s="2">
        <v>72.844999999999999</v>
      </c>
    </row>
    <row r="281" spans="1:17" x14ac:dyDescent="0.25">
      <c r="A281" s="3">
        <v>6.4351851851852104E-3</v>
      </c>
      <c r="B281" s="1">
        <v>0.16710648148148188</v>
      </c>
      <c r="C281" s="2">
        <v>10.557</v>
      </c>
      <c r="D281" s="2">
        <v>13.782999999999999</v>
      </c>
      <c r="E281" s="2">
        <v>-0.214</v>
      </c>
      <c r="F281" s="2">
        <v>-0.21099999999999999</v>
      </c>
      <c r="G281" s="2">
        <v>0.59</v>
      </c>
      <c r="H281" s="2">
        <v>7.3010000000000002</v>
      </c>
      <c r="I281" s="2">
        <v>5.9809999999999999</v>
      </c>
      <c r="J281" s="2">
        <v>147.80799999999999</v>
      </c>
      <c r="K281" s="2">
        <v>6.008</v>
      </c>
      <c r="L281" s="2">
        <v>8.5060000000000002</v>
      </c>
      <c r="M281" s="2">
        <v>7.3460000000000001</v>
      </c>
      <c r="N281" s="2">
        <v>88.852000000000004</v>
      </c>
      <c r="O281" s="2">
        <v>581.24</v>
      </c>
      <c r="P281" s="2">
        <v>57.142000000000003</v>
      </c>
      <c r="Q281" s="2">
        <v>72.844999999999999</v>
      </c>
    </row>
    <row r="282" spans="1:17" x14ac:dyDescent="0.25">
      <c r="A282" s="3">
        <v>6.4583333333333437E-3</v>
      </c>
      <c r="B282" s="1">
        <v>0.16712962962963002</v>
      </c>
      <c r="C282" s="2">
        <v>10.54</v>
      </c>
      <c r="D282" s="2">
        <v>13.776</v>
      </c>
      <c r="E282" s="2">
        <v>-0.22500000000000001</v>
      </c>
      <c r="F282" s="2">
        <v>-0.22800000000000001</v>
      </c>
      <c r="G282" s="2">
        <v>-30.108000000000001</v>
      </c>
      <c r="H282" s="2">
        <v>7.26</v>
      </c>
      <c r="I282" s="2">
        <v>5.9809999999999999</v>
      </c>
      <c r="J282" s="2">
        <v>129.928</v>
      </c>
      <c r="K282" s="2">
        <v>6.0209999999999999</v>
      </c>
      <c r="L282" s="2">
        <v>1.556</v>
      </c>
      <c r="M282" s="2">
        <v>8.4860000000000007</v>
      </c>
      <c r="N282" s="2">
        <v>96.328000000000003</v>
      </c>
      <c r="O282" s="2">
        <v>585.88</v>
      </c>
      <c r="P282" s="2">
        <v>57.142000000000003</v>
      </c>
      <c r="Q282" s="2">
        <v>72.844999999999999</v>
      </c>
    </row>
    <row r="283" spans="1:17" x14ac:dyDescent="0.25">
      <c r="A283" s="3">
        <v>6.4814814814815047E-3</v>
      </c>
      <c r="B283" s="1">
        <v>0.16715277777777818</v>
      </c>
      <c r="C283" s="2">
        <v>10.553000000000001</v>
      </c>
      <c r="D283" s="2">
        <v>13.763999999999999</v>
      </c>
      <c r="E283" s="2">
        <v>-0.222</v>
      </c>
      <c r="F283" s="2">
        <v>-0.22900000000000001</v>
      </c>
      <c r="G283" s="2">
        <v>-35.524999999999999</v>
      </c>
      <c r="H283" s="2">
        <v>7.3010000000000002</v>
      </c>
      <c r="I283" s="2">
        <v>5.9820000000000002</v>
      </c>
      <c r="J283" s="2">
        <v>122.776</v>
      </c>
      <c r="K283" s="2">
        <v>6.0209999999999999</v>
      </c>
      <c r="L283" s="2">
        <v>5.423</v>
      </c>
      <c r="M283" s="2">
        <v>7.2350000000000003</v>
      </c>
      <c r="N283" s="2">
        <v>125.953</v>
      </c>
      <c r="O283" s="2">
        <v>588.83000000000004</v>
      </c>
      <c r="P283" s="2">
        <v>57.142000000000003</v>
      </c>
      <c r="Q283" s="2">
        <v>72.844999999999999</v>
      </c>
    </row>
    <row r="284" spans="1:17" x14ac:dyDescent="0.25">
      <c r="A284" s="3">
        <v>6.504629629629638E-3</v>
      </c>
      <c r="B284" s="1">
        <v>0.16717592592592631</v>
      </c>
      <c r="C284" s="2">
        <v>10.54</v>
      </c>
      <c r="D284" s="2">
        <v>13.776</v>
      </c>
      <c r="E284" s="2">
        <v>-0.21099999999999999</v>
      </c>
      <c r="F284" s="2">
        <v>-0.215</v>
      </c>
      <c r="G284" s="2">
        <v>5.8090000000000002</v>
      </c>
      <c r="H284" s="2">
        <v>7.3040000000000003</v>
      </c>
      <c r="I284" s="2">
        <v>5.9809999999999999</v>
      </c>
      <c r="J284" s="2">
        <v>129.928</v>
      </c>
      <c r="K284" s="2">
        <v>6.02</v>
      </c>
      <c r="L284" s="2">
        <v>3.456</v>
      </c>
      <c r="M284" s="2">
        <v>8.4779999999999998</v>
      </c>
      <c r="N284" s="2">
        <v>103.94499999999999</v>
      </c>
      <c r="O284" s="2">
        <v>592.20000000000005</v>
      </c>
      <c r="P284" s="2">
        <v>57.142000000000003</v>
      </c>
      <c r="Q284" s="2">
        <v>72.844999999999999</v>
      </c>
    </row>
    <row r="285" spans="1:17" x14ac:dyDescent="0.25">
      <c r="A285" s="3">
        <v>6.527777777777799E-3</v>
      </c>
      <c r="B285" s="1">
        <v>0.16719907407407447</v>
      </c>
      <c r="C285" s="2">
        <v>10.552</v>
      </c>
      <c r="D285" s="2">
        <v>13.773999999999999</v>
      </c>
      <c r="E285" s="2">
        <v>-0.224</v>
      </c>
      <c r="F285" s="2">
        <v>-0.22500000000000001</v>
      </c>
      <c r="G285" s="2">
        <v>-21.312999999999999</v>
      </c>
      <c r="H285" s="2">
        <v>7.3010000000000002</v>
      </c>
      <c r="I285" s="2">
        <v>5.9809999999999999</v>
      </c>
      <c r="J285" s="2">
        <v>132.31200000000001</v>
      </c>
      <c r="K285" s="2">
        <v>6.0359999999999996</v>
      </c>
      <c r="L285" s="2">
        <v>4.4349999999999996</v>
      </c>
      <c r="M285" s="2">
        <v>7.2290000000000001</v>
      </c>
      <c r="N285" s="2">
        <v>103.94499999999999</v>
      </c>
      <c r="O285" s="2">
        <v>597.5</v>
      </c>
      <c r="P285" s="2">
        <v>57.142000000000003</v>
      </c>
      <c r="Q285" s="2">
        <v>72.844999999999999</v>
      </c>
    </row>
    <row r="286" spans="1:17" x14ac:dyDescent="0.25">
      <c r="A286" s="3">
        <v>6.5509259259259323E-3</v>
      </c>
      <c r="B286" s="1">
        <v>0.16722222222222261</v>
      </c>
      <c r="C286" s="2">
        <v>10.534000000000001</v>
      </c>
      <c r="D286" s="2">
        <v>13.773999999999999</v>
      </c>
      <c r="E286" s="2">
        <v>-0.23699999999999999</v>
      </c>
      <c r="F286" s="2">
        <v>-0.22800000000000001</v>
      </c>
      <c r="G286" s="2">
        <v>-33.590000000000003</v>
      </c>
      <c r="H286" s="2">
        <v>7.3010000000000002</v>
      </c>
      <c r="I286" s="2">
        <v>5.9809999999999999</v>
      </c>
      <c r="J286" s="2">
        <v>121.584</v>
      </c>
      <c r="K286" s="2">
        <v>6.0350000000000001</v>
      </c>
      <c r="L286" s="2">
        <v>6.0720000000000001</v>
      </c>
      <c r="M286" s="2">
        <v>6.3369999999999997</v>
      </c>
      <c r="N286" s="2">
        <v>140.672</v>
      </c>
      <c r="O286" s="2">
        <v>601.55999999999995</v>
      </c>
      <c r="P286" s="2">
        <v>57.142000000000003</v>
      </c>
      <c r="Q286" s="2">
        <v>72.844999999999999</v>
      </c>
    </row>
    <row r="287" spans="1:17" x14ac:dyDescent="0.25">
      <c r="A287" s="3">
        <v>6.5740740740740933E-3</v>
      </c>
      <c r="B287" s="1">
        <v>0.16724537037037077</v>
      </c>
      <c r="C287" s="2">
        <v>10.51</v>
      </c>
      <c r="D287" s="2">
        <v>13.773999999999999</v>
      </c>
      <c r="E287" s="2">
        <v>-0.251</v>
      </c>
      <c r="F287" s="2">
        <v>-0.254</v>
      </c>
      <c r="G287" s="2">
        <v>-61.201000000000001</v>
      </c>
      <c r="H287" s="2">
        <v>7.3040000000000003</v>
      </c>
      <c r="I287" s="2">
        <v>5.9809999999999999</v>
      </c>
      <c r="J287" s="2">
        <v>113.24</v>
      </c>
      <c r="K287" s="2">
        <v>6.0350000000000001</v>
      </c>
      <c r="L287" s="2">
        <v>3.7869999999999999</v>
      </c>
      <c r="M287" s="2">
        <v>9.1389999999999993</v>
      </c>
      <c r="N287" s="2">
        <v>124.05500000000001</v>
      </c>
      <c r="O287" s="2">
        <v>604.01</v>
      </c>
      <c r="P287" s="2">
        <v>57.142000000000003</v>
      </c>
      <c r="Q287" s="2">
        <v>72.844999999999999</v>
      </c>
    </row>
    <row r="288" spans="1:17" x14ac:dyDescent="0.25">
      <c r="A288" s="3">
        <v>6.5972222222222265E-3</v>
      </c>
      <c r="B288" s="1">
        <v>0.1672685185185189</v>
      </c>
      <c r="C288" s="2">
        <v>10.510999999999999</v>
      </c>
      <c r="D288" s="2">
        <v>13.776</v>
      </c>
      <c r="E288" s="2">
        <v>-0.24</v>
      </c>
      <c r="F288" s="2">
        <v>-0.245</v>
      </c>
      <c r="G288" s="2">
        <v>-47.726999999999997</v>
      </c>
      <c r="H288" s="2">
        <v>7.3010000000000002</v>
      </c>
      <c r="I288" s="2">
        <v>5.9809999999999999</v>
      </c>
      <c r="J288" s="2">
        <v>115.624</v>
      </c>
      <c r="K288" s="2">
        <v>6.0410000000000004</v>
      </c>
      <c r="L288" s="2">
        <v>4.9720000000000004</v>
      </c>
      <c r="M288" s="2">
        <v>6.5549999999999997</v>
      </c>
      <c r="N288" s="2">
        <v>87.210999999999999</v>
      </c>
      <c r="O288" s="2">
        <v>607.55999999999995</v>
      </c>
      <c r="P288" s="2">
        <v>57.142000000000003</v>
      </c>
      <c r="Q288" s="2">
        <v>72.844999999999999</v>
      </c>
    </row>
    <row r="289" spans="1:17" x14ac:dyDescent="0.25">
      <c r="A289" s="3">
        <v>6.6203703703703876E-3</v>
      </c>
      <c r="B289" s="1">
        <v>0.16729166666666706</v>
      </c>
      <c r="C289" s="2">
        <v>10.553000000000001</v>
      </c>
      <c r="D289" s="2">
        <v>13.79</v>
      </c>
      <c r="E289" s="2">
        <v>-0.216</v>
      </c>
      <c r="F289" s="2">
        <v>-0.215</v>
      </c>
      <c r="G289" s="2">
        <v>-30.137</v>
      </c>
      <c r="H289" s="2">
        <v>7.3860000000000001</v>
      </c>
      <c r="I289" s="2">
        <v>5.9809999999999999</v>
      </c>
      <c r="J289" s="2">
        <v>113.24</v>
      </c>
      <c r="K289" s="2">
        <v>6.0259999999999998</v>
      </c>
      <c r="L289" s="2">
        <v>6.4550000000000001</v>
      </c>
      <c r="M289" s="2">
        <v>4.2530000000000001</v>
      </c>
      <c r="N289" s="2">
        <v>58.991999999999997</v>
      </c>
      <c r="O289" s="2">
        <v>609.5</v>
      </c>
      <c r="P289" s="2">
        <v>57.142000000000003</v>
      </c>
      <c r="Q289" s="2">
        <v>72.844999999999999</v>
      </c>
    </row>
    <row r="290" spans="1:17" x14ac:dyDescent="0.25">
      <c r="A290" s="3">
        <v>6.6435185185185208E-3</v>
      </c>
      <c r="B290" s="1">
        <v>0.16731481481481519</v>
      </c>
      <c r="C290" s="2">
        <v>10.523999999999999</v>
      </c>
      <c r="D290" s="2">
        <v>13.771000000000001</v>
      </c>
      <c r="E290" s="2">
        <v>-0.23</v>
      </c>
      <c r="F290" s="2">
        <v>-0.23300000000000001</v>
      </c>
      <c r="G290" s="2">
        <v>-39.993000000000002</v>
      </c>
      <c r="H290" s="2">
        <v>7.367</v>
      </c>
      <c r="I290" s="2">
        <v>5.9820000000000002</v>
      </c>
      <c r="J290" s="2">
        <v>134.696</v>
      </c>
      <c r="K290" s="2">
        <v>6.0209999999999999</v>
      </c>
      <c r="L290" s="2">
        <v>-0.89900000000000002</v>
      </c>
      <c r="M290" s="2">
        <v>8.2620000000000005</v>
      </c>
      <c r="N290" s="2">
        <v>58.991999999999997</v>
      </c>
      <c r="O290" s="2">
        <v>615.45000000000005</v>
      </c>
      <c r="P290" s="2">
        <v>57.142000000000003</v>
      </c>
      <c r="Q290" s="2">
        <v>72.844999999999999</v>
      </c>
    </row>
    <row r="291" spans="1:17" x14ac:dyDescent="0.25">
      <c r="A291" s="3">
        <v>6.6666666666666818E-3</v>
      </c>
      <c r="B291" s="1">
        <v>0.16733796296296335</v>
      </c>
      <c r="C291" s="2">
        <v>10.552</v>
      </c>
      <c r="D291" s="2">
        <v>13.782999999999999</v>
      </c>
      <c r="E291" s="2">
        <v>-0.23499999999999999</v>
      </c>
      <c r="F291" s="2">
        <v>-0.23400000000000001</v>
      </c>
      <c r="G291" s="2">
        <v>-43.802</v>
      </c>
      <c r="H291" s="2">
        <v>7.3040000000000003</v>
      </c>
      <c r="I291" s="2">
        <v>5.9809999999999999</v>
      </c>
      <c r="J291" s="2">
        <v>116.816</v>
      </c>
      <c r="K291" s="2">
        <v>6.0149999999999997</v>
      </c>
      <c r="L291" s="2">
        <v>-0.84099999999999997</v>
      </c>
      <c r="M291" s="2">
        <v>7.7910000000000004</v>
      </c>
      <c r="N291" s="2">
        <v>160.5</v>
      </c>
      <c r="O291" s="2">
        <v>619.69000000000005</v>
      </c>
      <c r="P291" s="2">
        <v>57.142000000000003</v>
      </c>
      <c r="Q291" s="2">
        <v>72.844999999999999</v>
      </c>
    </row>
    <row r="292" spans="1:17" x14ac:dyDescent="0.25">
      <c r="A292" s="3">
        <v>6.6898148148148151E-3</v>
      </c>
      <c r="B292" s="1">
        <v>0.16736111111111149</v>
      </c>
      <c r="C292" s="2">
        <v>10.534000000000001</v>
      </c>
      <c r="D292" s="2">
        <v>13.797000000000001</v>
      </c>
      <c r="E292" s="2">
        <v>-0.22700000000000001</v>
      </c>
      <c r="F292" s="2">
        <v>-0.23300000000000001</v>
      </c>
      <c r="G292" s="2">
        <v>-46.524999999999999</v>
      </c>
      <c r="H292" s="2">
        <v>7.3010000000000002</v>
      </c>
      <c r="I292" s="2">
        <v>5.9770000000000003</v>
      </c>
      <c r="J292" s="2">
        <v>112.048</v>
      </c>
      <c r="K292" s="2">
        <v>6.01</v>
      </c>
      <c r="L292" s="2">
        <v>2.2549999999999999</v>
      </c>
      <c r="M292" s="2">
        <v>9.0809999999999995</v>
      </c>
      <c r="N292" s="2">
        <v>162.58600000000001</v>
      </c>
      <c r="O292" s="2">
        <v>622.79</v>
      </c>
      <c r="P292" s="2">
        <v>57.142000000000003</v>
      </c>
      <c r="Q292" s="2">
        <v>72.844999999999999</v>
      </c>
    </row>
    <row r="293" spans="1:17" x14ac:dyDescent="0.25">
      <c r="A293" s="3">
        <v>6.7129629629629761E-3</v>
      </c>
      <c r="B293" s="1">
        <v>0.16738425925925965</v>
      </c>
      <c r="C293" s="2">
        <v>10.53</v>
      </c>
      <c r="D293" s="2">
        <v>13.766</v>
      </c>
      <c r="E293" s="2">
        <v>-0.23400000000000001</v>
      </c>
      <c r="F293" s="2">
        <v>-0.23599999999999999</v>
      </c>
      <c r="G293" s="2">
        <v>-60.633000000000003</v>
      </c>
      <c r="H293" s="2">
        <v>7.3449999999999998</v>
      </c>
      <c r="I293" s="2">
        <v>5.9809999999999999</v>
      </c>
      <c r="J293" s="2">
        <v>121.584</v>
      </c>
      <c r="K293" s="2">
        <v>6.0460000000000003</v>
      </c>
      <c r="L293" s="2">
        <v>1.55</v>
      </c>
      <c r="M293" s="2">
        <v>9.4459999999999997</v>
      </c>
      <c r="N293" s="2">
        <v>69.444999999999993</v>
      </c>
      <c r="O293" s="2">
        <v>629</v>
      </c>
      <c r="P293" s="2">
        <v>57.142000000000003</v>
      </c>
      <c r="Q293" s="2">
        <v>72.844999999999999</v>
      </c>
    </row>
    <row r="294" spans="1:17" x14ac:dyDescent="0.25">
      <c r="A294" s="3">
        <v>6.7361111111111371E-3</v>
      </c>
      <c r="B294" s="1">
        <v>0.16740740740740781</v>
      </c>
      <c r="C294" s="2">
        <v>10.573</v>
      </c>
      <c r="D294" s="2">
        <v>13.792999999999999</v>
      </c>
      <c r="E294" s="2">
        <v>-0.20899999999999999</v>
      </c>
      <c r="F294" s="2">
        <v>-0.20899999999999999</v>
      </c>
      <c r="G294" s="2">
        <v>-34.683999999999997</v>
      </c>
      <c r="H294" s="2">
        <v>7.36</v>
      </c>
      <c r="I294" s="2">
        <v>5.9809999999999999</v>
      </c>
      <c r="J294" s="2">
        <v>121.584</v>
      </c>
      <c r="K294" s="2">
        <v>5.9870000000000001</v>
      </c>
      <c r="L294" s="2">
        <v>9.5370000000000008</v>
      </c>
      <c r="M294" s="2">
        <v>-0.42199999999999999</v>
      </c>
      <c r="N294" s="2">
        <v>134.55500000000001</v>
      </c>
      <c r="O294" s="2">
        <v>631.61</v>
      </c>
      <c r="P294" s="2">
        <v>57.142000000000003</v>
      </c>
      <c r="Q294" s="2">
        <v>72.844999999999999</v>
      </c>
    </row>
    <row r="295" spans="1:17" x14ac:dyDescent="0.25">
      <c r="A295" s="3">
        <v>6.7592592592592704E-3</v>
      </c>
      <c r="B295" s="1">
        <v>0.16743055555555594</v>
      </c>
      <c r="C295" s="2">
        <v>10.544</v>
      </c>
      <c r="D295" s="2">
        <v>13.773999999999999</v>
      </c>
      <c r="E295" s="2">
        <v>-0.23100000000000001</v>
      </c>
      <c r="F295" s="2">
        <v>-0.23699999999999999</v>
      </c>
      <c r="G295" s="2">
        <v>-33.072000000000003</v>
      </c>
      <c r="H295" s="2">
        <v>7.3129999999999997</v>
      </c>
      <c r="I295" s="2">
        <v>5.9809999999999999</v>
      </c>
      <c r="J295" s="2">
        <v>115.624</v>
      </c>
      <c r="K295" s="2">
        <v>6.01</v>
      </c>
      <c r="L295" s="2">
        <v>7.0039999999999996</v>
      </c>
      <c r="M295" s="2">
        <v>20.602</v>
      </c>
      <c r="N295" s="2">
        <v>134.55500000000001</v>
      </c>
      <c r="O295" s="2">
        <v>634.76</v>
      </c>
      <c r="P295" s="2">
        <v>57.142000000000003</v>
      </c>
      <c r="Q295" s="2">
        <v>72.844999999999999</v>
      </c>
    </row>
    <row r="296" spans="1:17" x14ac:dyDescent="0.25">
      <c r="A296" s="3">
        <v>6.7824074074074314E-3</v>
      </c>
      <c r="B296" s="1">
        <v>0.1674537037037041</v>
      </c>
      <c r="C296" s="2">
        <v>10.521000000000001</v>
      </c>
      <c r="D296" s="2">
        <v>13.760999999999999</v>
      </c>
      <c r="E296" s="2">
        <v>-0.24299999999999999</v>
      </c>
      <c r="F296" s="2">
        <v>-0.245</v>
      </c>
      <c r="G296" s="2">
        <v>-49.848999999999997</v>
      </c>
      <c r="H296" s="2">
        <v>7.3949999999999996</v>
      </c>
      <c r="I296" s="2">
        <v>5.9809999999999999</v>
      </c>
      <c r="J296" s="2">
        <v>116.816</v>
      </c>
      <c r="K296" s="2">
        <v>5.9980000000000002</v>
      </c>
      <c r="L296" s="2">
        <v>3.9359999999999999</v>
      </c>
      <c r="M296" s="2">
        <v>3.028</v>
      </c>
      <c r="N296" s="2">
        <v>96.796999999999997</v>
      </c>
      <c r="O296" s="2">
        <v>637.73</v>
      </c>
      <c r="P296" s="2">
        <v>57.142000000000003</v>
      </c>
      <c r="Q296" s="2">
        <v>72.844999999999999</v>
      </c>
    </row>
    <row r="297" spans="1:17" x14ac:dyDescent="0.25">
      <c r="A297" s="3">
        <v>6.8055555555555647E-3</v>
      </c>
      <c r="B297" s="1">
        <v>0.16747685185185224</v>
      </c>
      <c r="C297" s="2">
        <v>10.532999999999999</v>
      </c>
      <c r="D297" s="2">
        <v>13.78</v>
      </c>
      <c r="E297" s="2">
        <v>-0.23200000000000001</v>
      </c>
      <c r="F297" s="2">
        <v>-0.23400000000000001</v>
      </c>
      <c r="G297" s="2">
        <v>-47.856000000000002</v>
      </c>
      <c r="H297" s="2">
        <v>7.3949999999999996</v>
      </c>
      <c r="I297" s="2">
        <v>5.9809999999999999</v>
      </c>
      <c r="J297" s="2">
        <v>116.816</v>
      </c>
      <c r="K297" s="2">
        <v>5.992</v>
      </c>
      <c r="L297" s="2">
        <v>10.872999999999999</v>
      </c>
      <c r="M297" s="2">
        <v>7.024</v>
      </c>
      <c r="N297" s="2">
        <v>107.15600000000001</v>
      </c>
      <c r="O297" s="2">
        <v>640.45000000000005</v>
      </c>
      <c r="P297" s="2">
        <v>57.142000000000003</v>
      </c>
      <c r="Q297" s="2">
        <v>72.844999999999999</v>
      </c>
    </row>
    <row r="298" spans="1:17" x14ac:dyDescent="0.25">
      <c r="A298" s="3">
        <v>6.8287037037037257E-3</v>
      </c>
      <c r="B298" s="1">
        <v>0.1675000000000004</v>
      </c>
      <c r="C298" s="2">
        <v>10.548999999999999</v>
      </c>
      <c r="D298" s="2">
        <v>13.773999999999999</v>
      </c>
      <c r="E298" s="2">
        <v>-0.23599999999999999</v>
      </c>
      <c r="F298" s="2">
        <v>-0.24099999999999999</v>
      </c>
      <c r="G298" s="2">
        <v>-41.216000000000001</v>
      </c>
      <c r="H298" s="2">
        <v>7.3920000000000003</v>
      </c>
      <c r="I298" s="2">
        <v>5.9809999999999999</v>
      </c>
      <c r="J298" s="2">
        <v>118.008</v>
      </c>
      <c r="K298" s="2">
        <v>5.9870000000000001</v>
      </c>
      <c r="L298" s="2">
        <v>3.3290000000000002</v>
      </c>
      <c r="M298" s="2">
        <v>8.6669999999999998</v>
      </c>
      <c r="N298" s="2">
        <v>105.703</v>
      </c>
      <c r="O298" s="2">
        <v>644.91999999999996</v>
      </c>
      <c r="P298" s="2">
        <v>57.142000000000003</v>
      </c>
      <c r="Q298" s="2">
        <v>72.844999999999999</v>
      </c>
    </row>
    <row r="299" spans="1:17" x14ac:dyDescent="0.25">
      <c r="A299" s="3">
        <v>6.851851851851859E-3</v>
      </c>
      <c r="B299" s="1">
        <v>0.16752314814814853</v>
      </c>
      <c r="C299" s="2">
        <v>10.558999999999999</v>
      </c>
      <c r="D299" s="2">
        <v>13.771000000000001</v>
      </c>
      <c r="E299" s="2">
        <v>-0.21299999999999999</v>
      </c>
      <c r="F299" s="2">
        <v>-0.215</v>
      </c>
      <c r="G299" s="2">
        <v>-16.626000000000001</v>
      </c>
      <c r="H299" s="2">
        <v>7.3010000000000002</v>
      </c>
      <c r="I299" s="2">
        <v>5.9809999999999999</v>
      </c>
      <c r="J299" s="2">
        <v>126.352</v>
      </c>
      <c r="K299" s="2">
        <v>5.992</v>
      </c>
      <c r="L299" s="2">
        <v>5.24</v>
      </c>
      <c r="M299" s="2">
        <v>14.407</v>
      </c>
      <c r="N299" s="2">
        <v>75.022999999999996</v>
      </c>
      <c r="O299" s="2">
        <v>647.53</v>
      </c>
      <c r="P299" s="2">
        <v>57.142000000000003</v>
      </c>
      <c r="Q299" s="2">
        <v>72.844999999999999</v>
      </c>
    </row>
    <row r="300" spans="1:17" x14ac:dyDescent="0.25">
      <c r="A300" s="3">
        <v>6.87500000000002E-3</v>
      </c>
      <c r="B300" s="1">
        <v>0.16754629629629669</v>
      </c>
      <c r="C300" s="2">
        <v>10.54</v>
      </c>
      <c r="D300" s="2">
        <v>13.787000000000001</v>
      </c>
      <c r="E300" s="2">
        <v>-0.22600000000000001</v>
      </c>
      <c r="F300" s="2">
        <v>-0.223</v>
      </c>
      <c r="G300" s="2">
        <v>-5.2480000000000002</v>
      </c>
      <c r="H300" s="2">
        <v>7.3010000000000002</v>
      </c>
      <c r="I300" s="2">
        <v>5.9809999999999999</v>
      </c>
      <c r="J300" s="2">
        <v>119.2</v>
      </c>
      <c r="K300" s="2">
        <v>5.992</v>
      </c>
      <c r="L300" s="2">
        <v>3.9569999999999999</v>
      </c>
      <c r="M300" s="2">
        <v>1.502</v>
      </c>
      <c r="N300" s="2">
        <v>75.022999999999996</v>
      </c>
      <c r="O300" s="2">
        <v>650.35</v>
      </c>
      <c r="P300" s="2">
        <v>57.142000000000003</v>
      </c>
      <c r="Q300" s="2">
        <v>72.844999999999999</v>
      </c>
    </row>
    <row r="301" spans="1:17" x14ac:dyDescent="0.25">
      <c r="A301" s="3">
        <v>6.8981481481481532E-3</v>
      </c>
      <c r="B301" s="1">
        <v>0.16756944444444483</v>
      </c>
      <c r="C301" s="2">
        <v>10.504</v>
      </c>
      <c r="D301" s="2">
        <v>13.784000000000001</v>
      </c>
      <c r="E301" s="2">
        <v>-0.25</v>
      </c>
      <c r="F301" s="2">
        <v>-0.255</v>
      </c>
      <c r="G301" s="2">
        <v>-23.155000000000001</v>
      </c>
      <c r="H301" s="2">
        <v>7.3730000000000002</v>
      </c>
      <c r="I301" s="2">
        <v>5.9809999999999999</v>
      </c>
      <c r="J301" s="2">
        <v>118.008</v>
      </c>
      <c r="K301" s="2">
        <v>5.9980000000000002</v>
      </c>
      <c r="L301" s="2">
        <v>3.968</v>
      </c>
      <c r="M301" s="2">
        <v>8.0809999999999995</v>
      </c>
      <c r="N301" s="2">
        <v>129.65600000000001</v>
      </c>
      <c r="O301" s="2">
        <v>653.58000000000004</v>
      </c>
      <c r="P301" s="2">
        <v>57.142000000000003</v>
      </c>
      <c r="Q301" s="2">
        <v>72.844999999999999</v>
      </c>
    </row>
    <row r="302" spans="1:17" x14ac:dyDescent="0.25">
      <c r="A302" s="3">
        <v>6.9212962962963143E-3</v>
      </c>
      <c r="B302" s="1">
        <v>0.16759259259259299</v>
      </c>
      <c r="C302" s="2">
        <v>10.547000000000001</v>
      </c>
      <c r="D302" s="2">
        <v>13.79</v>
      </c>
      <c r="E302" s="2">
        <v>-0.23</v>
      </c>
      <c r="F302" s="2">
        <v>-0.23599999999999999</v>
      </c>
      <c r="G302" s="2">
        <v>-25.100999999999999</v>
      </c>
      <c r="H302" s="2">
        <v>7.3979999999999997</v>
      </c>
      <c r="I302" s="2">
        <v>5.9820000000000002</v>
      </c>
      <c r="J302" s="2">
        <v>121.584</v>
      </c>
      <c r="K302" s="2">
        <v>5.9930000000000003</v>
      </c>
      <c r="L302" s="2">
        <v>-12.863</v>
      </c>
      <c r="M302" s="2">
        <v>18.704000000000001</v>
      </c>
      <c r="N302" s="2">
        <v>84.281000000000006</v>
      </c>
      <c r="O302" s="2">
        <v>658.44</v>
      </c>
      <c r="P302" s="2">
        <v>57.142000000000003</v>
      </c>
      <c r="Q302" s="2">
        <v>72.844999999999999</v>
      </c>
    </row>
    <row r="303" spans="1:17" x14ac:dyDescent="0.25">
      <c r="A303" s="3">
        <v>6.9444444444444475E-3</v>
      </c>
      <c r="B303" s="1">
        <v>0.16761574074074112</v>
      </c>
      <c r="C303" s="2">
        <v>10.529</v>
      </c>
      <c r="D303" s="2">
        <v>13.784000000000001</v>
      </c>
      <c r="E303" s="2">
        <v>-0.224</v>
      </c>
      <c r="F303" s="2">
        <v>-0.23300000000000001</v>
      </c>
      <c r="G303" s="2">
        <v>-4.5250000000000004</v>
      </c>
      <c r="H303" s="2">
        <v>7.3979999999999997</v>
      </c>
      <c r="I303" s="2">
        <v>5.9770000000000003</v>
      </c>
      <c r="J303" s="2">
        <v>121.584</v>
      </c>
      <c r="K303" s="2">
        <v>6.0529999999999999</v>
      </c>
      <c r="L303" s="2">
        <v>-13.249000000000001</v>
      </c>
      <c r="M303" s="2">
        <v>14.105</v>
      </c>
      <c r="N303" s="2">
        <v>94.828000000000003</v>
      </c>
      <c r="O303" s="2">
        <v>661.17</v>
      </c>
      <c r="P303" s="2">
        <v>57.142000000000003</v>
      </c>
      <c r="Q303" s="2">
        <v>72.844999999999999</v>
      </c>
    </row>
    <row r="304" spans="1:17" x14ac:dyDescent="0.25">
      <c r="A304" s="3">
        <v>6.9675925925926085E-3</v>
      </c>
      <c r="B304" s="1">
        <v>0.16763888888888928</v>
      </c>
      <c r="C304" s="2">
        <v>10.547000000000001</v>
      </c>
      <c r="D304" s="2">
        <v>13.787000000000001</v>
      </c>
      <c r="E304" s="2">
        <v>-0.22900000000000001</v>
      </c>
      <c r="F304" s="2">
        <v>-0.23200000000000001</v>
      </c>
      <c r="G304" s="2">
        <v>-22.291</v>
      </c>
      <c r="H304" s="2">
        <v>7.3979999999999997</v>
      </c>
      <c r="I304" s="2">
        <v>5.9820000000000002</v>
      </c>
      <c r="J304" s="2">
        <v>119.2</v>
      </c>
      <c r="K304" s="2">
        <v>6.0209999999999999</v>
      </c>
      <c r="L304" s="2">
        <v>-0.26700000000000002</v>
      </c>
      <c r="M304" s="2">
        <v>4.4359999999999999</v>
      </c>
      <c r="N304" s="2">
        <v>87.397999999999996</v>
      </c>
      <c r="O304" s="2">
        <v>664</v>
      </c>
      <c r="P304" s="2">
        <v>57.142000000000003</v>
      </c>
      <c r="Q304" s="2">
        <v>72.844999999999999</v>
      </c>
    </row>
    <row r="305" spans="1:17" x14ac:dyDescent="0.25">
      <c r="A305" s="3">
        <v>6.9907407407407418E-3</v>
      </c>
      <c r="B305" s="1">
        <v>0.16766203703703741</v>
      </c>
      <c r="C305" s="2">
        <v>10.553000000000001</v>
      </c>
      <c r="D305" s="2">
        <v>13.801</v>
      </c>
      <c r="E305" s="2">
        <v>-0.21199999999999999</v>
      </c>
      <c r="F305" s="2">
        <v>-0.217</v>
      </c>
      <c r="G305" s="2">
        <v>-23.227</v>
      </c>
      <c r="H305" s="2">
        <v>7.3979999999999997</v>
      </c>
      <c r="I305" s="2">
        <v>5.9820000000000002</v>
      </c>
      <c r="J305" s="2">
        <v>112.048</v>
      </c>
      <c r="K305" s="2">
        <v>6.0350000000000001</v>
      </c>
      <c r="L305" s="2">
        <v>-0.23300000000000001</v>
      </c>
      <c r="M305" s="2">
        <v>7.1760000000000002</v>
      </c>
      <c r="N305" s="2">
        <v>87.397999999999996</v>
      </c>
      <c r="O305" s="2">
        <v>669.26</v>
      </c>
      <c r="P305" s="2">
        <v>57.142000000000003</v>
      </c>
      <c r="Q305" s="2">
        <v>72.844999999999999</v>
      </c>
    </row>
    <row r="306" spans="1:17" x14ac:dyDescent="0.25">
      <c r="A306" s="3">
        <v>7.0138888888889028E-3</v>
      </c>
      <c r="B306" s="1">
        <v>0.16768518518518558</v>
      </c>
      <c r="C306" s="2">
        <v>10.544</v>
      </c>
      <c r="D306" s="2">
        <v>13.776</v>
      </c>
      <c r="E306" s="2">
        <v>-0.221</v>
      </c>
      <c r="F306" s="2">
        <v>-0.224</v>
      </c>
      <c r="G306" s="2">
        <v>-46.308999999999997</v>
      </c>
      <c r="H306" s="2">
        <v>7.3949999999999996</v>
      </c>
      <c r="I306" s="2">
        <v>5.9710000000000001</v>
      </c>
      <c r="J306" s="2">
        <v>120.392</v>
      </c>
      <c r="K306" s="2">
        <v>6.0460000000000003</v>
      </c>
      <c r="L306" s="2">
        <v>-7.4999999999999997E-2</v>
      </c>
      <c r="M306" s="2">
        <v>14.561</v>
      </c>
      <c r="N306" s="2">
        <v>158.41399999999999</v>
      </c>
      <c r="O306" s="2">
        <v>672.96</v>
      </c>
      <c r="P306" s="2">
        <v>57.142000000000003</v>
      </c>
      <c r="Q306" s="2">
        <v>72.844999999999999</v>
      </c>
    </row>
    <row r="307" spans="1:17" x14ac:dyDescent="0.25">
      <c r="A307" s="3">
        <v>7.0370370370370638E-3</v>
      </c>
      <c r="B307" s="1">
        <v>0.16770833333333374</v>
      </c>
      <c r="C307" s="2">
        <v>10.542999999999999</v>
      </c>
      <c r="D307" s="2">
        <v>13.803000000000001</v>
      </c>
      <c r="E307" s="2">
        <v>-0.22600000000000001</v>
      </c>
      <c r="F307" s="2">
        <v>-0.23100000000000001</v>
      </c>
      <c r="G307" s="2">
        <v>-27.863</v>
      </c>
      <c r="H307" s="2">
        <v>7.3040000000000003</v>
      </c>
      <c r="I307" s="2">
        <v>5.9809999999999999</v>
      </c>
      <c r="J307" s="2">
        <v>140.65600000000001</v>
      </c>
      <c r="K307" s="2">
        <v>5.9960000000000004</v>
      </c>
      <c r="L307" s="2">
        <v>13.497999999999999</v>
      </c>
      <c r="M307" s="2">
        <v>-9.9499999999999993</v>
      </c>
      <c r="N307" s="2">
        <v>87.141000000000005</v>
      </c>
      <c r="O307" s="2">
        <v>671.95</v>
      </c>
      <c r="P307" s="2">
        <v>57.142000000000003</v>
      </c>
      <c r="Q307" s="2">
        <v>72.844999999999999</v>
      </c>
    </row>
    <row r="308" spans="1:17" x14ac:dyDescent="0.25">
      <c r="A308" s="3">
        <v>7.0601851851851971E-3</v>
      </c>
      <c r="B308" s="1">
        <v>0.16773148148148187</v>
      </c>
      <c r="C308" s="2">
        <v>10.583</v>
      </c>
      <c r="D308" s="2">
        <v>13.773999999999999</v>
      </c>
      <c r="E308" s="2">
        <v>-0.20300000000000001</v>
      </c>
      <c r="F308" s="2">
        <v>-0.20499999999999999</v>
      </c>
      <c r="G308" s="2">
        <v>-11.755000000000001</v>
      </c>
      <c r="H308" s="2">
        <v>7.2089999999999996</v>
      </c>
      <c r="I308" s="2">
        <v>5.9809999999999999</v>
      </c>
      <c r="J308" s="2">
        <v>141.84800000000001</v>
      </c>
      <c r="K308" s="2">
        <v>6.008</v>
      </c>
      <c r="L308" s="2">
        <v>10.009</v>
      </c>
      <c r="M308" s="2">
        <v>-8.7070000000000007</v>
      </c>
      <c r="N308" s="2">
        <v>-36.445</v>
      </c>
      <c r="O308" s="2">
        <v>672.22</v>
      </c>
      <c r="P308" s="2">
        <v>57.142000000000003</v>
      </c>
      <c r="Q308" s="2">
        <v>72.844999999999999</v>
      </c>
    </row>
    <row r="309" spans="1:17" x14ac:dyDescent="0.25">
      <c r="A309" s="3">
        <v>7.0833333333333581E-3</v>
      </c>
      <c r="B309" s="1">
        <v>0.16775462962963003</v>
      </c>
      <c r="C309" s="2">
        <v>10.587</v>
      </c>
      <c r="D309" s="2">
        <v>13.756</v>
      </c>
      <c r="E309" s="2">
        <v>-0.182</v>
      </c>
      <c r="F309" s="2">
        <v>-0.187</v>
      </c>
      <c r="G309" s="2">
        <v>-18.439</v>
      </c>
      <c r="H309" s="2">
        <v>7.2089999999999996</v>
      </c>
      <c r="I309" s="2">
        <v>5.9820000000000002</v>
      </c>
      <c r="J309" s="2">
        <v>125.16</v>
      </c>
      <c r="K309" s="2">
        <v>6.0149999999999997</v>
      </c>
      <c r="L309" s="2">
        <v>-0.69799999999999995</v>
      </c>
      <c r="M309" s="2">
        <v>2.008</v>
      </c>
      <c r="N309" s="2">
        <v>149.648</v>
      </c>
      <c r="O309" s="2">
        <v>678.21</v>
      </c>
      <c r="P309" s="2">
        <v>57.142000000000003</v>
      </c>
      <c r="Q309" s="2">
        <v>72.844999999999999</v>
      </c>
    </row>
    <row r="310" spans="1:17" x14ac:dyDescent="0.25">
      <c r="A310" s="3">
        <v>7.1064814814814914E-3</v>
      </c>
      <c r="B310" s="1">
        <v>0.16777777777777816</v>
      </c>
      <c r="C310" s="2">
        <v>10.532999999999999</v>
      </c>
      <c r="D310" s="2">
        <v>13.79</v>
      </c>
      <c r="E310" s="2">
        <v>-0.23400000000000001</v>
      </c>
      <c r="F310" s="2">
        <v>-0.22900000000000001</v>
      </c>
      <c r="G310" s="2">
        <v>-58.802</v>
      </c>
      <c r="H310" s="2">
        <v>7.3010000000000002</v>
      </c>
      <c r="I310" s="2">
        <v>5.9820000000000002</v>
      </c>
      <c r="J310" s="2">
        <v>108.47199999999999</v>
      </c>
      <c r="K310" s="2">
        <v>6.0149999999999997</v>
      </c>
      <c r="L310" s="2">
        <v>12.784000000000001</v>
      </c>
      <c r="M310" s="2">
        <v>3.4820000000000002</v>
      </c>
      <c r="N310" s="2">
        <v>149.648</v>
      </c>
      <c r="O310" s="2">
        <v>684.7</v>
      </c>
      <c r="P310" s="2">
        <v>57.142000000000003</v>
      </c>
      <c r="Q310" s="2">
        <v>72.844999999999999</v>
      </c>
    </row>
    <row r="311" spans="1:17" x14ac:dyDescent="0.25">
      <c r="A311" s="3">
        <v>7.1296296296296524E-3</v>
      </c>
      <c r="B311" s="1">
        <v>0.16780092592592633</v>
      </c>
      <c r="C311" s="2">
        <v>10.534000000000001</v>
      </c>
      <c r="D311" s="2">
        <v>13.77</v>
      </c>
      <c r="E311" s="2">
        <v>-0.25700000000000001</v>
      </c>
      <c r="F311" s="2">
        <v>-0.25900000000000001</v>
      </c>
      <c r="G311" s="2">
        <v>-38.277000000000001</v>
      </c>
      <c r="H311" s="2">
        <v>7.3949999999999996</v>
      </c>
      <c r="I311" s="2">
        <v>5.9809999999999999</v>
      </c>
      <c r="J311" s="2">
        <v>108.47199999999999</v>
      </c>
      <c r="K311" s="2">
        <v>6.0259999999999998</v>
      </c>
      <c r="L311" s="2">
        <v>14.852</v>
      </c>
      <c r="M311" s="2">
        <v>8.6859999999999999</v>
      </c>
      <c r="N311" s="2">
        <v>179.39099999999999</v>
      </c>
      <c r="O311" s="2">
        <v>687.5</v>
      </c>
      <c r="P311" s="2">
        <v>57.142000000000003</v>
      </c>
      <c r="Q311" s="2">
        <v>72.844999999999999</v>
      </c>
    </row>
    <row r="312" spans="1:17" x14ac:dyDescent="0.25">
      <c r="A312" s="3">
        <v>7.1527777777777857E-3</v>
      </c>
      <c r="B312" s="1">
        <v>0.16782407407407446</v>
      </c>
      <c r="C312" s="2">
        <v>10.537000000000001</v>
      </c>
      <c r="D312" s="2">
        <v>13.771000000000001</v>
      </c>
      <c r="E312" s="2">
        <v>-0.23200000000000001</v>
      </c>
      <c r="F312" s="2">
        <v>-0.24</v>
      </c>
      <c r="G312" s="2">
        <v>-63.058</v>
      </c>
      <c r="H312" s="2">
        <v>7.3949999999999996</v>
      </c>
      <c r="I312" s="2">
        <v>5.9669999999999996</v>
      </c>
      <c r="J312" s="2">
        <v>108.47199999999999</v>
      </c>
      <c r="K312" s="2">
        <v>6.0259999999999998</v>
      </c>
      <c r="L312" s="2">
        <v>0.91200000000000003</v>
      </c>
      <c r="M312" s="2">
        <v>12.268000000000001</v>
      </c>
      <c r="N312" s="2">
        <v>115.5</v>
      </c>
      <c r="O312" s="2">
        <v>691.4</v>
      </c>
      <c r="P312" s="2">
        <v>57.142000000000003</v>
      </c>
      <c r="Q312" s="2">
        <v>72.844999999999999</v>
      </c>
    </row>
    <row r="313" spans="1:17" x14ac:dyDescent="0.25">
      <c r="A313" s="3">
        <v>7.1759259259259467E-3</v>
      </c>
      <c r="B313" s="1">
        <v>0.16784722222222262</v>
      </c>
      <c r="C313" s="2">
        <v>10.542999999999999</v>
      </c>
      <c r="D313" s="2">
        <v>13.784000000000001</v>
      </c>
      <c r="E313" s="2">
        <v>-0.22700000000000001</v>
      </c>
      <c r="F313" s="2">
        <v>-0.23400000000000001</v>
      </c>
      <c r="G313" s="2">
        <v>-67.603999999999999</v>
      </c>
      <c r="H313" s="2">
        <v>7.3949999999999996</v>
      </c>
      <c r="I313" s="2">
        <v>5.9669999999999996</v>
      </c>
      <c r="J313" s="2">
        <v>106.08799999999999</v>
      </c>
      <c r="K313" s="2">
        <v>6.0259999999999998</v>
      </c>
      <c r="L313" s="2">
        <v>5.2480000000000002</v>
      </c>
      <c r="M313" s="2">
        <v>6.2910000000000004</v>
      </c>
      <c r="N313" s="2">
        <v>99.444999999999993</v>
      </c>
      <c r="O313" s="2">
        <v>695.12</v>
      </c>
      <c r="P313" s="2">
        <v>57.142000000000003</v>
      </c>
      <c r="Q313" s="2">
        <v>72.844999999999999</v>
      </c>
    </row>
    <row r="314" spans="1:17" x14ac:dyDescent="0.25">
      <c r="A314" s="3">
        <v>7.19907407407408E-3</v>
      </c>
      <c r="B314" s="1">
        <v>0.16787037037037075</v>
      </c>
      <c r="C314" s="2">
        <v>10.576000000000001</v>
      </c>
      <c r="D314" s="2">
        <v>13.801</v>
      </c>
      <c r="E314" s="2">
        <v>-0.20499999999999999</v>
      </c>
      <c r="F314" s="2">
        <v>-0.20499999999999999</v>
      </c>
      <c r="G314" s="2">
        <v>-57.927999999999997</v>
      </c>
      <c r="H314" s="2">
        <v>7.3979999999999997</v>
      </c>
      <c r="I314" s="2">
        <v>5.9710000000000001</v>
      </c>
      <c r="J314" s="2">
        <v>104.896</v>
      </c>
      <c r="K314" s="2">
        <v>6.03</v>
      </c>
      <c r="L314" s="2">
        <v>-0.57899999999999996</v>
      </c>
      <c r="M314" s="2">
        <v>8.3979999999999997</v>
      </c>
      <c r="N314" s="2">
        <v>99.444999999999993</v>
      </c>
      <c r="O314" s="2">
        <v>699.69</v>
      </c>
      <c r="P314" s="2">
        <v>57.142000000000003</v>
      </c>
      <c r="Q314" s="2">
        <v>72.844999999999999</v>
      </c>
    </row>
    <row r="315" spans="1:17" x14ac:dyDescent="0.25">
      <c r="A315" s="3">
        <v>7.222222222222241E-3</v>
      </c>
      <c r="B315" s="1">
        <v>0.16789351851851891</v>
      </c>
      <c r="C315" s="2">
        <v>10.592000000000001</v>
      </c>
      <c r="D315" s="2">
        <v>13.792999999999999</v>
      </c>
      <c r="E315" s="2">
        <v>-0.192</v>
      </c>
      <c r="F315" s="2">
        <v>-0.19700000000000001</v>
      </c>
      <c r="G315" s="2">
        <v>-26.029</v>
      </c>
      <c r="H315" s="2">
        <v>7.3979999999999997</v>
      </c>
      <c r="I315" s="2">
        <v>5.9669999999999996</v>
      </c>
      <c r="J315" s="2">
        <v>113.24</v>
      </c>
      <c r="K315" s="2">
        <v>6.0259999999999998</v>
      </c>
      <c r="L315" s="2">
        <v>4.0759999999999996</v>
      </c>
      <c r="M315" s="2">
        <v>11.712</v>
      </c>
      <c r="N315" s="2">
        <v>139.172</v>
      </c>
      <c r="O315" s="2">
        <v>702.65</v>
      </c>
      <c r="P315" s="2">
        <v>57.142000000000003</v>
      </c>
      <c r="Q315" s="2">
        <v>72.844999999999999</v>
      </c>
    </row>
    <row r="316" spans="1:17" x14ac:dyDescent="0.25">
      <c r="A316" s="3">
        <v>7.2453703703703742E-3</v>
      </c>
      <c r="B316" s="1">
        <v>0.16791666666666705</v>
      </c>
      <c r="C316" s="2">
        <v>10.566000000000001</v>
      </c>
      <c r="D316" s="2">
        <v>13.794</v>
      </c>
      <c r="E316" s="2">
        <v>-0.219</v>
      </c>
      <c r="F316" s="2">
        <v>-0.222</v>
      </c>
      <c r="G316" s="2">
        <v>-42.783999999999999</v>
      </c>
      <c r="H316" s="2">
        <v>7.3319999999999999</v>
      </c>
      <c r="I316" s="2">
        <v>5.9669999999999996</v>
      </c>
      <c r="J316" s="2">
        <v>118.008</v>
      </c>
      <c r="K316" s="2">
        <v>6.03</v>
      </c>
      <c r="L316" s="2">
        <v>-3.343</v>
      </c>
      <c r="M316" s="2">
        <v>12.602</v>
      </c>
      <c r="N316" s="2">
        <v>60.398000000000003</v>
      </c>
      <c r="O316" s="2">
        <v>704.86</v>
      </c>
      <c r="P316" s="2">
        <v>57.142000000000003</v>
      </c>
      <c r="Q316" s="2">
        <v>72.844999999999999</v>
      </c>
    </row>
    <row r="317" spans="1:17" x14ac:dyDescent="0.25">
      <c r="A317" s="3">
        <v>7.2685185185185353E-3</v>
      </c>
      <c r="B317" s="1">
        <v>0.16793981481481521</v>
      </c>
      <c r="C317" s="2">
        <v>10.58</v>
      </c>
      <c r="D317" s="2">
        <v>13.803000000000001</v>
      </c>
      <c r="E317" s="2">
        <v>-0.20699999999999999</v>
      </c>
      <c r="F317" s="2">
        <v>-0.217</v>
      </c>
      <c r="G317" s="2">
        <v>-62.402999999999999</v>
      </c>
      <c r="H317" s="2">
        <v>7.3230000000000004</v>
      </c>
      <c r="I317" s="2">
        <v>5.9669999999999996</v>
      </c>
      <c r="J317" s="2">
        <v>109.664</v>
      </c>
      <c r="K317" s="2">
        <v>6.0359999999999996</v>
      </c>
      <c r="L317" s="2">
        <v>5.45</v>
      </c>
      <c r="M317" s="2">
        <v>9.3960000000000008</v>
      </c>
      <c r="N317" s="2">
        <v>103.19499999999999</v>
      </c>
      <c r="O317" s="2">
        <v>708.71</v>
      </c>
      <c r="P317" s="2">
        <v>57.142000000000003</v>
      </c>
      <c r="Q317" s="2">
        <v>72.844999999999999</v>
      </c>
    </row>
    <row r="318" spans="1:17" x14ac:dyDescent="0.25">
      <c r="A318" s="3">
        <v>7.2916666666666685E-3</v>
      </c>
      <c r="B318" s="1">
        <v>0.16796296296296334</v>
      </c>
      <c r="C318" s="2">
        <v>10.569000000000001</v>
      </c>
      <c r="D318" s="2">
        <v>13.818</v>
      </c>
      <c r="E318" s="2">
        <v>-0.21199999999999999</v>
      </c>
      <c r="F318" s="2">
        <v>-0.216</v>
      </c>
      <c r="G318" s="2">
        <v>-69.341999999999999</v>
      </c>
      <c r="H318" s="2">
        <v>7.3979999999999997</v>
      </c>
      <c r="I318" s="2">
        <v>5.9669999999999996</v>
      </c>
      <c r="J318" s="2">
        <v>106.08799999999999</v>
      </c>
      <c r="K318" s="2">
        <v>6.0259999999999998</v>
      </c>
      <c r="L318" s="2">
        <v>15.236000000000001</v>
      </c>
      <c r="M318" s="2">
        <v>4.1399999999999997</v>
      </c>
      <c r="N318" s="2">
        <v>151.03100000000001</v>
      </c>
      <c r="O318" s="2">
        <v>714.08</v>
      </c>
      <c r="P318" s="2">
        <v>57.142000000000003</v>
      </c>
      <c r="Q318" s="2">
        <v>72.844999999999999</v>
      </c>
    </row>
    <row r="319" spans="1:17" x14ac:dyDescent="0.25">
      <c r="A319" s="3">
        <v>7.3148148148148295E-3</v>
      </c>
      <c r="B319" s="1">
        <v>0.1679861111111115</v>
      </c>
      <c r="C319" s="2">
        <v>10.542999999999999</v>
      </c>
      <c r="D319" s="2">
        <v>13.787000000000001</v>
      </c>
      <c r="E319" s="2">
        <v>-0.22</v>
      </c>
      <c r="F319" s="2">
        <v>-0.22700000000000001</v>
      </c>
      <c r="G319" s="2">
        <v>-69.344999999999999</v>
      </c>
      <c r="H319" s="2">
        <v>7.3949999999999996</v>
      </c>
      <c r="I319" s="2">
        <v>5.9669999999999996</v>
      </c>
      <c r="J319" s="2">
        <v>109.664</v>
      </c>
      <c r="K319" s="2">
        <v>6.0259999999999998</v>
      </c>
      <c r="L319" s="2">
        <v>5.43</v>
      </c>
      <c r="M319" s="2">
        <v>10.749000000000001</v>
      </c>
      <c r="N319" s="2">
        <v>151.03100000000001</v>
      </c>
      <c r="O319" s="2">
        <v>717.94</v>
      </c>
      <c r="P319" s="2">
        <v>57.142000000000003</v>
      </c>
      <c r="Q319" s="2">
        <v>72.844999999999999</v>
      </c>
    </row>
    <row r="320" spans="1:17" x14ac:dyDescent="0.25">
      <c r="A320" s="3">
        <v>7.3379629629629906E-3</v>
      </c>
      <c r="B320" s="1">
        <v>0.16800925925925966</v>
      </c>
      <c r="C320" s="2">
        <v>10.583</v>
      </c>
      <c r="D320" s="2">
        <v>13.778</v>
      </c>
      <c r="E320" s="2">
        <v>-0.19400000000000001</v>
      </c>
      <c r="F320" s="2">
        <v>-0.19800000000000001</v>
      </c>
      <c r="G320" s="2">
        <v>-66.058000000000007</v>
      </c>
      <c r="H320" s="2">
        <v>7.3949999999999996</v>
      </c>
      <c r="I320" s="2">
        <v>5.9669999999999996</v>
      </c>
      <c r="J320" s="2">
        <v>107.28</v>
      </c>
      <c r="K320" s="2">
        <v>6.0250000000000004</v>
      </c>
      <c r="L320" s="2">
        <v>11.125999999999999</v>
      </c>
      <c r="M320" s="2">
        <v>7.7770000000000001</v>
      </c>
      <c r="N320" s="2">
        <v>114.09399999999999</v>
      </c>
      <c r="O320" s="2">
        <v>720.41</v>
      </c>
      <c r="P320" s="2">
        <v>57.142000000000003</v>
      </c>
      <c r="Q320" s="2">
        <v>72.844999999999999</v>
      </c>
    </row>
    <row r="321" spans="1:17" x14ac:dyDescent="0.25">
      <c r="A321" s="3">
        <v>7.3611111111111238E-3</v>
      </c>
      <c r="B321" s="1">
        <v>0.1680324074074078</v>
      </c>
      <c r="C321" s="2">
        <v>10.595000000000001</v>
      </c>
      <c r="D321" s="2">
        <v>13.784000000000001</v>
      </c>
      <c r="E321" s="2">
        <v>-0.17899999999999999</v>
      </c>
      <c r="F321" s="2">
        <v>-0.183</v>
      </c>
      <c r="G321" s="2">
        <v>15.686999999999999</v>
      </c>
      <c r="H321" s="2">
        <v>7.3979999999999997</v>
      </c>
      <c r="I321" s="2">
        <v>5.9820000000000002</v>
      </c>
      <c r="J321" s="2">
        <v>118.008</v>
      </c>
      <c r="K321" s="2">
        <v>6.0350000000000001</v>
      </c>
      <c r="L321" s="2">
        <v>2.4529999999999998</v>
      </c>
      <c r="M321" s="2">
        <v>2.758</v>
      </c>
      <c r="N321" s="2">
        <v>59.085999999999999</v>
      </c>
      <c r="O321" s="2">
        <v>722.11</v>
      </c>
      <c r="P321" s="2">
        <v>57.142000000000003</v>
      </c>
      <c r="Q321" s="2">
        <v>72.844999999999999</v>
      </c>
    </row>
    <row r="322" spans="1:17" x14ac:dyDescent="0.25">
      <c r="A322" s="3">
        <v>7.3842592592592848E-3</v>
      </c>
      <c r="B322" s="1">
        <v>0.16805555555555596</v>
      </c>
      <c r="C322" s="2">
        <v>10.553000000000001</v>
      </c>
      <c r="D322" s="2">
        <v>13.794</v>
      </c>
      <c r="E322" s="2">
        <v>-0.21299999999999999</v>
      </c>
      <c r="F322" s="2">
        <v>-0.22500000000000001</v>
      </c>
      <c r="G322" s="2">
        <v>-52.493000000000002</v>
      </c>
      <c r="H322" s="2">
        <v>7.3979999999999997</v>
      </c>
      <c r="I322" s="2">
        <v>5.9809999999999999</v>
      </c>
      <c r="J322" s="2">
        <v>109.664</v>
      </c>
      <c r="K322" s="2">
        <v>6.0250000000000004</v>
      </c>
      <c r="L322" s="2">
        <v>-9.7810000000000006</v>
      </c>
      <c r="M322" s="2">
        <v>6.7130000000000001</v>
      </c>
      <c r="N322" s="2">
        <v>123.44499999999999</v>
      </c>
      <c r="O322" s="2">
        <v>727.07</v>
      </c>
      <c r="P322" s="2">
        <v>57.142000000000003</v>
      </c>
      <c r="Q322" s="2">
        <v>72.844999999999999</v>
      </c>
    </row>
    <row r="323" spans="1:17" x14ac:dyDescent="0.25">
      <c r="A323" s="3">
        <v>7.4074074074074181E-3</v>
      </c>
      <c r="B323" s="1">
        <v>0.16807870370370409</v>
      </c>
      <c r="C323" s="2">
        <v>10.547000000000001</v>
      </c>
      <c r="D323" s="2">
        <v>13.815</v>
      </c>
      <c r="E323" s="2">
        <v>-0.23599999999999999</v>
      </c>
      <c r="F323" s="2">
        <v>-0.24</v>
      </c>
      <c r="G323" s="2">
        <v>-63.719000000000001</v>
      </c>
      <c r="H323" s="2">
        <v>7.3949999999999996</v>
      </c>
      <c r="I323" s="2">
        <v>5.9809999999999999</v>
      </c>
      <c r="J323" s="2">
        <v>108.47199999999999</v>
      </c>
      <c r="K323" s="2">
        <v>6.0259999999999998</v>
      </c>
      <c r="L323" s="2">
        <v>4.2679999999999998</v>
      </c>
      <c r="M323" s="2">
        <v>9.3550000000000004</v>
      </c>
      <c r="N323" s="2">
        <v>118.008</v>
      </c>
      <c r="O323" s="2">
        <v>730.82</v>
      </c>
      <c r="P323" s="2">
        <v>57.142000000000003</v>
      </c>
      <c r="Q323" s="2">
        <v>72.844999999999999</v>
      </c>
    </row>
    <row r="324" spans="1:17" x14ac:dyDescent="0.25">
      <c r="A324" s="3">
        <v>7.4305555555555791E-3</v>
      </c>
      <c r="B324" s="1">
        <v>0.16810185185185225</v>
      </c>
      <c r="C324" s="2">
        <v>10.587</v>
      </c>
      <c r="D324" s="2">
        <v>13.845000000000001</v>
      </c>
      <c r="E324" s="2">
        <v>-0.20599999999999999</v>
      </c>
      <c r="F324" s="2">
        <v>-0.21</v>
      </c>
      <c r="G324" s="2">
        <v>-37.432000000000002</v>
      </c>
      <c r="H324" s="2">
        <v>7.3949999999999996</v>
      </c>
      <c r="I324" s="2">
        <v>5.9809999999999999</v>
      </c>
      <c r="J324" s="2">
        <v>115.624</v>
      </c>
      <c r="K324" s="2">
        <v>6.0259999999999998</v>
      </c>
      <c r="L324" s="2">
        <v>0.42899999999999999</v>
      </c>
      <c r="M324" s="2">
        <v>15.776999999999999</v>
      </c>
      <c r="N324" s="2">
        <v>118.008</v>
      </c>
      <c r="O324" s="2">
        <v>731.53</v>
      </c>
      <c r="P324" s="2">
        <v>57.142000000000003</v>
      </c>
      <c r="Q324" s="2">
        <v>72.844999999999999</v>
      </c>
    </row>
    <row r="325" spans="1:17" x14ac:dyDescent="0.25">
      <c r="A325" s="3">
        <v>7.4537037037037124E-3</v>
      </c>
      <c r="B325" s="1">
        <v>0.16812500000000039</v>
      </c>
      <c r="C325" s="2">
        <v>10.597</v>
      </c>
      <c r="D325" s="2">
        <v>13.771000000000001</v>
      </c>
      <c r="E325" s="2">
        <v>-0.19900000000000001</v>
      </c>
      <c r="F325" s="2">
        <v>-0.19900000000000001</v>
      </c>
      <c r="G325" s="2">
        <v>-62.719000000000001</v>
      </c>
      <c r="H325" s="2">
        <v>7.3979999999999997</v>
      </c>
      <c r="I325" s="2">
        <v>5.9809999999999999</v>
      </c>
      <c r="J325" s="2">
        <v>115.624</v>
      </c>
      <c r="K325" s="2">
        <v>6.03</v>
      </c>
      <c r="L325" s="2">
        <v>-1.3520000000000001</v>
      </c>
      <c r="M325" s="2">
        <v>13.315</v>
      </c>
      <c r="N325" s="2">
        <v>47.438000000000002</v>
      </c>
      <c r="O325" s="2">
        <v>737.76</v>
      </c>
      <c r="P325" s="2">
        <v>57.142000000000003</v>
      </c>
      <c r="Q325" s="2">
        <v>72.844999999999999</v>
      </c>
    </row>
    <row r="326" spans="1:17" x14ac:dyDescent="0.25">
      <c r="A326" s="3">
        <v>7.4768518518518734E-3</v>
      </c>
      <c r="B326" s="1">
        <v>0.16814814814814855</v>
      </c>
      <c r="C326" s="2">
        <v>10.583</v>
      </c>
      <c r="D326" s="2">
        <v>13.803000000000001</v>
      </c>
      <c r="E326" s="2">
        <v>-0.20499999999999999</v>
      </c>
      <c r="F326" s="2">
        <v>-0.20799999999999999</v>
      </c>
      <c r="G326" s="2">
        <v>-36.273000000000003</v>
      </c>
      <c r="H326" s="2">
        <v>7.3979999999999997</v>
      </c>
      <c r="I326" s="2">
        <v>5.9809999999999999</v>
      </c>
      <c r="J326" s="2">
        <v>107.28</v>
      </c>
      <c r="K326" s="2">
        <v>6.0259999999999998</v>
      </c>
      <c r="L326" s="2">
        <v>6.0259999999999998</v>
      </c>
      <c r="M326" s="2">
        <v>20.617000000000001</v>
      </c>
      <c r="N326" s="2">
        <v>170.88300000000001</v>
      </c>
      <c r="O326" s="2">
        <v>741.42</v>
      </c>
      <c r="P326" s="2">
        <v>57.142000000000003</v>
      </c>
      <c r="Q326" s="2">
        <v>72.844999999999999</v>
      </c>
    </row>
    <row r="327" spans="1:17" x14ac:dyDescent="0.25">
      <c r="A327" s="3">
        <v>7.5000000000000067E-3</v>
      </c>
      <c r="B327" s="1">
        <v>0.16817129629629668</v>
      </c>
      <c r="C327" s="2">
        <v>10.573</v>
      </c>
      <c r="D327" s="2">
        <v>13.798</v>
      </c>
      <c r="E327" s="2">
        <v>-0.20599999999999999</v>
      </c>
      <c r="F327" s="2">
        <v>-0.214</v>
      </c>
      <c r="G327" s="2">
        <v>-19.978000000000002</v>
      </c>
      <c r="H327" s="2">
        <v>7.3979999999999997</v>
      </c>
      <c r="I327" s="2">
        <v>5.9809999999999999</v>
      </c>
      <c r="J327" s="2">
        <v>113.24</v>
      </c>
      <c r="K327" s="2">
        <v>6.0259999999999998</v>
      </c>
      <c r="L327" s="2">
        <v>-3.4750000000000001</v>
      </c>
      <c r="M327" s="2">
        <v>12.259</v>
      </c>
      <c r="N327" s="2">
        <v>87.632999999999996</v>
      </c>
      <c r="O327" s="2">
        <v>744.85</v>
      </c>
      <c r="P327" s="2">
        <v>57.142000000000003</v>
      </c>
      <c r="Q327" s="2">
        <v>72.844999999999999</v>
      </c>
    </row>
    <row r="328" spans="1:17" x14ac:dyDescent="0.25">
      <c r="A328" s="3">
        <v>7.5231481481481677E-3</v>
      </c>
      <c r="B328" s="1">
        <v>0.16819444444444484</v>
      </c>
      <c r="C328" s="2">
        <v>10.573</v>
      </c>
      <c r="D328" s="2">
        <v>13.776</v>
      </c>
      <c r="E328" s="2">
        <v>-0.21099999999999999</v>
      </c>
      <c r="F328" s="2">
        <v>-0.21299999999999999</v>
      </c>
      <c r="G328" s="2">
        <v>-41.561</v>
      </c>
      <c r="H328" s="2">
        <v>7.4669999999999996</v>
      </c>
      <c r="I328" s="2">
        <v>5.9809999999999999</v>
      </c>
      <c r="J328" s="2">
        <v>108.47199999999999</v>
      </c>
      <c r="K328" s="2">
        <v>6.0250000000000004</v>
      </c>
      <c r="L328" s="2">
        <v>9.125</v>
      </c>
      <c r="M328" s="2">
        <v>1.4610000000000001</v>
      </c>
      <c r="N328" s="2">
        <v>90.421999999999997</v>
      </c>
      <c r="O328" s="2">
        <v>747.34</v>
      </c>
      <c r="P328" s="2">
        <v>57.142000000000003</v>
      </c>
      <c r="Q328" s="2">
        <v>72.844999999999999</v>
      </c>
    </row>
    <row r="329" spans="1:17" x14ac:dyDescent="0.25">
      <c r="A329" s="3">
        <v>7.5462962962963009E-3</v>
      </c>
      <c r="B329" s="1">
        <v>0.16821759259259297</v>
      </c>
      <c r="C329" s="2">
        <v>10.573</v>
      </c>
      <c r="D329" s="2">
        <v>13.79</v>
      </c>
      <c r="E329" s="2">
        <v>-0.20799999999999999</v>
      </c>
      <c r="F329" s="2">
        <v>-0.21099999999999999</v>
      </c>
      <c r="G329" s="2">
        <v>-52.058</v>
      </c>
      <c r="H329" s="2">
        <v>7.3979999999999997</v>
      </c>
      <c r="I329" s="2">
        <v>5.9809999999999999</v>
      </c>
      <c r="J329" s="2">
        <v>109.664</v>
      </c>
      <c r="K329" s="2">
        <v>6.0259999999999998</v>
      </c>
      <c r="L329" s="2">
        <v>6.2160000000000002</v>
      </c>
      <c r="M329" s="2">
        <v>2.1259999999999999</v>
      </c>
      <c r="N329" s="2">
        <v>90.421999999999997</v>
      </c>
      <c r="O329" s="2">
        <v>752.2</v>
      </c>
      <c r="P329" s="2">
        <v>57.142000000000003</v>
      </c>
      <c r="Q329" s="2">
        <v>72.844999999999999</v>
      </c>
    </row>
    <row r="330" spans="1:17" x14ac:dyDescent="0.25">
      <c r="A330" s="3">
        <v>7.569444444444462E-3</v>
      </c>
      <c r="B330" s="1">
        <v>0.16824074074074113</v>
      </c>
      <c r="C330" s="2">
        <v>10.571999999999999</v>
      </c>
      <c r="D330" s="2">
        <v>13.801</v>
      </c>
      <c r="E330" s="2">
        <v>-0.20699999999999999</v>
      </c>
      <c r="F330" s="2">
        <v>-0.20699999999999999</v>
      </c>
      <c r="G330" s="2">
        <v>-36.698</v>
      </c>
      <c r="H330" s="2">
        <v>7.3920000000000003</v>
      </c>
      <c r="I330" s="2">
        <v>5.9809999999999999</v>
      </c>
      <c r="J330" s="2">
        <v>114.432</v>
      </c>
      <c r="K330" s="2">
        <v>6.03</v>
      </c>
      <c r="L330" s="2">
        <v>-1.46</v>
      </c>
      <c r="M330" s="2">
        <v>11.548999999999999</v>
      </c>
      <c r="N330" s="2">
        <v>127.35899999999999</v>
      </c>
      <c r="O330" s="2">
        <v>754.28</v>
      </c>
      <c r="P330" s="2">
        <v>57.142000000000003</v>
      </c>
      <c r="Q330" s="2">
        <v>72.844999999999999</v>
      </c>
    </row>
    <row r="331" spans="1:17" x14ac:dyDescent="0.25">
      <c r="A331" s="3">
        <v>7.5925925925925952E-3</v>
      </c>
      <c r="B331" s="1">
        <v>0.16826388888888927</v>
      </c>
      <c r="C331" s="2">
        <v>10.569000000000001</v>
      </c>
      <c r="D331" s="2">
        <v>13.787000000000001</v>
      </c>
      <c r="E331" s="2">
        <v>-0.216</v>
      </c>
      <c r="F331" s="2">
        <v>-0.22</v>
      </c>
      <c r="G331" s="2">
        <v>-34.414000000000001</v>
      </c>
      <c r="H331" s="2">
        <v>7.3979999999999997</v>
      </c>
      <c r="I331" s="2">
        <v>5.9809999999999999</v>
      </c>
      <c r="J331" s="2">
        <v>112.048</v>
      </c>
      <c r="K331" s="2">
        <v>6.0250000000000004</v>
      </c>
      <c r="L331" s="2">
        <v>4.0819999999999999</v>
      </c>
      <c r="M331" s="2">
        <v>8.0079999999999991</v>
      </c>
      <c r="N331" s="2">
        <v>98.25</v>
      </c>
      <c r="O331" s="2">
        <v>757.09</v>
      </c>
      <c r="P331" s="2">
        <v>57.142000000000003</v>
      </c>
      <c r="Q331" s="2">
        <v>72.844999999999999</v>
      </c>
    </row>
    <row r="332" spans="1:17" x14ac:dyDescent="0.25">
      <c r="A332" s="3">
        <v>7.6157407407407562E-3</v>
      </c>
      <c r="B332" s="1">
        <v>0.16828703703703743</v>
      </c>
      <c r="C332" s="2">
        <v>10.554</v>
      </c>
      <c r="D332" s="2">
        <v>13.782999999999999</v>
      </c>
      <c r="E332" s="2">
        <v>-0.22600000000000001</v>
      </c>
      <c r="F332" s="2">
        <v>-0.23</v>
      </c>
      <c r="G332" s="2">
        <v>-54.100999999999999</v>
      </c>
      <c r="H332" s="2">
        <v>7.3949999999999996</v>
      </c>
      <c r="I332" s="2">
        <v>5.9770000000000003</v>
      </c>
      <c r="J332" s="2">
        <v>104.896</v>
      </c>
      <c r="K332" s="2">
        <v>6.0259999999999998</v>
      </c>
      <c r="L332" s="2">
        <v>4.5060000000000002</v>
      </c>
      <c r="M332" s="2">
        <v>6.399</v>
      </c>
      <c r="N332" s="2">
        <v>42.655999999999999</v>
      </c>
      <c r="O332" s="2">
        <v>759.25</v>
      </c>
      <c r="P332" s="2">
        <v>57.142000000000003</v>
      </c>
      <c r="Q332" s="2">
        <v>72.844999999999999</v>
      </c>
    </row>
    <row r="333" spans="1:17" x14ac:dyDescent="0.25">
      <c r="A333" s="3">
        <v>7.6388888888889173E-3</v>
      </c>
      <c r="B333" s="1">
        <v>0.16831018518518559</v>
      </c>
      <c r="C333" s="2">
        <v>10.547000000000001</v>
      </c>
      <c r="D333" s="2">
        <v>13.807</v>
      </c>
      <c r="E333" s="2">
        <v>-0.23400000000000001</v>
      </c>
      <c r="F333" s="2">
        <v>-0.23699999999999999</v>
      </c>
      <c r="G333" s="2">
        <v>-68.165000000000006</v>
      </c>
      <c r="H333" s="2">
        <v>7.423</v>
      </c>
      <c r="I333" s="2">
        <v>5.9809999999999999</v>
      </c>
      <c r="J333" s="2">
        <v>102.512</v>
      </c>
      <c r="K333" s="2">
        <v>6.0250000000000004</v>
      </c>
      <c r="L333" s="2">
        <v>0.75700000000000001</v>
      </c>
      <c r="M333" s="2">
        <v>15.52</v>
      </c>
      <c r="N333" s="2">
        <v>42.655999999999999</v>
      </c>
      <c r="O333" s="2">
        <v>764.12</v>
      </c>
      <c r="P333" s="2">
        <v>57.142000000000003</v>
      </c>
      <c r="Q333" s="2">
        <v>72.844999999999999</v>
      </c>
    </row>
    <row r="334" spans="1:17" x14ac:dyDescent="0.25">
      <c r="A334" s="3">
        <v>7.6620370370370505E-3</v>
      </c>
      <c r="B334" s="1">
        <v>0.16833333333333372</v>
      </c>
      <c r="C334" s="2">
        <v>10.548999999999999</v>
      </c>
      <c r="D334" s="2">
        <v>13.792999999999999</v>
      </c>
      <c r="E334" s="2">
        <v>-0.23</v>
      </c>
      <c r="F334" s="2">
        <v>-0.23400000000000001</v>
      </c>
      <c r="G334" s="2">
        <v>-60.402999999999999</v>
      </c>
      <c r="H334" s="2">
        <v>7.4039999999999999</v>
      </c>
      <c r="I334" s="2">
        <v>5.9809999999999999</v>
      </c>
      <c r="J334" s="2">
        <v>107.28</v>
      </c>
      <c r="K334" s="2">
        <v>6.0259999999999998</v>
      </c>
      <c r="L334" s="2">
        <v>2.3719999999999999</v>
      </c>
      <c r="M334" s="2">
        <v>7.194</v>
      </c>
      <c r="N334" s="2">
        <v>151.547</v>
      </c>
      <c r="O334" s="2">
        <v>768.76</v>
      </c>
      <c r="P334" s="2">
        <v>57.142000000000003</v>
      </c>
      <c r="Q334" s="2">
        <v>72.844999999999999</v>
      </c>
    </row>
    <row r="335" spans="1:17" x14ac:dyDescent="0.25">
      <c r="A335" s="3">
        <v>7.6851851851852115E-3</v>
      </c>
      <c r="B335" s="1">
        <v>0.16835648148148188</v>
      </c>
      <c r="C335" s="2">
        <v>10.567</v>
      </c>
      <c r="D335" s="2">
        <v>13.794</v>
      </c>
      <c r="E335" s="2">
        <v>-0.22600000000000001</v>
      </c>
      <c r="F335" s="2">
        <v>-0.23</v>
      </c>
      <c r="G335" s="2">
        <v>-46.417000000000002</v>
      </c>
      <c r="H335" s="2">
        <v>7.3979999999999997</v>
      </c>
      <c r="I335" s="2">
        <v>5.9820000000000002</v>
      </c>
      <c r="J335" s="2">
        <v>108.47199999999999</v>
      </c>
      <c r="K335" s="2">
        <v>6.03</v>
      </c>
      <c r="L335" s="2">
        <v>5.5620000000000003</v>
      </c>
      <c r="M335" s="2">
        <v>3.2839999999999998</v>
      </c>
      <c r="N335" s="2">
        <v>128.34399999999999</v>
      </c>
      <c r="O335" s="2">
        <v>770.56</v>
      </c>
      <c r="P335" s="2">
        <v>57.142000000000003</v>
      </c>
      <c r="Q335" s="2">
        <v>72.844999999999999</v>
      </c>
    </row>
    <row r="336" spans="1:17" x14ac:dyDescent="0.25">
      <c r="A336" s="3">
        <v>7.7083333333333448E-3</v>
      </c>
      <c r="B336" s="1">
        <v>0.16837962962963002</v>
      </c>
      <c r="C336" s="2">
        <v>10.571999999999999</v>
      </c>
      <c r="D336" s="2">
        <v>13.787000000000001</v>
      </c>
      <c r="E336" s="2">
        <v>-0.214</v>
      </c>
      <c r="F336" s="2">
        <v>-0.218</v>
      </c>
      <c r="G336" s="2">
        <v>-52.716000000000001</v>
      </c>
      <c r="H336" s="2">
        <v>7.3949999999999996</v>
      </c>
      <c r="I336" s="2">
        <v>5.9820000000000002</v>
      </c>
      <c r="J336" s="2">
        <v>104.896</v>
      </c>
      <c r="K336" s="2">
        <v>6.0259999999999998</v>
      </c>
      <c r="L336" s="2">
        <v>3.5009999999999999</v>
      </c>
      <c r="M336" s="2">
        <v>5.8419999999999996</v>
      </c>
      <c r="N336" s="2">
        <v>35.648000000000003</v>
      </c>
      <c r="O336" s="2">
        <v>773.16</v>
      </c>
      <c r="P336" s="2">
        <v>57.142000000000003</v>
      </c>
      <c r="Q336" s="2">
        <v>72.844999999999999</v>
      </c>
    </row>
    <row r="337" spans="1:17" x14ac:dyDescent="0.25">
      <c r="A337" s="3">
        <v>7.7314814814815058E-3</v>
      </c>
      <c r="B337" s="1">
        <v>0.16840277777777818</v>
      </c>
      <c r="C337" s="2">
        <v>10.561999999999999</v>
      </c>
      <c r="D337" s="2">
        <v>13.771000000000001</v>
      </c>
      <c r="E337" s="2">
        <v>-0.216</v>
      </c>
      <c r="F337" s="2">
        <v>-0.218</v>
      </c>
      <c r="G337" s="2">
        <v>-48.927999999999997</v>
      </c>
      <c r="H337" s="2">
        <v>7.3949999999999996</v>
      </c>
      <c r="I337" s="2">
        <v>5.9809999999999999</v>
      </c>
      <c r="J337" s="2">
        <v>102.512</v>
      </c>
      <c r="K337" s="2">
        <v>6.03</v>
      </c>
      <c r="L337" s="2">
        <v>0.434</v>
      </c>
      <c r="M337" s="2">
        <v>2.8919999999999999</v>
      </c>
      <c r="N337" s="2">
        <v>172.75800000000001</v>
      </c>
      <c r="O337" s="2">
        <v>779.68</v>
      </c>
      <c r="P337" s="2">
        <v>57.142000000000003</v>
      </c>
      <c r="Q337" s="2">
        <v>72.844999999999999</v>
      </c>
    </row>
    <row r="338" spans="1:17" x14ac:dyDescent="0.25">
      <c r="A338" s="3">
        <v>7.7546296296296391E-3</v>
      </c>
      <c r="B338" s="1">
        <v>0.16842592592592631</v>
      </c>
      <c r="C338" s="2">
        <v>10.542999999999999</v>
      </c>
      <c r="D338" s="2">
        <v>13.811999999999999</v>
      </c>
      <c r="E338" s="2">
        <v>-0.23599999999999999</v>
      </c>
      <c r="F338" s="2">
        <v>-0.23799999999999999</v>
      </c>
      <c r="G338" s="2">
        <v>-62.295000000000002</v>
      </c>
      <c r="H338" s="2">
        <v>7.3979999999999997</v>
      </c>
      <c r="I338" s="2">
        <v>5.9809999999999999</v>
      </c>
      <c r="J338" s="2">
        <v>109.664</v>
      </c>
      <c r="K338" s="2">
        <v>6.0259999999999998</v>
      </c>
      <c r="L338" s="2">
        <v>5.1109999999999998</v>
      </c>
      <c r="M338" s="2">
        <v>15.932</v>
      </c>
      <c r="N338" s="2">
        <v>172.75800000000001</v>
      </c>
      <c r="O338" s="2">
        <v>782.95</v>
      </c>
      <c r="P338" s="2">
        <v>57.142000000000003</v>
      </c>
      <c r="Q338" s="2">
        <v>72.844999999999999</v>
      </c>
    </row>
    <row r="339" spans="1:17" x14ac:dyDescent="0.25">
      <c r="A339" s="3">
        <v>7.7777777777778001E-3</v>
      </c>
      <c r="B339" s="1">
        <v>0.16844907407407447</v>
      </c>
      <c r="C339" s="2">
        <v>10.561999999999999</v>
      </c>
      <c r="D339" s="2">
        <v>13.804</v>
      </c>
      <c r="E339" s="2">
        <v>-0.22900000000000001</v>
      </c>
      <c r="F339" s="2">
        <v>-0.22900000000000001</v>
      </c>
      <c r="G339" s="2">
        <v>-62.387999999999998</v>
      </c>
      <c r="H339" s="2">
        <v>7.4039999999999999</v>
      </c>
      <c r="I339" s="2">
        <v>5.9809999999999999</v>
      </c>
      <c r="J339" s="2">
        <v>107.28</v>
      </c>
      <c r="K339" s="2">
        <v>6.0259999999999998</v>
      </c>
      <c r="L339" s="2">
        <v>-0.73199999999999998</v>
      </c>
      <c r="M339" s="2">
        <v>7.0880000000000001</v>
      </c>
      <c r="N339" s="2">
        <v>111.914</v>
      </c>
      <c r="O339" s="2">
        <v>784.5</v>
      </c>
      <c r="P339" s="2">
        <v>57.142000000000003</v>
      </c>
      <c r="Q339" s="2">
        <v>72.844999999999999</v>
      </c>
    </row>
    <row r="340" spans="1:17" x14ac:dyDescent="0.25">
      <c r="A340" s="3">
        <v>7.8009259259259334E-3</v>
      </c>
      <c r="B340" s="1">
        <v>0.16847222222222261</v>
      </c>
      <c r="C340" s="2">
        <v>10.573</v>
      </c>
      <c r="D340" s="2">
        <v>13.788</v>
      </c>
      <c r="E340" s="2">
        <v>-0.20499999999999999</v>
      </c>
      <c r="F340" s="2">
        <v>-0.20799999999999999</v>
      </c>
      <c r="G340" s="2">
        <v>-9.9139999999999997</v>
      </c>
      <c r="H340" s="2">
        <v>7.4260000000000002</v>
      </c>
      <c r="I340" s="2">
        <v>5.9809999999999999</v>
      </c>
      <c r="J340" s="2">
        <v>107.28</v>
      </c>
      <c r="K340" s="2">
        <v>6.0259999999999998</v>
      </c>
      <c r="L340" s="2">
        <v>1.5129999999999999</v>
      </c>
      <c r="M340" s="2">
        <v>12.327999999999999</v>
      </c>
      <c r="N340" s="2">
        <v>43.195</v>
      </c>
      <c r="O340" s="2">
        <v>785.35</v>
      </c>
      <c r="P340" s="2">
        <v>57.142000000000003</v>
      </c>
      <c r="Q340" s="2">
        <v>72.844999999999999</v>
      </c>
    </row>
    <row r="341" spans="1:17" x14ac:dyDescent="0.25">
      <c r="A341" s="3">
        <v>7.8240740740740944E-3</v>
      </c>
      <c r="B341" s="1">
        <v>0.16849537037037077</v>
      </c>
      <c r="C341" s="2">
        <v>10.542999999999999</v>
      </c>
      <c r="D341" s="2">
        <v>13.815</v>
      </c>
      <c r="E341" s="2">
        <v>-0.23699999999999999</v>
      </c>
      <c r="F341" s="2">
        <v>-0.24099999999999999</v>
      </c>
      <c r="G341" s="2">
        <v>-43.13</v>
      </c>
      <c r="H341" s="2">
        <v>7.4960000000000004</v>
      </c>
      <c r="I341" s="2">
        <v>5.9820000000000002</v>
      </c>
      <c r="J341" s="2">
        <v>104.896</v>
      </c>
      <c r="K341" s="2">
        <v>6.0380000000000003</v>
      </c>
      <c r="L341" s="2">
        <v>7.57</v>
      </c>
      <c r="M341" s="2">
        <v>-1.623</v>
      </c>
      <c r="N341" s="2">
        <v>68.391000000000005</v>
      </c>
      <c r="O341" s="2">
        <v>791.78</v>
      </c>
      <c r="P341" s="2">
        <v>57.142000000000003</v>
      </c>
      <c r="Q341" s="2">
        <v>72.844999999999999</v>
      </c>
    </row>
    <row r="342" spans="1:17" x14ac:dyDescent="0.25">
      <c r="A342" s="3">
        <v>7.8472222222222276E-3</v>
      </c>
      <c r="B342" s="1">
        <v>0.1685185185185189</v>
      </c>
      <c r="C342" s="2">
        <v>10.557</v>
      </c>
      <c r="D342" s="2">
        <v>13.808</v>
      </c>
      <c r="E342" s="2">
        <v>-0.23400000000000001</v>
      </c>
      <c r="F342" s="2">
        <v>-0.23100000000000001</v>
      </c>
      <c r="G342" s="2">
        <v>-82.691000000000003</v>
      </c>
      <c r="H342" s="2">
        <v>7.3949999999999996</v>
      </c>
      <c r="I342" s="2">
        <v>5.9669999999999996</v>
      </c>
      <c r="J342" s="2">
        <v>109.664</v>
      </c>
      <c r="K342" s="2">
        <v>6.0250000000000004</v>
      </c>
      <c r="L342" s="2">
        <v>-0.38100000000000001</v>
      </c>
      <c r="M342" s="2">
        <v>12.135999999999999</v>
      </c>
      <c r="N342" s="2">
        <v>149.71899999999999</v>
      </c>
      <c r="O342" s="2">
        <v>794.41</v>
      </c>
      <c r="P342" s="2">
        <v>57.142000000000003</v>
      </c>
      <c r="Q342" s="2">
        <v>72.844999999999999</v>
      </c>
    </row>
    <row r="343" spans="1:17" x14ac:dyDescent="0.25">
      <c r="A343" s="3">
        <v>7.8703703703703887E-3</v>
      </c>
      <c r="B343" s="1">
        <v>0.16854166666666706</v>
      </c>
      <c r="C343" s="2">
        <v>10.571999999999999</v>
      </c>
      <c r="D343" s="2">
        <v>13.798</v>
      </c>
      <c r="E343" s="2">
        <v>-0.21299999999999999</v>
      </c>
      <c r="F343" s="2">
        <v>-0.21299999999999999</v>
      </c>
      <c r="G343" s="2">
        <v>-63.957000000000001</v>
      </c>
      <c r="H343" s="2">
        <v>7.3979999999999997</v>
      </c>
      <c r="I343" s="2">
        <v>5.9669999999999996</v>
      </c>
      <c r="J343" s="2">
        <v>106.08799999999999</v>
      </c>
      <c r="K343" s="2">
        <v>6.0250000000000004</v>
      </c>
      <c r="L343" s="2">
        <v>5.9050000000000002</v>
      </c>
      <c r="M343" s="2">
        <v>8.6120000000000001</v>
      </c>
      <c r="N343" s="2">
        <v>149.71899999999999</v>
      </c>
      <c r="O343" s="2">
        <v>796.69</v>
      </c>
      <c r="P343" s="2">
        <v>57.142000000000003</v>
      </c>
      <c r="Q343" s="2">
        <v>72.844999999999999</v>
      </c>
    </row>
    <row r="344" spans="1:17" x14ac:dyDescent="0.25">
      <c r="A344" s="3">
        <v>7.8935185185185219E-3</v>
      </c>
      <c r="B344" s="1">
        <v>0.16856481481481519</v>
      </c>
      <c r="C344" s="2">
        <v>10.567</v>
      </c>
      <c r="D344" s="2">
        <v>13.808</v>
      </c>
      <c r="E344" s="2">
        <v>-0.21299999999999999</v>
      </c>
      <c r="F344" s="2">
        <v>-0.214</v>
      </c>
      <c r="G344" s="2">
        <v>-32.085999999999999</v>
      </c>
      <c r="H344" s="2">
        <v>7.4080000000000004</v>
      </c>
      <c r="I344" s="2">
        <v>5.9809999999999999</v>
      </c>
      <c r="J344" s="2">
        <v>116.816</v>
      </c>
      <c r="K344" s="2">
        <v>6.0350000000000001</v>
      </c>
      <c r="L344" s="2">
        <v>6.4329999999999998</v>
      </c>
      <c r="M344" s="2">
        <v>4.2779999999999996</v>
      </c>
      <c r="N344" s="2">
        <v>54.655999999999999</v>
      </c>
      <c r="O344" s="2">
        <v>799.57</v>
      </c>
      <c r="P344" s="2">
        <v>57.142000000000003</v>
      </c>
      <c r="Q344" s="2">
        <v>72.844999999999999</v>
      </c>
    </row>
    <row r="345" spans="1:17" x14ac:dyDescent="0.25">
      <c r="A345" s="3">
        <v>7.9166666666666829E-3</v>
      </c>
      <c r="B345" s="1">
        <v>0.16858796296296336</v>
      </c>
      <c r="C345" s="2">
        <v>10.544</v>
      </c>
      <c r="D345" s="2">
        <v>13.815</v>
      </c>
      <c r="E345" s="2">
        <v>-0.22600000000000001</v>
      </c>
      <c r="F345" s="2">
        <v>-0.22800000000000001</v>
      </c>
      <c r="G345" s="2">
        <v>-32.841999999999999</v>
      </c>
      <c r="H345" s="2">
        <v>7.3979999999999997</v>
      </c>
      <c r="I345" s="2">
        <v>5.976</v>
      </c>
      <c r="J345" s="2">
        <v>109.664</v>
      </c>
      <c r="K345" s="2">
        <v>6.03</v>
      </c>
      <c r="L345" s="2">
        <v>-8.9130000000000003</v>
      </c>
      <c r="M345" s="2">
        <v>4.2190000000000003</v>
      </c>
      <c r="N345" s="2">
        <v>103.125</v>
      </c>
      <c r="O345" s="2">
        <v>803.49</v>
      </c>
      <c r="P345" s="2">
        <v>57.142000000000003</v>
      </c>
      <c r="Q345" s="2">
        <v>72.844999999999999</v>
      </c>
    </row>
    <row r="346" spans="1:17" x14ac:dyDescent="0.25">
      <c r="A346" s="3">
        <v>7.939814814814844E-3</v>
      </c>
      <c r="B346" s="1">
        <v>0.16861111111111152</v>
      </c>
      <c r="C346" s="2">
        <v>10.563000000000001</v>
      </c>
      <c r="D346" s="2">
        <v>13.794</v>
      </c>
      <c r="E346" s="2">
        <v>-0.217</v>
      </c>
      <c r="F346" s="2">
        <v>-0.217</v>
      </c>
      <c r="G346" s="2">
        <v>-28.841999999999999</v>
      </c>
      <c r="H346" s="2">
        <v>7.3949999999999996</v>
      </c>
      <c r="I346" s="2">
        <v>5.9660000000000002</v>
      </c>
      <c r="J346" s="2">
        <v>120.392</v>
      </c>
      <c r="K346" s="2">
        <v>6.0259999999999998</v>
      </c>
      <c r="L346" s="2">
        <v>23.673999999999999</v>
      </c>
      <c r="M346" s="2">
        <v>5.2930000000000001</v>
      </c>
      <c r="N346" s="2">
        <v>113.53100000000001</v>
      </c>
      <c r="O346" s="2">
        <v>806.28</v>
      </c>
      <c r="P346" s="2">
        <v>57.142000000000003</v>
      </c>
      <c r="Q346" s="2">
        <v>72.844999999999999</v>
      </c>
    </row>
    <row r="347" spans="1:17" x14ac:dyDescent="0.25">
      <c r="A347" s="3">
        <v>7.9629629629629772E-3</v>
      </c>
      <c r="B347" s="1">
        <v>0.16863425925925965</v>
      </c>
      <c r="C347" s="2">
        <v>10.544</v>
      </c>
      <c r="D347" s="2">
        <v>13.811999999999999</v>
      </c>
      <c r="E347" s="2">
        <v>-0.23200000000000001</v>
      </c>
      <c r="F347" s="2">
        <v>-0.23599999999999999</v>
      </c>
      <c r="G347" s="2">
        <v>-56.344999999999999</v>
      </c>
      <c r="H347" s="2">
        <v>7.3979999999999997</v>
      </c>
      <c r="I347" s="2">
        <v>5.9710000000000001</v>
      </c>
      <c r="J347" s="2">
        <v>107.28</v>
      </c>
      <c r="K347" s="2">
        <v>6.0259999999999998</v>
      </c>
      <c r="L347" s="2">
        <v>10.263999999999999</v>
      </c>
      <c r="M347" s="2">
        <v>3.7709999999999999</v>
      </c>
      <c r="N347" s="2">
        <v>113.53100000000001</v>
      </c>
      <c r="O347" s="2">
        <v>810.46</v>
      </c>
      <c r="P347" s="2">
        <v>57.142000000000003</v>
      </c>
      <c r="Q347" s="2">
        <v>72.844999999999999</v>
      </c>
    </row>
    <row r="348" spans="1:17" x14ac:dyDescent="0.25">
      <c r="A348" s="3">
        <v>7.9861111111111382E-3</v>
      </c>
      <c r="B348" s="1">
        <v>0.16865740740740781</v>
      </c>
      <c r="C348" s="2">
        <v>10.54</v>
      </c>
      <c r="D348" s="2">
        <v>13.778</v>
      </c>
      <c r="E348" s="2">
        <v>-0.23899999999999999</v>
      </c>
      <c r="F348" s="2">
        <v>-0.24</v>
      </c>
      <c r="G348" s="2">
        <v>-42.698</v>
      </c>
      <c r="H348" s="2">
        <v>7.3979999999999997</v>
      </c>
      <c r="I348" s="2">
        <v>5.9669999999999996</v>
      </c>
      <c r="J348" s="2">
        <v>114.432</v>
      </c>
      <c r="K348" s="2">
        <v>6.03</v>
      </c>
      <c r="L348" s="2">
        <v>-0.38800000000000001</v>
      </c>
      <c r="M348" s="2">
        <v>6.4560000000000004</v>
      </c>
      <c r="N348" s="2">
        <v>113.836</v>
      </c>
      <c r="O348" s="2">
        <v>814.43</v>
      </c>
      <c r="P348" s="2">
        <v>57.142000000000003</v>
      </c>
      <c r="Q348" s="2">
        <v>72.844999999999999</v>
      </c>
    </row>
    <row r="349" spans="1:17" x14ac:dyDescent="0.25">
      <c r="A349" s="3">
        <v>8.0092592592592715E-3</v>
      </c>
      <c r="B349" s="1">
        <v>0.16868055555555594</v>
      </c>
      <c r="C349" s="2">
        <v>10.566000000000001</v>
      </c>
      <c r="D349" s="2">
        <v>13.807</v>
      </c>
      <c r="E349" s="2">
        <v>-0.222</v>
      </c>
      <c r="F349" s="2">
        <v>-0.22700000000000001</v>
      </c>
      <c r="G349" s="2">
        <v>-52</v>
      </c>
      <c r="H349" s="2">
        <v>7.3979999999999997</v>
      </c>
      <c r="I349" s="2">
        <v>5.9669999999999996</v>
      </c>
      <c r="J349" s="2">
        <v>112.048</v>
      </c>
      <c r="K349" s="2">
        <v>6.0259999999999998</v>
      </c>
      <c r="L349" s="2">
        <v>5.4320000000000004</v>
      </c>
      <c r="M349" s="2">
        <v>2.1120000000000001</v>
      </c>
      <c r="N349" s="2">
        <v>151.73400000000001</v>
      </c>
      <c r="O349" s="2">
        <v>820.16</v>
      </c>
      <c r="P349" s="2">
        <v>57.142000000000003</v>
      </c>
      <c r="Q349" s="2">
        <v>72.844999999999999</v>
      </c>
    </row>
    <row r="350" spans="1:17" x14ac:dyDescent="0.25">
      <c r="A350" s="3">
        <v>8.0324074074074325E-3</v>
      </c>
      <c r="B350" s="1">
        <v>0.16870370370370411</v>
      </c>
      <c r="C350" s="2">
        <v>10.573</v>
      </c>
      <c r="D350" s="2">
        <v>13.794</v>
      </c>
      <c r="E350" s="2">
        <v>-0.219</v>
      </c>
      <c r="F350" s="2">
        <v>-0.22800000000000001</v>
      </c>
      <c r="G350" s="2">
        <v>-48.82</v>
      </c>
      <c r="H350" s="2">
        <v>7.3979999999999997</v>
      </c>
      <c r="I350" s="2">
        <v>5.9720000000000004</v>
      </c>
      <c r="J350" s="2">
        <v>107.28</v>
      </c>
      <c r="K350" s="2">
        <v>6.02</v>
      </c>
      <c r="L350" s="2">
        <v>-14.032</v>
      </c>
      <c r="M350" s="2">
        <v>-0.77100000000000002</v>
      </c>
      <c r="N350" s="2">
        <v>120.563</v>
      </c>
      <c r="O350" s="2">
        <v>823.96</v>
      </c>
      <c r="P350" s="2">
        <v>57.142000000000003</v>
      </c>
      <c r="Q350" s="2">
        <v>72.844999999999999</v>
      </c>
    </row>
    <row r="351" spans="1:17" x14ac:dyDescent="0.25">
      <c r="A351" s="3">
        <v>8.0555555555555658E-3</v>
      </c>
      <c r="B351" s="1">
        <v>0.16872685185185224</v>
      </c>
      <c r="C351" s="2">
        <v>10.534000000000001</v>
      </c>
      <c r="D351" s="2">
        <v>13.818</v>
      </c>
      <c r="E351" s="2">
        <v>-0.24299999999999999</v>
      </c>
      <c r="F351" s="2">
        <v>-0.247</v>
      </c>
      <c r="G351" s="2">
        <v>-62.968000000000004</v>
      </c>
      <c r="H351" s="2">
        <v>7.3979999999999997</v>
      </c>
      <c r="I351" s="2">
        <v>5.9720000000000004</v>
      </c>
      <c r="J351" s="2">
        <v>102.512</v>
      </c>
      <c r="K351" s="2">
        <v>6.0149999999999997</v>
      </c>
      <c r="L351" s="2">
        <v>-3.5539999999999998</v>
      </c>
      <c r="M351" s="2">
        <v>12.282</v>
      </c>
      <c r="N351" s="2">
        <v>22.077999999999999</v>
      </c>
      <c r="O351" s="2">
        <v>823.1</v>
      </c>
      <c r="P351" s="2">
        <v>57.142000000000003</v>
      </c>
      <c r="Q351" s="2">
        <v>72.844999999999999</v>
      </c>
    </row>
    <row r="352" spans="1:17" x14ac:dyDescent="0.25">
      <c r="A352" s="3">
        <v>8.0787037037037268E-3</v>
      </c>
      <c r="B352" s="1">
        <v>0.1687500000000004</v>
      </c>
      <c r="C352" s="2">
        <v>10.554</v>
      </c>
      <c r="D352" s="2">
        <v>13.815</v>
      </c>
      <c r="E352" s="2">
        <v>-0.23899999999999999</v>
      </c>
      <c r="F352" s="2">
        <v>-0.24299999999999999</v>
      </c>
      <c r="G352" s="2">
        <v>-72</v>
      </c>
      <c r="H352" s="2">
        <v>7.3979999999999997</v>
      </c>
      <c r="I352" s="2">
        <v>5.9669999999999996</v>
      </c>
      <c r="J352" s="2">
        <v>103.70399999999999</v>
      </c>
      <c r="K352" s="2">
        <v>6.0149999999999997</v>
      </c>
      <c r="L352" s="2">
        <v>0.35699999999999998</v>
      </c>
      <c r="M352" s="2">
        <v>10.305</v>
      </c>
      <c r="N352" s="2">
        <v>22.077999999999999</v>
      </c>
      <c r="O352" s="2">
        <v>828.62</v>
      </c>
      <c r="P352" s="2">
        <v>57.142000000000003</v>
      </c>
      <c r="Q352" s="2">
        <v>72.844999999999999</v>
      </c>
    </row>
    <row r="353" spans="1:17" x14ac:dyDescent="0.25">
      <c r="A353" s="3">
        <v>8.1018518518518601E-3</v>
      </c>
      <c r="B353" s="1">
        <v>0.16877314814814853</v>
      </c>
      <c r="C353" s="2">
        <v>10.553000000000001</v>
      </c>
      <c r="D353" s="2">
        <v>13.832000000000001</v>
      </c>
      <c r="E353" s="2">
        <v>-0.23200000000000001</v>
      </c>
      <c r="F353" s="2">
        <v>-0.23400000000000001</v>
      </c>
      <c r="G353" s="2">
        <v>-58.23</v>
      </c>
      <c r="H353" s="2">
        <v>7.3979999999999997</v>
      </c>
      <c r="I353" s="2">
        <v>5.9669999999999996</v>
      </c>
      <c r="J353" s="2">
        <v>102.512</v>
      </c>
      <c r="K353" s="2">
        <v>6.0149999999999997</v>
      </c>
      <c r="L353" s="2">
        <v>7.3849999999999998</v>
      </c>
      <c r="M353" s="2">
        <v>9.3469999999999995</v>
      </c>
      <c r="N353" s="2">
        <v>156.58600000000001</v>
      </c>
      <c r="O353" s="2">
        <v>831.76</v>
      </c>
      <c r="P353" s="2">
        <v>57.142000000000003</v>
      </c>
      <c r="Q353" s="2">
        <v>72.844999999999999</v>
      </c>
    </row>
    <row r="354" spans="1:17" x14ac:dyDescent="0.25">
      <c r="A354" s="3">
        <v>8.1250000000000211E-3</v>
      </c>
      <c r="B354" s="1">
        <v>0.16879629629629669</v>
      </c>
      <c r="C354" s="2">
        <v>10.571999999999999</v>
      </c>
      <c r="D354" s="2">
        <v>13.788</v>
      </c>
      <c r="E354" s="2">
        <v>-0.217</v>
      </c>
      <c r="F354" s="2">
        <v>-0.22</v>
      </c>
      <c r="G354" s="2">
        <v>36.414000000000001</v>
      </c>
      <c r="H354" s="2">
        <v>7.367</v>
      </c>
      <c r="I354" s="2">
        <v>5.9770000000000003</v>
      </c>
      <c r="J354" s="2">
        <v>137.08000000000001</v>
      </c>
      <c r="K354" s="2">
        <v>6.03</v>
      </c>
      <c r="L354" s="2">
        <v>-2.1030000000000002</v>
      </c>
      <c r="M354" s="2">
        <v>1.1950000000000001</v>
      </c>
      <c r="N354" s="2">
        <v>67.617000000000004</v>
      </c>
      <c r="O354" s="2">
        <v>834.35</v>
      </c>
      <c r="P354" s="2">
        <v>57.142000000000003</v>
      </c>
      <c r="Q354" s="2">
        <v>72.844999999999999</v>
      </c>
    </row>
    <row r="355" spans="1:17" x14ac:dyDescent="0.25">
      <c r="A355" s="3">
        <v>8.1481481481481544E-3</v>
      </c>
      <c r="B355" s="1">
        <v>0.16881944444444483</v>
      </c>
      <c r="C355" s="2">
        <v>10.563000000000001</v>
      </c>
      <c r="D355" s="2">
        <v>13.811999999999999</v>
      </c>
      <c r="E355" s="2">
        <v>-0.22500000000000001</v>
      </c>
      <c r="F355" s="2">
        <v>-0.22700000000000001</v>
      </c>
      <c r="G355" s="2">
        <v>-37.531999999999996</v>
      </c>
      <c r="H355" s="2">
        <v>7.3949999999999996</v>
      </c>
      <c r="I355" s="2">
        <v>5.9669999999999996</v>
      </c>
      <c r="J355" s="2">
        <v>109.664</v>
      </c>
      <c r="K355" s="2">
        <v>6.0179999999999998</v>
      </c>
      <c r="L355" s="2">
        <v>0.88300000000000001</v>
      </c>
      <c r="M355" s="2">
        <v>5.4889999999999999</v>
      </c>
      <c r="N355" s="2">
        <v>116.578</v>
      </c>
      <c r="O355" s="2">
        <v>837.97</v>
      </c>
      <c r="P355" s="2">
        <v>57.142000000000003</v>
      </c>
      <c r="Q355" s="2">
        <v>72.844999999999999</v>
      </c>
    </row>
    <row r="356" spans="1:17" x14ac:dyDescent="0.25">
      <c r="A356" s="3">
        <v>8.1712962962963154E-3</v>
      </c>
      <c r="B356" s="1">
        <v>0.16884259259259299</v>
      </c>
      <c r="C356" s="2">
        <v>10.553000000000001</v>
      </c>
      <c r="D356" s="2">
        <v>13.797000000000001</v>
      </c>
      <c r="E356" s="2">
        <v>-0.23</v>
      </c>
      <c r="F356" s="2">
        <v>-0.23100000000000001</v>
      </c>
      <c r="G356" s="2">
        <v>18.802</v>
      </c>
      <c r="H356" s="2">
        <v>7.2190000000000003</v>
      </c>
      <c r="I356" s="2">
        <v>5.9669999999999996</v>
      </c>
      <c r="J356" s="2">
        <v>149</v>
      </c>
      <c r="K356" s="2">
        <v>6.0259999999999998</v>
      </c>
      <c r="L356" s="2">
        <v>15.887</v>
      </c>
      <c r="M356" s="2">
        <v>16.521000000000001</v>
      </c>
      <c r="N356" s="2">
        <v>181.898</v>
      </c>
      <c r="O356" s="2">
        <v>844.5</v>
      </c>
      <c r="P356" s="2">
        <v>57.142000000000003</v>
      </c>
      <c r="Q356" s="2">
        <v>72.844999999999999</v>
      </c>
    </row>
    <row r="357" spans="1:17" x14ac:dyDescent="0.25">
      <c r="A357" s="3">
        <v>8.1944444444444486E-3</v>
      </c>
      <c r="B357" s="1">
        <v>0.16886574074074112</v>
      </c>
      <c r="C357" s="2">
        <v>10.563000000000001</v>
      </c>
      <c r="D357" s="2">
        <v>13.804</v>
      </c>
      <c r="E357" s="2">
        <v>-0.22800000000000001</v>
      </c>
      <c r="F357" s="2">
        <v>-0.23300000000000001</v>
      </c>
      <c r="G357" s="2">
        <v>-19.646999999999998</v>
      </c>
      <c r="H357" s="2">
        <v>7.367</v>
      </c>
      <c r="I357" s="2">
        <v>5.9710000000000001</v>
      </c>
      <c r="J357" s="2">
        <v>113.24</v>
      </c>
      <c r="K357" s="2">
        <v>6.0149999999999997</v>
      </c>
      <c r="L357" s="2">
        <v>1.093</v>
      </c>
      <c r="M357" s="2">
        <v>2.625</v>
      </c>
      <c r="N357" s="2">
        <v>181.898</v>
      </c>
      <c r="O357" s="2">
        <v>848.02</v>
      </c>
      <c r="P357" s="2">
        <v>57.142000000000003</v>
      </c>
      <c r="Q357" s="2">
        <v>72.844999999999999</v>
      </c>
    </row>
    <row r="358" spans="1:17" x14ac:dyDescent="0.25">
      <c r="A358" s="3">
        <v>8.2175925925926097E-3</v>
      </c>
      <c r="B358" s="1">
        <v>0.16888888888888928</v>
      </c>
      <c r="C358" s="2">
        <v>10.582000000000001</v>
      </c>
      <c r="D358" s="2">
        <v>13.801</v>
      </c>
      <c r="E358" s="2">
        <v>-0.22700000000000001</v>
      </c>
      <c r="F358" s="2">
        <v>-0.22800000000000001</v>
      </c>
      <c r="G358" s="2">
        <v>-40.302</v>
      </c>
      <c r="H358" s="2">
        <v>7.3979999999999997</v>
      </c>
      <c r="I358" s="2">
        <v>5.9669999999999996</v>
      </c>
      <c r="J358" s="2">
        <v>118.008</v>
      </c>
      <c r="K358" s="2">
        <v>6.0149999999999997</v>
      </c>
      <c r="L358" s="2">
        <v>5.8840000000000003</v>
      </c>
      <c r="M358" s="2">
        <v>18.132999999999999</v>
      </c>
      <c r="N358" s="2">
        <v>94.5</v>
      </c>
      <c r="O358" s="2">
        <v>851.72</v>
      </c>
      <c r="P358" s="2">
        <v>57.142000000000003</v>
      </c>
      <c r="Q358" s="2">
        <v>72.844999999999999</v>
      </c>
    </row>
    <row r="359" spans="1:17" x14ac:dyDescent="0.25">
      <c r="A359" s="3">
        <v>8.2407407407407707E-3</v>
      </c>
      <c r="B359" s="1">
        <v>0.16891203703703744</v>
      </c>
      <c r="C359" s="2">
        <v>10.592000000000001</v>
      </c>
      <c r="D359" s="2">
        <v>13.798</v>
      </c>
      <c r="E359" s="2">
        <v>-0.21</v>
      </c>
      <c r="F359" s="2">
        <v>-0.21</v>
      </c>
      <c r="G359" s="2">
        <v>-7.6040000000000001</v>
      </c>
      <c r="H359" s="2">
        <v>7.4859999999999998</v>
      </c>
      <c r="I359" s="2">
        <v>5.9669999999999996</v>
      </c>
      <c r="J359" s="2">
        <v>118.008</v>
      </c>
      <c r="K359" s="2">
        <v>6.0129999999999999</v>
      </c>
      <c r="L359" s="2">
        <v>-2.125</v>
      </c>
      <c r="M359" s="2">
        <v>18.675000000000001</v>
      </c>
      <c r="N359" s="2">
        <v>102.51600000000001</v>
      </c>
      <c r="O359" s="2">
        <v>854.58</v>
      </c>
      <c r="P359" s="2">
        <v>57.142000000000003</v>
      </c>
      <c r="Q359" s="2">
        <v>72.844999999999999</v>
      </c>
    </row>
    <row r="360" spans="1:17" x14ac:dyDescent="0.25">
      <c r="A360" s="3">
        <v>8.2638888888889039E-3</v>
      </c>
      <c r="B360" s="1">
        <v>0.16893518518518558</v>
      </c>
      <c r="C360" s="2">
        <v>10.573</v>
      </c>
      <c r="D360" s="2">
        <v>13.787000000000001</v>
      </c>
      <c r="E360" s="2">
        <v>-0.21299999999999999</v>
      </c>
      <c r="F360" s="2">
        <v>-0.214</v>
      </c>
      <c r="G360" s="2">
        <v>-38.115000000000002</v>
      </c>
      <c r="H360" s="2">
        <v>7.3949999999999996</v>
      </c>
      <c r="I360" s="2">
        <v>5.9669999999999996</v>
      </c>
      <c r="J360" s="2">
        <v>113.24</v>
      </c>
      <c r="K360" s="2">
        <v>6.0129999999999999</v>
      </c>
      <c r="L360" s="2">
        <v>-6.5289999999999999</v>
      </c>
      <c r="M360" s="2">
        <v>6.4329999999999998</v>
      </c>
      <c r="N360" s="2">
        <v>116.34399999999999</v>
      </c>
      <c r="O360" s="2">
        <v>859.14</v>
      </c>
      <c r="P360" s="2">
        <v>57.142000000000003</v>
      </c>
      <c r="Q360" s="2">
        <v>72.844999999999999</v>
      </c>
    </row>
    <row r="361" spans="1:17" x14ac:dyDescent="0.25">
      <c r="A361" s="3">
        <v>8.287037037037065E-3</v>
      </c>
      <c r="B361" s="1">
        <v>0.16895833333333374</v>
      </c>
      <c r="C361" s="2">
        <v>10.58</v>
      </c>
      <c r="D361" s="2">
        <v>13.811999999999999</v>
      </c>
      <c r="E361" s="2">
        <v>-0.216</v>
      </c>
      <c r="F361" s="2">
        <v>-0.216</v>
      </c>
      <c r="G361" s="2">
        <v>-30.396000000000001</v>
      </c>
      <c r="H361" s="2">
        <v>7.3979999999999997</v>
      </c>
      <c r="I361" s="2">
        <v>5.9669999999999996</v>
      </c>
      <c r="J361" s="2">
        <v>121.584</v>
      </c>
      <c r="K361" s="2">
        <v>6.0129999999999999</v>
      </c>
      <c r="L361" s="2">
        <v>-4.0209999999999999</v>
      </c>
      <c r="M361" s="2">
        <v>5.72</v>
      </c>
      <c r="N361" s="2">
        <v>131.273</v>
      </c>
      <c r="O361" s="2">
        <v>863.03</v>
      </c>
      <c r="P361" s="2">
        <v>57.142000000000003</v>
      </c>
      <c r="Q361" s="2">
        <v>72.844999999999999</v>
      </c>
    </row>
    <row r="362" spans="1:17" x14ac:dyDescent="0.25">
      <c r="A362" s="3">
        <v>8.3101851851851982E-3</v>
      </c>
      <c r="B362" s="1">
        <v>0.16898148148148187</v>
      </c>
      <c r="C362" s="2">
        <v>10.597</v>
      </c>
      <c r="D362" s="2">
        <v>13.794</v>
      </c>
      <c r="E362" s="2">
        <v>-0.20599999999999999</v>
      </c>
      <c r="F362" s="2">
        <v>-0.20599999999999999</v>
      </c>
      <c r="G362" s="2">
        <v>-3.0579999999999998</v>
      </c>
      <c r="H362" s="2">
        <v>7.3730000000000002</v>
      </c>
      <c r="I362" s="2">
        <v>5.9770000000000003</v>
      </c>
      <c r="J362" s="2">
        <v>143.04</v>
      </c>
      <c r="K362" s="2">
        <v>6.03</v>
      </c>
      <c r="L362" s="2">
        <v>10.919</v>
      </c>
      <c r="M362" s="2">
        <v>3.4990000000000001</v>
      </c>
      <c r="N362" s="2">
        <v>131.273</v>
      </c>
      <c r="O362" s="2">
        <v>861.81</v>
      </c>
      <c r="P362" s="2">
        <v>57.142000000000003</v>
      </c>
      <c r="Q362" s="2">
        <v>72.844999999999999</v>
      </c>
    </row>
    <row r="363" spans="1:17" x14ac:dyDescent="0.25">
      <c r="A363" s="3">
        <v>8.3333333333333592E-3</v>
      </c>
      <c r="B363" s="1">
        <v>0.16900462962963003</v>
      </c>
      <c r="C363" s="2">
        <v>10.563000000000001</v>
      </c>
      <c r="D363" s="2">
        <v>13.804</v>
      </c>
      <c r="E363" s="2">
        <v>-0.20799999999999999</v>
      </c>
      <c r="F363" s="2">
        <v>-0.21099999999999999</v>
      </c>
      <c r="G363" s="2">
        <v>-42.331000000000003</v>
      </c>
      <c r="H363" s="2">
        <v>7.3040000000000003</v>
      </c>
      <c r="I363" s="2">
        <v>5.9669999999999996</v>
      </c>
      <c r="J363" s="2">
        <v>110.85599999999999</v>
      </c>
      <c r="K363" s="2">
        <v>6.0129999999999999</v>
      </c>
      <c r="L363" s="2">
        <v>2.194</v>
      </c>
      <c r="M363" s="2">
        <v>-3.238</v>
      </c>
      <c r="N363" s="2">
        <v>-1.1719999999999999</v>
      </c>
      <c r="O363" s="2">
        <v>864.52</v>
      </c>
      <c r="P363" s="2">
        <v>57.142000000000003</v>
      </c>
      <c r="Q363" s="2">
        <v>72.844999999999999</v>
      </c>
    </row>
    <row r="364" spans="1:17" x14ac:dyDescent="0.25">
      <c r="A364" s="3">
        <v>8.3564814814814925E-3</v>
      </c>
      <c r="B364" s="1">
        <v>0.16902777777777817</v>
      </c>
      <c r="C364" s="2">
        <v>10.554</v>
      </c>
      <c r="D364" s="2">
        <v>13.803000000000001</v>
      </c>
      <c r="E364" s="2">
        <v>-0.23799999999999999</v>
      </c>
      <c r="F364" s="2">
        <v>-0.23899999999999999</v>
      </c>
      <c r="G364" s="2">
        <v>-66.813000000000002</v>
      </c>
      <c r="H364" s="2">
        <v>7.3949999999999996</v>
      </c>
      <c r="I364" s="2">
        <v>5.9710000000000001</v>
      </c>
      <c r="J364" s="2">
        <v>103.70399999999999</v>
      </c>
      <c r="K364" s="2">
        <v>6.0129999999999999</v>
      </c>
      <c r="L364" s="2">
        <v>2.0070000000000001</v>
      </c>
      <c r="M364" s="2">
        <v>6.9370000000000003</v>
      </c>
      <c r="N364" s="2">
        <v>132.68</v>
      </c>
      <c r="O364" s="2">
        <v>870.08</v>
      </c>
      <c r="P364" s="2">
        <v>57.142000000000003</v>
      </c>
      <c r="Q364" s="2">
        <v>72.844999999999999</v>
      </c>
    </row>
    <row r="365" spans="1:17" x14ac:dyDescent="0.25">
      <c r="A365" s="3">
        <v>8.3796296296296535E-3</v>
      </c>
      <c r="B365" s="1">
        <v>0.16905092592592633</v>
      </c>
      <c r="C365" s="2">
        <v>10.561999999999999</v>
      </c>
      <c r="D365" s="2">
        <v>13.787000000000001</v>
      </c>
      <c r="E365" s="2">
        <v>-0.224</v>
      </c>
      <c r="F365" s="2">
        <v>-0.22600000000000001</v>
      </c>
      <c r="G365" s="2">
        <v>-61.835000000000001</v>
      </c>
      <c r="H365" s="2">
        <v>7.3979999999999997</v>
      </c>
      <c r="I365" s="2">
        <v>5.9669999999999996</v>
      </c>
      <c r="J365" s="2">
        <v>103.70399999999999</v>
      </c>
      <c r="K365" s="2">
        <v>6.01</v>
      </c>
      <c r="L365" s="2">
        <v>0.14299999999999999</v>
      </c>
      <c r="M365" s="2">
        <v>6.423</v>
      </c>
      <c r="N365" s="2">
        <v>100.148</v>
      </c>
      <c r="O365" s="2">
        <v>873</v>
      </c>
      <c r="P365" s="2">
        <v>57.142000000000003</v>
      </c>
      <c r="Q365" s="2">
        <v>72.844999999999999</v>
      </c>
    </row>
    <row r="366" spans="1:17" x14ac:dyDescent="0.25">
      <c r="A366" s="3">
        <v>8.4027777777777868E-3</v>
      </c>
      <c r="B366" s="1">
        <v>0.16907407407407446</v>
      </c>
      <c r="C366" s="2">
        <v>10.557</v>
      </c>
      <c r="D366" s="2">
        <v>13.792999999999999</v>
      </c>
      <c r="E366" s="2">
        <v>-0.22</v>
      </c>
      <c r="F366" s="2">
        <v>-0.221</v>
      </c>
      <c r="G366" s="2">
        <v>-48.107999999999997</v>
      </c>
      <c r="H366" s="2">
        <v>7.3949999999999996</v>
      </c>
      <c r="I366" s="2">
        <v>5.9669999999999996</v>
      </c>
      <c r="J366" s="2">
        <v>114.432</v>
      </c>
      <c r="K366" s="2">
        <v>6.02</v>
      </c>
      <c r="L366" s="2">
        <v>4.6390000000000002</v>
      </c>
      <c r="M366" s="2">
        <v>9.1080000000000005</v>
      </c>
      <c r="N366" s="2">
        <v>100.148</v>
      </c>
      <c r="O366" s="2">
        <v>875.47</v>
      </c>
      <c r="P366" s="2">
        <v>57.142000000000003</v>
      </c>
      <c r="Q366" s="2">
        <v>72.844999999999999</v>
      </c>
    </row>
    <row r="367" spans="1:17" x14ac:dyDescent="0.25">
      <c r="A367" s="3">
        <v>8.4259259259259478E-3</v>
      </c>
      <c r="B367" s="1">
        <v>0.16909722222222262</v>
      </c>
      <c r="C367" s="2">
        <v>10.582000000000001</v>
      </c>
      <c r="D367" s="2">
        <v>13.788</v>
      </c>
      <c r="E367" s="2">
        <v>-0.219</v>
      </c>
      <c r="F367" s="2">
        <v>-0.22</v>
      </c>
      <c r="G367" s="2">
        <v>-27.773</v>
      </c>
      <c r="H367" s="2">
        <v>7.3979999999999997</v>
      </c>
      <c r="I367" s="2">
        <v>5.9669999999999996</v>
      </c>
      <c r="J367" s="2">
        <v>109.664</v>
      </c>
      <c r="K367" s="2">
        <v>6.0179999999999998</v>
      </c>
      <c r="L367" s="2">
        <v>3.5510000000000002</v>
      </c>
      <c r="M367" s="2">
        <v>-2.4729999999999999</v>
      </c>
      <c r="N367" s="2">
        <v>66.772999999999996</v>
      </c>
      <c r="O367" s="2">
        <v>881.07</v>
      </c>
      <c r="P367" s="2">
        <v>57.142000000000003</v>
      </c>
      <c r="Q367" s="2">
        <v>72.844999999999999</v>
      </c>
    </row>
    <row r="368" spans="1:17" x14ac:dyDescent="0.25">
      <c r="A368" s="3">
        <v>8.4490740740740811E-3</v>
      </c>
      <c r="B368" s="1">
        <v>0.16912037037037075</v>
      </c>
      <c r="C368" s="2">
        <v>10.569000000000001</v>
      </c>
      <c r="D368" s="2">
        <v>13.821</v>
      </c>
      <c r="E368" s="2">
        <v>-0.217</v>
      </c>
      <c r="F368" s="2">
        <v>-0.222</v>
      </c>
      <c r="G368" s="2">
        <v>-42.280999999999999</v>
      </c>
      <c r="H368" s="2">
        <v>7.3949999999999996</v>
      </c>
      <c r="I368" s="2">
        <v>5.9669999999999996</v>
      </c>
      <c r="J368" s="2">
        <v>107.28</v>
      </c>
      <c r="K368" s="2">
        <v>6.0179999999999998</v>
      </c>
      <c r="L368" s="2">
        <v>-12.3</v>
      </c>
      <c r="M368" s="2">
        <v>9.4469999999999992</v>
      </c>
      <c r="N368" s="2">
        <v>125.461</v>
      </c>
      <c r="O368" s="2">
        <v>883.19</v>
      </c>
      <c r="P368" s="2">
        <v>57.142000000000003</v>
      </c>
      <c r="Q368" s="2">
        <v>72.844999999999999</v>
      </c>
    </row>
    <row r="369" spans="1:17" x14ac:dyDescent="0.25">
      <c r="A369" s="3">
        <v>8.4722222222222421E-3</v>
      </c>
      <c r="B369" s="1">
        <v>0.16914351851851891</v>
      </c>
      <c r="C369" s="2">
        <v>10.569000000000001</v>
      </c>
      <c r="D369" s="2">
        <v>13.811</v>
      </c>
      <c r="E369" s="2">
        <v>-0.22900000000000001</v>
      </c>
      <c r="F369" s="2">
        <v>-0.23200000000000001</v>
      </c>
      <c r="G369" s="2">
        <v>-63.55</v>
      </c>
      <c r="H369" s="2">
        <v>7.4139999999999997</v>
      </c>
      <c r="I369" s="2">
        <v>5.9669999999999996</v>
      </c>
      <c r="J369" s="2">
        <v>112.048</v>
      </c>
      <c r="K369" s="2">
        <v>6.0179999999999998</v>
      </c>
      <c r="L369" s="2">
        <v>-18.872</v>
      </c>
      <c r="M369" s="2">
        <v>10.555</v>
      </c>
      <c r="N369" s="2">
        <v>131.53100000000001</v>
      </c>
      <c r="O369" s="2">
        <v>887.29</v>
      </c>
      <c r="P369" s="2">
        <v>57.142000000000003</v>
      </c>
      <c r="Q369" s="2">
        <v>72.844999999999999</v>
      </c>
    </row>
    <row r="370" spans="1:17" x14ac:dyDescent="0.25">
      <c r="A370" s="3">
        <v>8.4953703703703753E-3</v>
      </c>
      <c r="B370" s="1">
        <v>0.16916666666666705</v>
      </c>
      <c r="C370" s="2">
        <v>10.554</v>
      </c>
      <c r="D370" s="2">
        <v>13.804</v>
      </c>
      <c r="E370" s="2">
        <v>-0.23400000000000001</v>
      </c>
      <c r="F370" s="2">
        <v>-0.23799999999999999</v>
      </c>
      <c r="G370" s="2">
        <v>-52.475000000000001</v>
      </c>
      <c r="H370" s="2">
        <v>7.4039999999999999</v>
      </c>
      <c r="I370" s="2">
        <v>5.9669999999999996</v>
      </c>
      <c r="J370" s="2">
        <v>119.2</v>
      </c>
      <c r="K370" s="2">
        <v>6.0179999999999998</v>
      </c>
      <c r="L370" s="2">
        <v>7.577</v>
      </c>
      <c r="M370" s="2">
        <v>15.818</v>
      </c>
      <c r="N370" s="2">
        <v>58.664000000000001</v>
      </c>
      <c r="O370" s="2">
        <v>890.46</v>
      </c>
      <c r="P370" s="2">
        <v>57.142000000000003</v>
      </c>
      <c r="Q370" s="2">
        <v>72.844999999999999</v>
      </c>
    </row>
    <row r="371" spans="1:17" x14ac:dyDescent="0.25">
      <c r="A371" s="3">
        <v>8.5185185185185364E-3</v>
      </c>
      <c r="B371" s="1">
        <v>0.16918981481481521</v>
      </c>
      <c r="C371" s="2">
        <v>10.553000000000001</v>
      </c>
      <c r="D371" s="2">
        <v>13.804</v>
      </c>
      <c r="E371" s="2">
        <v>-0.23</v>
      </c>
      <c r="F371" s="2">
        <v>-0.23</v>
      </c>
      <c r="G371" s="2">
        <v>-12.691000000000001</v>
      </c>
      <c r="H371" s="2">
        <v>7.3730000000000002</v>
      </c>
      <c r="I371" s="2">
        <v>5.9660000000000002</v>
      </c>
      <c r="J371" s="2">
        <v>135.88800000000001</v>
      </c>
      <c r="K371" s="2">
        <v>6.0209999999999999</v>
      </c>
      <c r="L371" s="2">
        <v>-2.9430000000000001</v>
      </c>
      <c r="M371" s="2">
        <v>11.66</v>
      </c>
      <c r="N371" s="2">
        <v>58.664000000000001</v>
      </c>
      <c r="O371" s="2">
        <v>896</v>
      </c>
      <c r="P371" s="2">
        <v>57.142000000000003</v>
      </c>
      <c r="Q371" s="2">
        <v>72.844999999999999</v>
      </c>
    </row>
    <row r="372" spans="1:17" x14ac:dyDescent="0.25">
      <c r="A372" s="3">
        <v>8.5416666666666974E-3</v>
      </c>
      <c r="B372" s="1">
        <v>0.16921296296296337</v>
      </c>
      <c r="C372" s="2">
        <v>10.576000000000001</v>
      </c>
      <c r="D372" s="2">
        <v>13.801</v>
      </c>
      <c r="E372" s="2">
        <v>-0.216</v>
      </c>
      <c r="F372" s="2">
        <v>-0.217</v>
      </c>
      <c r="G372" s="2">
        <v>-35.68</v>
      </c>
      <c r="H372" s="2">
        <v>7.3040000000000003</v>
      </c>
      <c r="I372" s="2">
        <v>5.9669999999999996</v>
      </c>
      <c r="J372" s="2">
        <v>121.584</v>
      </c>
      <c r="K372" s="2">
        <v>6.0209999999999999</v>
      </c>
      <c r="L372" s="2">
        <v>-7.907</v>
      </c>
      <c r="M372" s="2">
        <v>17.925000000000001</v>
      </c>
      <c r="N372" s="2">
        <v>184.172</v>
      </c>
      <c r="O372" s="2">
        <v>901.18</v>
      </c>
      <c r="P372" s="2">
        <v>57.142000000000003</v>
      </c>
      <c r="Q372" s="2">
        <v>72.844999999999999</v>
      </c>
    </row>
    <row r="373" spans="1:17" x14ac:dyDescent="0.25">
      <c r="A373" s="3">
        <v>8.5648148148148306E-3</v>
      </c>
      <c r="B373" s="1">
        <v>0.1692361111111115</v>
      </c>
      <c r="C373" s="2">
        <v>10.573</v>
      </c>
      <c r="D373" s="2">
        <v>13.815</v>
      </c>
      <c r="E373" s="2">
        <v>-0.218</v>
      </c>
      <c r="F373" s="2">
        <v>-0.224</v>
      </c>
      <c r="G373" s="2">
        <v>-2.1869999999999998</v>
      </c>
      <c r="H373" s="2">
        <v>7.3040000000000003</v>
      </c>
      <c r="I373" s="2">
        <v>5.9710000000000001</v>
      </c>
      <c r="J373" s="2">
        <v>132.31200000000001</v>
      </c>
      <c r="K373" s="2">
        <v>6.0179999999999998</v>
      </c>
      <c r="L373" s="2">
        <v>4.3460000000000001</v>
      </c>
      <c r="M373" s="2">
        <v>13.036</v>
      </c>
      <c r="N373" s="2">
        <v>149.297</v>
      </c>
      <c r="O373" s="2">
        <v>903.4</v>
      </c>
      <c r="P373" s="2">
        <v>57.142000000000003</v>
      </c>
      <c r="Q373" s="2">
        <v>72.844999999999999</v>
      </c>
    </row>
    <row r="374" spans="1:17" x14ac:dyDescent="0.25">
      <c r="A374" s="3">
        <v>8.5879629629629917E-3</v>
      </c>
      <c r="B374" s="1">
        <v>0.16925925925925966</v>
      </c>
      <c r="C374" s="2">
        <v>10.561999999999999</v>
      </c>
      <c r="D374" s="2">
        <v>13.817</v>
      </c>
      <c r="E374" s="2">
        <v>-0.22800000000000001</v>
      </c>
      <c r="F374" s="2">
        <v>-0.23100000000000001</v>
      </c>
      <c r="G374" s="2">
        <v>11.612</v>
      </c>
      <c r="H374" s="2">
        <v>7.2910000000000004</v>
      </c>
      <c r="I374" s="2">
        <v>5.9669999999999996</v>
      </c>
      <c r="J374" s="2">
        <v>151.38399999999999</v>
      </c>
      <c r="K374" s="2">
        <v>6.0250000000000004</v>
      </c>
      <c r="L374" s="2">
        <v>11.038</v>
      </c>
      <c r="M374" s="2">
        <v>12.233000000000001</v>
      </c>
      <c r="N374" s="2">
        <v>81.069999999999993</v>
      </c>
      <c r="O374" s="2">
        <v>907.12</v>
      </c>
      <c r="P374" s="2">
        <v>57.142000000000003</v>
      </c>
      <c r="Q374" s="2">
        <v>72.844999999999999</v>
      </c>
    </row>
    <row r="375" spans="1:17" x14ac:dyDescent="0.25">
      <c r="A375" s="3">
        <v>8.6111111111111249E-3</v>
      </c>
      <c r="B375" s="1">
        <v>0.1692824074074078</v>
      </c>
      <c r="C375" s="2">
        <v>10.558999999999999</v>
      </c>
      <c r="D375" s="2">
        <v>13.78</v>
      </c>
      <c r="E375" s="2">
        <v>-0.23200000000000001</v>
      </c>
      <c r="F375" s="2">
        <v>-0.23499999999999999</v>
      </c>
      <c r="G375" s="2">
        <v>69.363</v>
      </c>
      <c r="H375" s="2">
        <v>7.1150000000000002</v>
      </c>
      <c r="I375" s="2">
        <v>5.9669999999999996</v>
      </c>
      <c r="J375" s="2">
        <v>179.99199999999999</v>
      </c>
      <c r="K375" s="2">
        <v>6.0259999999999998</v>
      </c>
      <c r="L375" s="2">
        <v>1.544</v>
      </c>
      <c r="M375" s="2">
        <v>-13.422000000000001</v>
      </c>
      <c r="N375" s="2">
        <v>122.414</v>
      </c>
      <c r="O375" s="2">
        <v>911.49</v>
      </c>
      <c r="P375" s="2">
        <v>57.142000000000003</v>
      </c>
      <c r="Q375" s="2">
        <v>72.844999999999999</v>
      </c>
    </row>
    <row r="376" spans="1:17" x14ac:dyDescent="0.25">
      <c r="A376" s="3">
        <v>8.6342592592592859E-3</v>
      </c>
      <c r="B376" s="1">
        <v>0.16930555555555596</v>
      </c>
      <c r="C376" s="2">
        <v>10.558999999999999</v>
      </c>
      <c r="D376" s="2">
        <v>13.821</v>
      </c>
      <c r="E376" s="2">
        <v>-0.24399999999999999</v>
      </c>
      <c r="F376" s="2">
        <v>-0.24399999999999999</v>
      </c>
      <c r="G376" s="2">
        <v>4.7089999999999996</v>
      </c>
      <c r="H376" s="2">
        <v>7.1150000000000002</v>
      </c>
      <c r="I376" s="2">
        <v>5.9669999999999996</v>
      </c>
      <c r="J376" s="2">
        <v>169.26400000000001</v>
      </c>
      <c r="K376" s="2">
        <v>6.0250000000000004</v>
      </c>
      <c r="L376" s="2">
        <v>-0.61299999999999999</v>
      </c>
      <c r="M376" s="2">
        <v>10.584</v>
      </c>
      <c r="N376" s="2">
        <v>122.414</v>
      </c>
      <c r="O376" s="2">
        <v>916.71</v>
      </c>
      <c r="P376" s="2">
        <v>57.142000000000003</v>
      </c>
      <c r="Q376" s="2">
        <v>72.844999999999999</v>
      </c>
    </row>
    <row r="377" spans="1:17" x14ac:dyDescent="0.25">
      <c r="A377" s="3">
        <v>8.6574074074074192E-3</v>
      </c>
      <c r="B377" s="1">
        <v>0.16932870370370409</v>
      </c>
      <c r="C377" s="2">
        <v>10.595000000000001</v>
      </c>
      <c r="D377" s="2">
        <v>13.807</v>
      </c>
      <c r="E377" s="2">
        <v>-0.216</v>
      </c>
      <c r="F377" s="2">
        <v>-0.219</v>
      </c>
      <c r="G377" s="2">
        <v>2.46</v>
      </c>
      <c r="H377" s="2">
        <v>7.0209999999999999</v>
      </c>
      <c r="I377" s="2">
        <v>5.9710000000000001</v>
      </c>
      <c r="J377" s="2">
        <v>163.304</v>
      </c>
      <c r="K377" s="2">
        <v>6.0259999999999998</v>
      </c>
      <c r="L377" s="2">
        <v>-2.6230000000000002</v>
      </c>
      <c r="M377" s="2">
        <v>3.5720000000000001</v>
      </c>
      <c r="N377" s="2">
        <v>154.59399999999999</v>
      </c>
      <c r="O377" s="2">
        <v>919.69</v>
      </c>
      <c r="P377" s="2">
        <v>57.142000000000003</v>
      </c>
      <c r="Q377" s="2">
        <v>72.844999999999999</v>
      </c>
    </row>
    <row r="378" spans="1:17" x14ac:dyDescent="0.25">
      <c r="A378" s="3">
        <v>8.6805555555555802E-3</v>
      </c>
      <c r="B378" s="1">
        <v>0.16935185185185225</v>
      </c>
      <c r="C378" s="2">
        <v>10.592000000000001</v>
      </c>
      <c r="D378" s="2">
        <v>13.784000000000001</v>
      </c>
      <c r="E378" s="2">
        <v>-0.21</v>
      </c>
      <c r="F378" s="2">
        <v>-0.21099999999999999</v>
      </c>
      <c r="G378" s="2">
        <v>55.567999999999998</v>
      </c>
      <c r="H378" s="2">
        <v>6.9260000000000002</v>
      </c>
      <c r="I378" s="2">
        <v>5.9669999999999996</v>
      </c>
      <c r="J378" s="2">
        <v>172.84</v>
      </c>
      <c r="K378" s="2">
        <v>6.03</v>
      </c>
      <c r="L378" s="2">
        <v>-2.0379999999999998</v>
      </c>
      <c r="M378" s="2">
        <v>1.722</v>
      </c>
      <c r="N378" s="2">
        <v>37.921999999999997</v>
      </c>
      <c r="O378" s="2">
        <v>922.65</v>
      </c>
      <c r="P378" s="2">
        <v>57.142000000000003</v>
      </c>
      <c r="Q378" s="2">
        <v>72.844999999999999</v>
      </c>
    </row>
    <row r="379" spans="1:17" x14ac:dyDescent="0.25">
      <c r="A379" s="3">
        <v>8.7037037037037135E-3</v>
      </c>
      <c r="B379" s="1">
        <v>0.16937500000000039</v>
      </c>
      <c r="C379" s="2">
        <v>10.552</v>
      </c>
      <c r="D379" s="2">
        <v>13.801</v>
      </c>
      <c r="E379" s="2">
        <v>-0.23499999999999999</v>
      </c>
      <c r="F379" s="2">
        <v>-0.23699999999999999</v>
      </c>
      <c r="G379" s="2">
        <v>102.52500000000001</v>
      </c>
      <c r="H379" s="2">
        <v>6.8289999999999997</v>
      </c>
      <c r="I379" s="2">
        <v>5.9669999999999996</v>
      </c>
      <c r="J379" s="2">
        <v>207.40799999999999</v>
      </c>
      <c r="K379" s="2">
        <v>6.0259999999999998</v>
      </c>
      <c r="L379" s="2">
        <v>1.7190000000000001</v>
      </c>
      <c r="M379" s="2">
        <v>4.1180000000000003</v>
      </c>
      <c r="N379" s="2">
        <v>85.007999999999996</v>
      </c>
      <c r="O379" s="2">
        <v>925.27</v>
      </c>
      <c r="P379" s="2">
        <v>57.142000000000003</v>
      </c>
      <c r="Q379" s="2">
        <v>66.222999999999999</v>
      </c>
    </row>
    <row r="380" spans="1:17" x14ac:dyDescent="0.25">
      <c r="A380" s="3">
        <v>8.7268518518518745E-3</v>
      </c>
      <c r="B380" s="1">
        <v>0.16939814814814855</v>
      </c>
      <c r="C380" s="2">
        <v>10.566000000000001</v>
      </c>
      <c r="D380" s="2">
        <v>13.811999999999999</v>
      </c>
      <c r="E380" s="2">
        <v>-0.23899999999999999</v>
      </c>
      <c r="F380" s="2">
        <v>-0.23799999999999999</v>
      </c>
      <c r="G380" s="2">
        <v>79.137</v>
      </c>
      <c r="H380" s="2">
        <v>6.6470000000000002</v>
      </c>
      <c r="I380" s="2">
        <v>5.9669999999999996</v>
      </c>
      <c r="J380" s="2">
        <v>221.71199999999999</v>
      </c>
      <c r="K380" s="2">
        <v>6.0259999999999998</v>
      </c>
      <c r="L380" s="2">
        <v>2.1560000000000001</v>
      </c>
      <c r="M380" s="2">
        <v>5.67</v>
      </c>
      <c r="N380" s="2">
        <v>85.007999999999996</v>
      </c>
      <c r="O380" s="2">
        <v>927.4</v>
      </c>
      <c r="P380" s="2">
        <v>42.856999999999999</v>
      </c>
      <c r="Q380" s="2">
        <v>66.222999999999999</v>
      </c>
    </row>
    <row r="381" spans="1:17" x14ac:dyDescent="0.25">
      <c r="A381" s="3">
        <v>8.7500000000000078E-3</v>
      </c>
      <c r="B381" s="1">
        <v>0.16942129629629668</v>
      </c>
      <c r="C381" s="2">
        <v>10.582000000000001</v>
      </c>
      <c r="D381" s="2">
        <v>13.827</v>
      </c>
      <c r="E381" s="2">
        <v>-0.219</v>
      </c>
      <c r="F381" s="2">
        <v>-0.223</v>
      </c>
      <c r="G381" s="2">
        <v>27.280999999999999</v>
      </c>
      <c r="H381" s="2">
        <v>6.54</v>
      </c>
      <c r="I381" s="2">
        <v>5.9669999999999996</v>
      </c>
      <c r="J381" s="2">
        <v>176.416</v>
      </c>
      <c r="K381" s="2">
        <v>6.0250000000000004</v>
      </c>
      <c r="L381" s="2">
        <v>-2.1819999999999999</v>
      </c>
      <c r="M381" s="2">
        <v>9.2569999999999997</v>
      </c>
      <c r="N381" s="2">
        <v>63.351999999999997</v>
      </c>
      <c r="O381" s="2">
        <v>930.01</v>
      </c>
      <c r="P381" s="2">
        <v>42.856999999999999</v>
      </c>
      <c r="Q381" s="2">
        <v>66.222999999999999</v>
      </c>
    </row>
    <row r="382" spans="1:17" x14ac:dyDescent="0.25">
      <c r="A382" s="3">
        <v>8.7731481481481688E-3</v>
      </c>
      <c r="B382" s="1">
        <v>0.16944444444444484</v>
      </c>
      <c r="C382" s="2">
        <v>10.573</v>
      </c>
      <c r="D382" s="2">
        <v>13.83</v>
      </c>
      <c r="E382" s="2">
        <v>-0.21299999999999999</v>
      </c>
      <c r="F382" s="2">
        <v>-0.218</v>
      </c>
      <c r="G382" s="2">
        <v>1.8919999999999999</v>
      </c>
      <c r="H382" s="2">
        <v>6.3419999999999996</v>
      </c>
      <c r="I382" s="2">
        <v>5.9660000000000002</v>
      </c>
      <c r="J382" s="2">
        <v>163.304</v>
      </c>
      <c r="K382" s="2">
        <v>6.0250000000000004</v>
      </c>
      <c r="L382" s="2">
        <v>-4.5730000000000004</v>
      </c>
      <c r="M382" s="2">
        <v>12.202999999999999</v>
      </c>
      <c r="N382" s="2">
        <v>67.5</v>
      </c>
      <c r="O382" s="2">
        <v>930.72</v>
      </c>
      <c r="P382" s="2">
        <v>42.856999999999999</v>
      </c>
      <c r="Q382" s="2">
        <v>66.222999999999999</v>
      </c>
    </row>
    <row r="383" spans="1:17" x14ac:dyDescent="0.25">
      <c r="A383" s="3">
        <v>8.7962962962963021E-3</v>
      </c>
      <c r="B383" s="1">
        <v>0.16946759259259297</v>
      </c>
      <c r="C383" s="2">
        <v>10.587</v>
      </c>
      <c r="D383" s="2">
        <v>13.784000000000001</v>
      </c>
      <c r="E383" s="2">
        <v>-0.223</v>
      </c>
      <c r="F383" s="2">
        <v>-0.222</v>
      </c>
      <c r="G383" s="2">
        <v>33.194000000000003</v>
      </c>
      <c r="H383" s="2">
        <v>6.26</v>
      </c>
      <c r="I383" s="2">
        <v>5.9669999999999996</v>
      </c>
      <c r="J383" s="2">
        <v>182.376</v>
      </c>
      <c r="K383" s="2">
        <v>6.0259999999999998</v>
      </c>
      <c r="L383" s="2">
        <v>-2.3530000000000002</v>
      </c>
      <c r="M383" s="2">
        <v>15.683</v>
      </c>
      <c r="N383" s="2">
        <v>22.827999999999999</v>
      </c>
      <c r="O383" s="2">
        <v>930.78</v>
      </c>
      <c r="P383" s="2">
        <v>42.856999999999999</v>
      </c>
      <c r="Q383" s="2">
        <v>66.222999999999999</v>
      </c>
    </row>
    <row r="384" spans="1:17" x14ac:dyDescent="0.25">
      <c r="A384" s="3">
        <v>8.8194444444444631E-3</v>
      </c>
      <c r="B384" s="1">
        <v>0.16949074074074114</v>
      </c>
      <c r="C384" s="2">
        <v>10.577</v>
      </c>
      <c r="D384" s="2">
        <v>13.811999999999999</v>
      </c>
      <c r="E384" s="2">
        <v>-0.219</v>
      </c>
      <c r="F384" s="2">
        <v>-0.222</v>
      </c>
      <c r="G384" s="2">
        <v>37.755000000000003</v>
      </c>
      <c r="H384" s="2">
        <v>6.2249999999999996</v>
      </c>
      <c r="I384" s="2">
        <v>5.9669999999999996</v>
      </c>
      <c r="J384" s="2">
        <v>178.8</v>
      </c>
      <c r="K384" s="2">
        <v>6.0259999999999998</v>
      </c>
      <c r="L384" s="2">
        <v>-0.92200000000000004</v>
      </c>
      <c r="M384" s="2">
        <v>1.103</v>
      </c>
      <c r="N384" s="2">
        <v>0.35199999999999998</v>
      </c>
      <c r="O384" s="2">
        <v>931.25</v>
      </c>
      <c r="P384" s="2">
        <v>42.856999999999999</v>
      </c>
      <c r="Q384" s="2">
        <v>66.222999999999999</v>
      </c>
    </row>
    <row r="385" spans="1:17" x14ac:dyDescent="0.25">
      <c r="A385" s="3">
        <v>8.8425925925926241E-3</v>
      </c>
      <c r="B385" s="1">
        <v>0.1695138888888893</v>
      </c>
      <c r="C385" s="2">
        <v>10.571999999999999</v>
      </c>
      <c r="D385" s="2">
        <v>13.808</v>
      </c>
      <c r="E385" s="2">
        <v>-0.218</v>
      </c>
      <c r="F385" s="2">
        <v>-0.223</v>
      </c>
      <c r="G385" s="2">
        <v>46.783999999999999</v>
      </c>
      <c r="H385" s="2">
        <v>6.1749999999999998</v>
      </c>
      <c r="I385" s="2">
        <v>5.9669999999999996</v>
      </c>
      <c r="J385" s="2">
        <v>171.648</v>
      </c>
      <c r="K385" s="2">
        <v>6.0250000000000004</v>
      </c>
      <c r="L385" s="2">
        <v>-10.683999999999999</v>
      </c>
      <c r="M385" s="2">
        <v>5.7770000000000001</v>
      </c>
      <c r="N385" s="2">
        <v>0.35199999999999998</v>
      </c>
      <c r="O385" s="2">
        <v>932.77</v>
      </c>
      <c r="P385" s="2">
        <v>42.856999999999999</v>
      </c>
      <c r="Q385" s="2">
        <v>66.222999999999999</v>
      </c>
    </row>
    <row r="386" spans="1:17" x14ac:dyDescent="0.25">
      <c r="A386" s="3">
        <v>8.8657407407407574E-3</v>
      </c>
      <c r="B386" s="1">
        <v>0.16953703703703743</v>
      </c>
      <c r="C386" s="2">
        <v>10.561999999999999</v>
      </c>
      <c r="D386" s="2">
        <v>13.811999999999999</v>
      </c>
      <c r="E386" s="2">
        <v>-0.22600000000000001</v>
      </c>
      <c r="F386" s="2">
        <v>-0.23200000000000001</v>
      </c>
      <c r="G386" s="2">
        <v>60.453000000000003</v>
      </c>
      <c r="H386" s="2">
        <v>6.2569999999999997</v>
      </c>
      <c r="I386" s="2">
        <v>5.9669999999999996</v>
      </c>
      <c r="J386" s="2">
        <v>181.184</v>
      </c>
      <c r="K386" s="2">
        <v>6.0010000000000003</v>
      </c>
      <c r="L386" s="2">
        <v>-0.85299999999999998</v>
      </c>
      <c r="M386" s="2">
        <v>8.1340000000000003</v>
      </c>
      <c r="N386" s="2">
        <v>38.063000000000002</v>
      </c>
      <c r="O386" s="2">
        <v>932.56</v>
      </c>
      <c r="P386" s="2">
        <v>42.856999999999999</v>
      </c>
      <c r="Q386" s="2">
        <v>66.222999999999999</v>
      </c>
    </row>
    <row r="387" spans="1:17" x14ac:dyDescent="0.25">
      <c r="A387" s="3">
        <v>8.8888888888889184E-3</v>
      </c>
      <c r="B387" s="1">
        <v>0.16956018518518559</v>
      </c>
      <c r="C387" s="2">
        <v>10.592000000000001</v>
      </c>
      <c r="D387" s="2">
        <v>13.818</v>
      </c>
      <c r="E387" s="2">
        <v>-0.216</v>
      </c>
      <c r="F387" s="2">
        <v>-0.215</v>
      </c>
      <c r="G387" s="2">
        <v>49</v>
      </c>
      <c r="H387" s="2">
        <v>6.1120000000000001</v>
      </c>
      <c r="I387" s="2">
        <v>5.9669999999999996</v>
      </c>
      <c r="J387" s="2">
        <v>193.10400000000001</v>
      </c>
      <c r="K387" s="2">
        <v>5.9880000000000004</v>
      </c>
      <c r="L387" s="2">
        <v>-0.14199999999999999</v>
      </c>
      <c r="M387" s="2">
        <v>6.9569999999999999</v>
      </c>
      <c r="N387" s="2">
        <v>4.9219999999999997</v>
      </c>
      <c r="O387" s="2">
        <v>933.3</v>
      </c>
      <c r="P387" s="2">
        <v>42.856999999999999</v>
      </c>
      <c r="Q387" s="2">
        <v>66.222999999999999</v>
      </c>
    </row>
    <row r="388" spans="1:17" x14ac:dyDescent="0.25">
      <c r="A388" s="3">
        <v>8.9120370370370516E-3</v>
      </c>
      <c r="B388" s="1">
        <v>0.16958333333333372</v>
      </c>
      <c r="C388" s="2">
        <v>10.59</v>
      </c>
      <c r="D388" s="2">
        <v>13.811999999999999</v>
      </c>
      <c r="E388" s="2">
        <v>-0.21</v>
      </c>
      <c r="F388" s="2">
        <v>-0.21299999999999999</v>
      </c>
      <c r="G388" s="2">
        <v>67.13</v>
      </c>
      <c r="H388" s="2">
        <v>6.165</v>
      </c>
      <c r="I388" s="2">
        <v>5.9669999999999996</v>
      </c>
      <c r="J388" s="2">
        <v>176.416</v>
      </c>
      <c r="K388" s="2">
        <v>5.9649999999999999</v>
      </c>
      <c r="L388" s="2">
        <v>-2.0830000000000002</v>
      </c>
      <c r="M388" s="2">
        <v>8.1720000000000006</v>
      </c>
      <c r="N388" s="2">
        <v>25.382999999999999</v>
      </c>
      <c r="O388" s="2">
        <v>934.44</v>
      </c>
      <c r="P388" s="2">
        <v>42.856999999999999</v>
      </c>
      <c r="Q388" s="2">
        <v>66.222999999999999</v>
      </c>
    </row>
    <row r="389" spans="1:17" x14ac:dyDescent="0.25">
      <c r="A389" s="3">
        <v>8.9351851851852127E-3</v>
      </c>
      <c r="B389" s="1">
        <v>0.16960648148148189</v>
      </c>
      <c r="C389" s="2">
        <v>10.569000000000001</v>
      </c>
      <c r="D389" s="2">
        <v>13.803000000000001</v>
      </c>
      <c r="E389" s="2">
        <v>-0.23799999999999999</v>
      </c>
      <c r="F389" s="2">
        <v>-0.24199999999999999</v>
      </c>
      <c r="G389" s="2">
        <v>48.726999999999997</v>
      </c>
      <c r="H389" s="2">
        <v>6.165</v>
      </c>
      <c r="I389" s="2">
        <v>5.9710000000000001</v>
      </c>
      <c r="J389" s="2">
        <v>187.14400000000001</v>
      </c>
      <c r="K389" s="2">
        <v>5.9649999999999999</v>
      </c>
      <c r="L389" s="2">
        <v>-1.2130000000000001</v>
      </c>
      <c r="M389" s="2">
        <v>5.9960000000000004</v>
      </c>
      <c r="N389" s="2">
        <v>35.133000000000003</v>
      </c>
      <c r="O389" s="2">
        <v>935.49</v>
      </c>
      <c r="P389" s="2">
        <v>42.856999999999999</v>
      </c>
      <c r="Q389" s="2">
        <v>66.222999999999999</v>
      </c>
    </row>
    <row r="390" spans="1:17" x14ac:dyDescent="0.25">
      <c r="A390" s="3">
        <v>8.9583333333333459E-3</v>
      </c>
      <c r="B390" s="1">
        <v>0.16962962962963002</v>
      </c>
      <c r="C390" s="2">
        <v>10.582000000000001</v>
      </c>
      <c r="D390" s="2">
        <v>13.817</v>
      </c>
      <c r="E390" s="2">
        <v>-0.23100000000000001</v>
      </c>
      <c r="F390" s="2">
        <v>-0.23</v>
      </c>
      <c r="G390" s="2">
        <v>24.09</v>
      </c>
      <c r="H390" s="2">
        <v>6.1840000000000002</v>
      </c>
      <c r="I390" s="2">
        <v>5.9669999999999996</v>
      </c>
      <c r="J390" s="2">
        <v>172.84</v>
      </c>
      <c r="K390" s="2">
        <v>5.9630000000000001</v>
      </c>
      <c r="L390" s="2">
        <v>-4.3440000000000003</v>
      </c>
      <c r="M390" s="2">
        <v>10.199</v>
      </c>
      <c r="N390" s="2">
        <v>35.133000000000003</v>
      </c>
      <c r="O390" s="2">
        <v>936.53</v>
      </c>
      <c r="P390" s="2">
        <v>42.856999999999999</v>
      </c>
      <c r="Q390" s="2">
        <v>66.222999999999999</v>
      </c>
    </row>
    <row r="391" spans="1:17" x14ac:dyDescent="0.25">
      <c r="A391" s="3">
        <v>8.9814814814815069E-3</v>
      </c>
      <c r="B391" s="1">
        <v>0.16965277777777818</v>
      </c>
      <c r="C391" s="2">
        <v>10.587</v>
      </c>
      <c r="D391" s="2">
        <v>13.801</v>
      </c>
      <c r="E391" s="2">
        <v>-0.22</v>
      </c>
      <c r="F391" s="2">
        <v>-0.223</v>
      </c>
      <c r="G391" s="2">
        <v>26.122</v>
      </c>
      <c r="H391" s="2">
        <v>6.2569999999999997</v>
      </c>
      <c r="I391" s="2">
        <v>5.9669999999999996</v>
      </c>
      <c r="J391" s="2">
        <v>174.03200000000001</v>
      </c>
      <c r="K391" s="2">
        <v>5.9770000000000003</v>
      </c>
      <c r="L391" s="2">
        <v>-0.45200000000000001</v>
      </c>
      <c r="M391" s="2">
        <v>10.917999999999999</v>
      </c>
      <c r="N391" s="2">
        <v>29.273</v>
      </c>
      <c r="O391" s="2">
        <v>937.56</v>
      </c>
      <c r="P391" s="2">
        <v>42.856999999999999</v>
      </c>
      <c r="Q391" s="2">
        <v>66.222999999999999</v>
      </c>
    </row>
    <row r="392" spans="1:17" x14ac:dyDescent="0.25">
      <c r="A392" s="3">
        <v>9.0046296296296402E-3</v>
      </c>
      <c r="B392" s="1">
        <v>0.16967592592592631</v>
      </c>
      <c r="C392" s="2">
        <v>10.587</v>
      </c>
      <c r="D392" s="2">
        <v>13.804</v>
      </c>
      <c r="E392" s="2">
        <v>-0.21099999999999999</v>
      </c>
      <c r="F392" s="2">
        <v>-0.21199999999999999</v>
      </c>
      <c r="G392" s="2">
        <v>54.305999999999997</v>
      </c>
      <c r="H392" s="2">
        <v>6.1689999999999996</v>
      </c>
      <c r="I392" s="2">
        <v>5.9710000000000001</v>
      </c>
      <c r="J392" s="2">
        <v>197.87200000000001</v>
      </c>
      <c r="K392" s="2">
        <v>5.9960000000000004</v>
      </c>
      <c r="L392" s="2">
        <v>-12.874000000000001</v>
      </c>
      <c r="M392" s="2">
        <v>14.377000000000001</v>
      </c>
      <c r="N392" s="2">
        <v>25.710999999999999</v>
      </c>
      <c r="O392" s="2">
        <v>938.01</v>
      </c>
      <c r="P392" s="2">
        <v>42.856999999999999</v>
      </c>
      <c r="Q392" s="2">
        <v>66.222999999999999</v>
      </c>
    </row>
    <row r="393" spans="1:17" x14ac:dyDescent="0.25">
      <c r="A393" s="3">
        <v>9.0277777777778012E-3</v>
      </c>
      <c r="B393" s="1">
        <v>0.16969907407407447</v>
      </c>
      <c r="C393" s="2">
        <v>10.609</v>
      </c>
      <c r="D393" s="2">
        <v>13.817</v>
      </c>
      <c r="E393" s="2">
        <v>-0.20699999999999999</v>
      </c>
      <c r="F393" s="2">
        <v>-0.20399999999999999</v>
      </c>
      <c r="G393" s="2">
        <v>75.337999999999994</v>
      </c>
      <c r="H393" s="2">
        <v>6.1689999999999996</v>
      </c>
      <c r="I393" s="2">
        <v>5.976</v>
      </c>
      <c r="J393" s="2">
        <v>195.488</v>
      </c>
      <c r="K393" s="2">
        <v>5.9880000000000004</v>
      </c>
      <c r="L393" s="2">
        <v>12.938000000000001</v>
      </c>
      <c r="M393" s="2">
        <v>5.9889999999999999</v>
      </c>
      <c r="N393" s="2">
        <v>17.507999999999999</v>
      </c>
      <c r="O393" s="2">
        <v>938.77</v>
      </c>
      <c r="P393" s="2">
        <v>42.856999999999999</v>
      </c>
      <c r="Q393" s="2">
        <v>66.222999999999999</v>
      </c>
    </row>
    <row r="394" spans="1:17" x14ac:dyDescent="0.25">
      <c r="A394" s="3">
        <v>9.0509259259259345E-3</v>
      </c>
      <c r="B394" s="1">
        <v>0.16972222222222261</v>
      </c>
      <c r="C394" s="2">
        <v>10.587</v>
      </c>
      <c r="D394" s="2">
        <v>13.831</v>
      </c>
      <c r="E394" s="2">
        <v>-0.216</v>
      </c>
      <c r="F394" s="2">
        <v>-0.22</v>
      </c>
      <c r="G394" s="2">
        <v>64.23</v>
      </c>
      <c r="H394" s="2">
        <v>6.165</v>
      </c>
      <c r="I394" s="2">
        <v>5.9669999999999996</v>
      </c>
      <c r="J394" s="2">
        <v>188.33600000000001</v>
      </c>
      <c r="K394" s="2">
        <v>6.0259999999999998</v>
      </c>
      <c r="L394" s="2">
        <v>-1.9</v>
      </c>
      <c r="M394" s="2">
        <v>8.1509999999999998</v>
      </c>
      <c r="N394" s="2">
        <v>34.289000000000001</v>
      </c>
      <c r="O394" s="2">
        <v>939.94</v>
      </c>
      <c r="P394" s="2">
        <v>42.856999999999999</v>
      </c>
      <c r="Q394" s="2">
        <v>66.222999999999999</v>
      </c>
    </row>
    <row r="395" spans="1:17" x14ac:dyDescent="0.25">
      <c r="A395" s="3">
        <v>9.0740740740740955E-3</v>
      </c>
      <c r="B395" s="1">
        <v>0.16974537037037077</v>
      </c>
      <c r="C395" s="2">
        <v>10.563000000000001</v>
      </c>
      <c r="D395" s="2">
        <v>13.827</v>
      </c>
      <c r="E395" s="2">
        <v>-0.23300000000000001</v>
      </c>
      <c r="F395" s="2">
        <v>-0.23</v>
      </c>
      <c r="G395" s="2">
        <v>47.603999999999999</v>
      </c>
      <c r="H395" s="2">
        <v>6.2569999999999997</v>
      </c>
      <c r="I395" s="2">
        <v>5.9660000000000002</v>
      </c>
      <c r="J395" s="2">
        <v>183.56800000000001</v>
      </c>
      <c r="K395" s="2">
        <v>6.03</v>
      </c>
      <c r="L395" s="2">
        <v>2.7549999999999999</v>
      </c>
      <c r="M395" s="2">
        <v>9.7620000000000005</v>
      </c>
      <c r="N395" s="2">
        <v>34.289000000000001</v>
      </c>
      <c r="O395" s="2">
        <v>941.21</v>
      </c>
      <c r="P395" s="2">
        <v>42.856999999999999</v>
      </c>
      <c r="Q395" s="2">
        <v>66.222999999999999</v>
      </c>
    </row>
    <row r="396" spans="1:17" x14ac:dyDescent="0.25">
      <c r="A396" s="3">
        <v>9.0972222222222288E-3</v>
      </c>
      <c r="B396" s="1">
        <v>0.1697685185185189</v>
      </c>
      <c r="C396" s="2">
        <v>10.571999999999999</v>
      </c>
      <c r="D396" s="2">
        <v>13.821999999999999</v>
      </c>
      <c r="E396" s="2">
        <v>-0.23499999999999999</v>
      </c>
      <c r="F396" s="2">
        <v>-0.23300000000000001</v>
      </c>
      <c r="G396" s="2">
        <v>53.970999999999997</v>
      </c>
      <c r="H396" s="2">
        <v>6.1619999999999999</v>
      </c>
      <c r="I396" s="2">
        <v>5.9669999999999996</v>
      </c>
      <c r="J396" s="2">
        <v>208.6</v>
      </c>
      <c r="K396" s="2">
        <v>6.03</v>
      </c>
      <c r="L396" s="2">
        <v>12.202999999999999</v>
      </c>
      <c r="M396" s="2">
        <v>7.1740000000000004</v>
      </c>
      <c r="N396" s="2">
        <v>32.203000000000003</v>
      </c>
      <c r="O396" s="2">
        <v>941.7</v>
      </c>
      <c r="P396" s="2">
        <v>42.856999999999999</v>
      </c>
      <c r="Q396" s="2">
        <v>66.222999999999999</v>
      </c>
    </row>
    <row r="397" spans="1:17" x14ac:dyDescent="0.25">
      <c r="A397" s="3">
        <v>9.1203703703703898E-3</v>
      </c>
      <c r="B397" s="1">
        <v>0.16979166666666706</v>
      </c>
      <c r="C397" s="2">
        <v>10.596</v>
      </c>
      <c r="D397" s="2">
        <v>13.798</v>
      </c>
      <c r="E397" s="2">
        <v>-0.21299999999999999</v>
      </c>
      <c r="F397" s="2">
        <v>-0.21</v>
      </c>
      <c r="G397" s="2">
        <v>90.236999999999995</v>
      </c>
      <c r="H397" s="2">
        <v>6.1470000000000002</v>
      </c>
      <c r="I397" s="2">
        <v>5.9669999999999996</v>
      </c>
      <c r="J397" s="2">
        <v>220.52</v>
      </c>
      <c r="K397" s="2">
        <v>6.03</v>
      </c>
      <c r="L397" s="2">
        <v>13.151</v>
      </c>
      <c r="M397" s="2">
        <v>14.473000000000001</v>
      </c>
      <c r="N397" s="2">
        <v>12.327999999999999</v>
      </c>
      <c r="O397" s="2">
        <v>942.13</v>
      </c>
      <c r="P397" s="2">
        <v>42.856999999999999</v>
      </c>
      <c r="Q397" s="2">
        <v>66.222999999999999</v>
      </c>
    </row>
    <row r="398" spans="1:17" x14ac:dyDescent="0.25">
      <c r="A398" s="3">
        <v>9.1435185185185508E-3</v>
      </c>
      <c r="B398" s="1">
        <v>0.16981481481481522</v>
      </c>
      <c r="C398" s="2">
        <v>10.592000000000001</v>
      </c>
      <c r="D398" s="2">
        <v>13.788</v>
      </c>
      <c r="E398" s="2">
        <v>-0.19700000000000001</v>
      </c>
      <c r="F398" s="2">
        <v>-0.19600000000000001</v>
      </c>
      <c r="G398" s="2">
        <v>86.058000000000007</v>
      </c>
      <c r="H398" s="2">
        <v>6.0709999999999997</v>
      </c>
      <c r="I398" s="2">
        <v>5.9669999999999996</v>
      </c>
      <c r="J398" s="2">
        <v>210.98400000000001</v>
      </c>
      <c r="K398" s="2">
        <v>6.02</v>
      </c>
      <c r="L398" s="2">
        <v>4.266</v>
      </c>
      <c r="M398" s="2">
        <v>8.8849999999999998</v>
      </c>
      <c r="N398" s="2">
        <v>22.734000000000002</v>
      </c>
      <c r="O398" s="2">
        <v>943.29</v>
      </c>
      <c r="P398" s="2">
        <v>42.856999999999999</v>
      </c>
      <c r="Q398" s="2">
        <v>66.222999999999999</v>
      </c>
    </row>
    <row r="399" spans="1:17" x14ac:dyDescent="0.25">
      <c r="A399" s="3">
        <v>9.1666666666666841E-3</v>
      </c>
      <c r="B399" s="1">
        <v>0.16983796296296336</v>
      </c>
      <c r="C399" s="2">
        <v>10.586</v>
      </c>
      <c r="D399" s="2">
        <v>13.821999999999999</v>
      </c>
      <c r="E399" s="2">
        <v>-0.21</v>
      </c>
      <c r="F399" s="2">
        <v>-0.216</v>
      </c>
      <c r="G399" s="2">
        <v>64.507000000000005</v>
      </c>
      <c r="H399" s="2">
        <v>6.0650000000000004</v>
      </c>
      <c r="I399" s="2">
        <v>5.9669999999999996</v>
      </c>
      <c r="J399" s="2">
        <v>182.376</v>
      </c>
      <c r="K399" s="2">
        <v>6.0259999999999998</v>
      </c>
      <c r="L399" s="2">
        <v>-2.8809999999999998</v>
      </c>
      <c r="M399" s="2">
        <v>9.4529999999999994</v>
      </c>
      <c r="N399" s="2">
        <v>22.734000000000002</v>
      </c>
      <c r="O399" s="2">
        <v>944.2</v>
      </c>
      <c r="P399" s="2">
        <v>42.856999999999999</v>
      </c>
      <c r="Q399" s="2">
        <v>66.222999999999999</v>
      </c>
    </row>
    <row r="400" spans="1:17" x14ac:dyDescent="0.25">
      <c r="A400" s="3">
        <v>9.1898148148148451E-3</v>
      </c>
      <c r="B400" s="1">
        <v>0.16986111111111152</v>
      </c>
      <c r="C400" s="2">
        <v>10.582000000000001</v>
      </c>
      <c r="D400" s="2">
        <v>13.817</v>
      </c>
      <c r="E400" s="2">
        <v>-0.22700000000000001</v>
      </c>
      <c r="F400" s="2">
        <v>-0.22900000000000001</v>
      </c>
      <c r="G400" s="2">
        <v>57.344999999999999</v>
      </c>
      <c r="H400" s="2">
        <v>6.1619999999999999</v>
      </c>
      <c r="I400" s="2">
        <v>5.9669999999999996</v>
      </c>
      <c r="J400" s="2">
        <v>185.952</v>
      </c>
      <c r="K400" s="2">
        <v>6.0250000000000004</v>
      </c>
      <c r="L400" s="2">
        <v>-4.0670000000000002</v>
      </c>
      <c r="M400" s="2">
        <v>8.1780000000000008</v>
      </c>
      <c r="N400" s="2">
        <v>34.875</v>
      </c>
      <c r="O400" s="2">
        <v>945.11</v>
      </c>
      <c r="P400" s="2">
        <v>42.856999999999999</v>
      </c>
      <c r="Q400" s="2">
        <v>66.222999999999999</v>
      </c>
    </row>
    <row r="401" spans="1:17" x14ac:dyDescent="0.25">
      <c r="A401" s="3">
        <v>9.2129629629629783E-3</v>
      </c>
      <c r="B401" s="1">
        <v>0.16988425925925965</v>
      </c>
      <c r="C401" s="2">
        <v>10.59</v>
      </c>
      <c r="D401" s="2">
        <v>13.818</v>
      </c>
      <c r="E401" s="2">
        <v>-0.218</v>
      </c>
      <c r="F401" s="2">
        <v>-0.221</v>
      </c>
      <c r="G401" s="2">
        <v>70.209000000000003</v>
      </c>
      <c r="H401" s="2">
        <v>6.0709999999999997</v>
      </c>
      <c r="I401" s="2">
        <v>5.9669999999999996</v>
      </c>
      <c r="J401" s="2">
        <v>218.136</v>
      </c>
      <c r="K401" s="2">
        <v>6.03</v>
      </c>
      <c r="L401" s="2">
        <v>-1.41</v>
      </c>
      <c r="M401" s="2">
        <v>9.1199999999999992</v>
      </c>
      <c r="N401" s="2">
        <v>24.023</v>
      </c>
      <c r="O401" s="2">
        <v>945.48</v>
      </c>
      <c r="P401" s="2">
        <v>42.856999999999999</v>
      </c>
      <c r="Q401" s="2">
        <v>66.222999999999999</v>
      </c>
    </row>
    <row r="402" spans="1:17" x14ac:dyDescent="0.25">
      <c r="A402" s="3">
        <v>9.2361111111111394E-3</v>
      </c>
      <c r="B402" s="1">
        <v>0.16990740740740781</v>
      </c>
      <c r="C402" s="2">
        <v>10.595000000000001</v>
      </c>
      <c r="D402" s="2">
        <v>13.824999999999999</v>
      </c>
      <c r="E402" s="2">
        <v>-0.21299999999999999</v>
      </c>
      <c r="F402" s="2">
        <v>-0.21</v>
      </c>
      <c r="G402" s="2">
        <v>79.668999999999997</v>
      </c>
      <c r="H402" s="2">
        <v>6.0709999999999997</v>
      </c>
      <c r="I402" s="2">
        <v>5.9669999999999996</v>
      </c>
      <c r="J402" s="2">
        <v>216.94399999999999</v>
      </c>
      <c r="K402" s="2">
        <v>5.9770000000000003</v>
      </c>
      <c r="L402" s="2">
        <v>5.0449999999999999</v>
      </c>
      <c r="M402" s="2">
        <v>6.9870000000000001</v>
      </c>
      <c r="N402" s="2">
        <v>14.789</v>
      </c>
      <c r="O402" s="2">
        <v>946.19</v>
      </c>
      <c r="P402" s="2">
        <v>42.856999999999999</v>
      </c>
      <c r="Q402" s="2">
        <v>66.222999999999999</v>
      </c>
    </row>
    <row r="403" spans="1:17" x14ac:dyDescent="0.25">
      <c r="A403" s="3">
        <v>9.2592592592592726E-3</v>
      </c>
      <c r="B403" s="1">
        <v>0.16993055555555595</v>
      </c>
      <c r="C403" s="2">
        <v>10.605</v>
      </c>
      <c r="D403" s="2">
        <v>13.817</v>
      </c>
      <c r="E403" s="2">
        <v>-0.19600000000000001</v>
      </c>
      <c r="F403" s="2">
        <v>-0.19600000000000001</v>
      </c>
      <c r="G403" s="2">
        <v>72.813000000000002</v>
      </c>
      <c r="H403" s="2">
        <v>6.0839999999999996</v>
      </c>
      <c r="I403" s="2">
        <v>5.9669999999999996</v>
      </c>
      <c r="J403" s="2">
        <v>202.64</v>
      </c>
      <c r="K403" s="2">
        <v>6.03</v>
      </c>
      <c r="L403" s="2">
        <v>5.758</v>
      </c>
      <c r="M403" s="2">
        <v>7.9260000000000002</v>
      </c>
      <c r="N403" s="2">
        <v>27.492000000000001</v>
      </c>
      <c r="O403" s="2">
        <v>947.17</v>
      </c>
      <c r="P403" s="2">
        <v>42.856999999999999</v>
      </c>
      <c r="Q403" s="2">
        <v>66.222999999999999</v>
      </c>
    </row>
    <row r="404" spans="1:17" x14ac:dyDescent="0.25">
      <c r="A404" s="3">
        <v>9.2824074074074336E-3</v>
      </c>
      <c r="B404" s="1">
        <v>0.16995370370370411</v>
      </c>
      <c r="C404" s="2">
        <v>10.61</v>
      </c>
      <c r="D404" s="2">
        <v>13.835000000000001</v>
      </c>
      <c r="E404" s="2">
        <v>-0.19800000000000001</v>
      </c>
      <c r="F404" s="2">
        <v>-0.19800000000000001</v>
      </c>
      <c r="G404" s="2">
        <v>64.878</v>
      </c>
      <c r="H404" s="2">
        <v>6.25</v>
      </c>
      <c r="I404" s="2">
        <v>5.9669999999999996</v>
      </c>
      <c r="J404" s="2">
        <v>182.376</v>
      </c>
      <c r="K404" s="2">
        <v>5.9770000000000003</v>
      </c>
      <c r="L404" s="2">
        <v>2.4359999999999999</v>
      </c>
      <c r="M404" s="2">
        <v>9.9250000000000007</v>
      </c>
      <c r="N404" s="2">
        <v>27.492000000000001</v>
      </c>
      <c r="O404" s="2">
        <v>948.3</v>
      </c>
      <c r="P404" s="2">
        <v>42.856999999999999</v>
      </c>
      <c r="Q404" s="2">
        <v>66.222999999999999</v>
      </c>
    </row>
    <row r="405" spans="1:17" x14ac:dyDescent="0.25">
      <c r="A405" s="3">
        <v>9.3055555555555669E-3</v>
      </c>
      <c r="B405" s="1">
        <v>0.16997685185185224</v>
      </c>
      <c r="C405" s="2">
        <v>10.602</v>
      </c>
      <c r="D405" s="2">
        <v>13.79</v>
      </c>
      <c r="E405" s="2">
        <v>-0.214</v>
      </c>
      <c r="F405" s="2">
        <v>-0.21199999999999999</v>
      </c>
      <c r="G405" s="2">
        <v>76.95</v>
      </c>
      <c r="H405" s="2">
        <v>6.165</v>
      </c>
      <c r="I405" s="2">
        <v>5.9669999999999996</v>
      </c>
      <c r="J405" s="2">
        <v>193.10400000000001</v>
      </c>
      <c r="K405" s="2">
        <v>6.01</v>
      </c>
      <c r="L405" s="2">
        <v>1.3009999999999999</v>
      </c>
      <c r="M405" s="2">
        <v>7.99</v>
      </c>
      <c r="N405" s="2">
        <v>32.203000000000003</v>
      </c>
      <c r="O405" s="2">
        <v>948.71</v>
      </c>
      <c r="P405" s="2">
        <v>42.856999999999999</v>
      </c>
      <c r="Q405" s="2">
        <v>66.222999999999999</v>
      </c>
    </row>
    <row r="406" spans="1:17" x14ac:dyDescent="0.25">
      <c r="A406" s="3">
        <v>9.3287037037037279E-3</v>
      </c>
      <c r="B406" s="1">
        <v>0.1700000000000004</v>
      </c>
      <c r="C406" s="2">
        <v>10.592000000000001</v>
      </c>
      <c r="D406" s="2">
        <v>13.803000000000001</v>
      </c>
      <c r="E406" s="2">
        <v>-0.22700000000000001</v>
      </c>
      <c r="F406" s="2">
        <v>-0.222</v>
      </c>
      <c r="G406" s="2">
        <v>88.263000000000005</v>
      </c>
      <c r="H406" s="2">
        <v>6.1369999999999996</v>
      </c>
      <c r="I406" s="2">
        <v>5.9669999999999996</v>
      </c>
      <c r="J406" s="2">
        <v>216.94399999999999</v>
      </c>
      <c r="K406" s="2">
        <v>6.0049999999999999</v>
      </c>
      <c r="L406" s="2">
        <v>2.0230000000000001</v>
      </c>
      <c r="M406" s="2">
        <v>7.6890000000000001</v>
      </c>
      <c r="N406" s="2">
        <v>12.117000000000001</v>
      </c>
      <c r="O406" s="2">
        <v>949.13</v>
      </c>
      <c r="P406" s="2">
        <v>42.856999999999999</v>
      </c>
      <c r="Q406" s="2">
        <v>66.222999999999999</v>
      </c>
    </row>
    <row r="407" spans="1:17" x14ac:dyDescent="0.25">
      <c r="A407" s="3">
        <v>9.3518518518518612E-3</v>
      </c>
      <c r="B407" s="1">
        <v>0.17002314814814853</v>
      </c>
      <c r="C407" s="2">
        <v>10.635</v>
      </c>
      <c r="D407" s="2">
        <v>13.827</v>
      </c>
      <c r="E407" s="2">
        <v>-0.191</v>
      </c>
      <c r="F407" s="2">
        <v>-0.189</v>
      </c>
      <c r="G407" s="2">
        <v>92.626000000000005</v>
      </c>
      <c r="H407" s="2">
        <v>6.0709999999999997</v>
      </c>
      <c r="I407" s="2">
        <v>5.9669999999999996</v>
      </c>
      <c r="J407" s="2">
        <v>220.52</v>
      </c>
      <c r="K407" s="2">
        <v>5.9980000000000002</v>
      </c>
      <c r="L407" s="2">
        <v>2.7149999999999999</v>
      </c>
      <c r="M407" s="2">
        <v>3.9540000000000002</v>
      </c>
      <c r="N407" s="2">
        <v>19.594000000000001</v>
      </c>
      <c r="O407" s="2">
        <v>949.88</v>
      </c>
      <c r="P407" s="2">
        <v>42.856999999999999</v>
      </c>
      <c r="Q407" s="2">
        <v>66.222999999999999</v>
      </c>
    </row>
    <row r="408" spans="1:17" x14ac:dyDescent="0.25">
      <c r="A408" s="3">
        <v>9.3750000000000222E-3</v>
      </c>
      <c r="B408" s="1">
        <v>0.1700462962962967</v>
      </c>
      <c r="C408" s="2">
        <v>10.613</v>
      </c>
      <c r="D408" s="2">
        <v>13.827</v>
      </c>
      <c r="E408" s="2">
        <v>-0.19</v>
      </c>
      <c r="F408" s="2">
        <v>-0.191</v>
      </c>
      <c r="G408" s="2">
        <v>74.575999999999993</v>
      </c>
      <c r="H408" s="2">
        <v>6.1619999999999999</v>
      </c>
      <c r="I408" s="2">
        <v>5.9669999999999996</v>
      </c>
      <c r="J408" s="2">
        <v>194.29599999999999</v>
      </c>
      <c r="K408" s="2">
        <v>6.008</v>
      </c>
      <c r="L408" s="2">
        <v>2.024</v>
      </c>
      <c r="M408" s="2">
        <v>6.2050000000000001</v>
      </c>
      <c r="N408" s="2">
        <v>34.219000000000001</v>
      </c>
      <c r="O408" s="2">
        <v>951.05</v>
      </c>
      <c r="P408" s="2">
        <v>42.856999999999999</v>
      </c>
      <c r="Q408" s="2">
        <v>66.222999999999999</v>
      </c>
    </row>
    <row r="409" spans="1:17" x14ac:dyDescent="0.25">
      <c r="A409" s="3">
        <v>9.3981481481481555E-3</v>
      </c>
      <c r="B409" s="1">
        <v>0.17006944444444483</v>
      </c>
      <c r="C409" s="2">
        <v>10.6</v>
      </c>
      <c r="D409" s="2">
        <v>13.817</v>
      </c>
      <c r="E409" s="2">
        <v>-0.21199999999999999</v>
      </c>
      <c r="F409" s="2">
        <v>-0.21099999999999999</v>
      </c>
      <c r="G409" s="2">
        <v>67.468000000000004</v>
      </c>
      <c r="H409" s="2">
        <v>6.165</v>
      </c>
      <c r="I409" s="2">
        <v>5.9669999999999996</v>
      </c>
      <c r="J409" s="2">
        <v>199.06399999999999</v>
      </c>
      <c r="K409" s="2">
        <v>5.992</v>
      </c>
      <c r="L409" s="2">
        <v>3.0139999999999998</v>
      </c>
      <c r="M409" s="2">
        <v>7.7190000000000003</v>
      </c>
      <c r="N409" s="2">
        <v>34.219000000000001</v>
      </c>
      <c r="O409" s="2">
        <v>951.95</v>
      </c>
      <c r="P409" s="2">
        <v>42.856999999999999</v>
      </c>
      <c r="Q409" s="2">
        <v>66.222999999999999</v>
      </c>
    </row>
    <row r="410" spans="1:17" x14ac:dyDescent="0.25">
      <c r="A410" s="3">
        <v>9.4212962962963165E-3</v>
      </c>
      <c r="B410" s="1">
        <v>0.17009259259259299</v>
      </c>
      <c r="C410" s="2">
        <v>10.576000000000001</v>
      </c>
      <c r="D410" s="2">
        <v>13.807</v>
      </c>
      <c r="E410" s="2">
        <v>-0.22</v>
      </c>
      <c r="F410" s="2">
        <v>-0.22</v>
      </c>
      <c r="G410" s="2">
        <v>82.46</v>
      </c>
      <c r="H410" s="2">
        <v>6.1619999999999999</v>
      </c>
      <c r="I410" s="2">
        <v>5.9669999999999996</v>
      </c>
      <c r="J410" s="2">
        <v>216.94399999999999</v>
      </c>
      <c r="K410" s="2">
        <v>6.0259999999999998</v>
      </c>
      <c r="L410" s="2">
        <v>1.798</v>
      </c>
      <c r="M410" s="2">
        <v>6.1269999999999998</v>
      </c>
      <c r="N410" s="2">
        <v>23.859000000000002</v>
      </c>
      <c r="O410" s="2">
        <v>952.27</v>
      </c>
      <c r="P410" s="2">
        <v>42.856999999999999</v>
      </c>
      <c r="Q410" s="2">
        <v>66.222999999999999</v>
      </c>
    </row>
    <row r="411" spans="1:17" x14ac:dyDescent="0.25">
      <c r="A411" s="3">
        <v>9.4444444444444775E-3</v>
      </c>
      <c r="B411" s="1">
        <v>0.17011574074074115</v>
      </c>
      <c r="C411" s="2">
        <v>10.583</v>
      </c>
      <c r="D411" s="2">
        <v>13.817</v>
      </c>
      <c r="E411" s="2">
        <v>-0.224</v>
      </c>
      <c r="F411" s="2">
        <v>-0.219</v>
      </c>
      <c r="G411" s="2">
        <v>98.043000000000006</v>
      </c>
      <c r="H411" s="2">
        <v>6.1150000000000002</v>
      </c>
      <c r="I411" s="2">
        <v>5.9669999999999996</v>
      </c>
      <c r="J411" s="2">
        <v>220.52</v>
      </c>
      <c r="K411" s="2">
        <v>6.0259999999999998</v>
      </c>
      <c r="L411" s="2">
        <v>2.4809999999999999</v>
      </c>
      <c r="M411" s="2">
        <v>7.8639999999999999</v>
      </c>
      <c r="N411" s="2">
        <v>9.75</v>
      </c>
      <c r="O411" s="2">
        <v>952.83</v>
      </c>
      <c r="P411" s="2">
        <v>42.856999999999999</v>
      </c>
      <c r="Q411" s="2">
        <v>66.222999999999999</v>
      </c>
    </row>
    <row r="412" spans="1:17" x14ac:dyDescent="0.25">
      <c r="A412" s="3">
        <v>9.4675925925926108E-3</v>
      </c>
      <c r="B412" s="1">
        <v>0.17013888888888928</v>
      </c>
      <c r="C412" s="2">
        <v>10.597</v>
      </c>
      <c r="D412" s="2">
        <v>13.837</v>
      </c>
      <c r="E412" s="2">
        <v>-0.20499999999999999</v>
      </c>
      <c r="F412" s="2">
        <v>-0.20200000000000001</v>
      </c>
      <c r="G412" s="2">
        <v>93.971000000000004</v>
      </c>
      <c r="H412" s="2">
        <v>6.0650000000000004</v>
      </c>
      <c r="I412" s="2">
        <v>5.9669999999999996</v>
      </c>
      <c r="J412" s="2">
        <v>214.56</v>
      </c>
      <c r="K412" s="2">
        <v>6.03</v>
      </c>
      <c r="L412" s="2">
        <v>2.948</v>
      </c>
      <c r="M412" s="2">
        <v>8.6539999999999999</v>
      </c>
      <c r="N412" s="2">
        <v>21.305</v>
      </c>
      <c r="O412" s="2">
        <v>953.56</v>
      </c>
      <c r="P412" s="2">
        <v>42.856999999999999</v>
      </c>
      <c r="Q412" s="2">
        <v>66.222999999999999</v>
      </c>
    </row>
    <row r="413" spans="1:17" x14ac:dyDescent="0.25">
      <c r="A413" s="3">
        <v>9.4907407407407718E-3</v>
      </c>
      <c r="B413" s="1">
        <v>0.17016203703703744</v>
      </c>
      <c r="C413" s="2">
        <v>10.606</v>
      </c>
      <c r="D413" s="2">
        <v>13.831</v>
      </c>
      <c r="E413" s="2">
        <v>-0.20200000000000001</v>
      </c>
      <c r="F413" s="2">
        <v>-0.20100000000000001</v>
      </c>
      <c r="G413" s="2">
        <v>72.662000000000006</v>
      </c>
      <c r="H413" s="2">
        <v>6.1619999999999999</v>
      </c>
      <c r="I413" s="2">
        <v>5.9669999999999996</v>
      </c>
      <c r="J413" s="2">
        <v>197.87200000000001</v>
      </c>
      <c r="K413" s="2">
        <v>6.0250000000000004</v>
      </c>
      <c r="L413" s="2">
        <v>3.4329999999999998</v>
      </c>
      <c r="M413" s="2">
        <v>6.9370000000000003</v>
      </c>
      <c r="N413" s="2">
        <v>35.671999999999997</v>
      </c>
      <c r="O413" s="2">
        <v>954.83</v>
      </c>
      <c r="P413" s="2">
        <v>42.856999999999999</v>
      </c>
      <c r="Q413" s="2">
        <v>66.222999999999999</v>
      </c>
    </row>
    <row r="414" spans="1:17" x14ac:dyDescent="0.25">
      <c r="A414" s="3">
        <v>9.513888888888905E-3</v>
      </c>
      <c r="B414" s="1">
        <v>0.17018518518518558</v>
      </c>
      <c r="C414" s="2">
        <v>10.6</v>
      </c>
      <c r="D414" s="2">
        <v>13.817</v>
      </c>
      <c r="E414" s="2">
        <v>-0.20699999999999999</v>
      </c>
      <c r="F414" s="2">
        <v>-0.20200000000000001</v>
      </c>
      <c r="G414" s="2">
        <v>81.837999999999994</v>
      </c>
      <c r="H414" s="2">
        <v>6.165</v>
      </c>
      <c r="I414" s="2">
        <v>5.9669999999999996</v>
      </c>
      <c r="J414" s="2">
        <v>210.98400000000001</v>
      </c>
      <c r="K414" s="2">
        <v>5.9770000000000003</v>
      </c>
      <c r="L414" s="2">
        <v>3.79</v>
      </c>
      <c r="M414" s="2">
        <v>9.4290000000000003</v>
      </c>
      <c r="N414" s="2">
        <v>35.671999999999997</v>
      </c>
      <c r="O414" s="2">
        <v>955.3</v>
      </c>
      <c r="P414" s="2">
        <v>42.856999999999999</v>
      </c>
      <c r="Q414" s="2">
        <v>66.222999999999999</v>
      </c>
    </row>
    <row r="415" spans="1:17" x14ac:dyDescent="0.25">
      <c r="A415" s="3">
        <v>9.5370370370370661E-3</v>
      </c>
      <c r="B415" s="1">
        <v>0.17020833333333374</v>
      </c>
      <c r="C415" s="2">
        <v>10.583</v>
      </c>
      <c r="D415" s="2">
        <v>13.808</v>
      </c>
      <c r="E415" s="2">
        <v>-0.22500000000000001</v>
      </c>
      <c r="F415" s="2">
        <v>-0.223</v>
      </c>
      <c r="G415" s="2">
        <v>102.324</v>
      </c>
      <c r="H415" s="2">
        <v>6.1470000000000002</v>
      </c>
      <c r="I415" s="2">
        <v>5.9669999999999996</v>
      </c>
      <c r="J415" s="2">
        <v>222.904</v>
      </c>
      <c r="K415" s="2">
        <v>5.98</v>
      </c>
      <c r="L415" s="2">
        <v>1.4790000000000001</v>
      </c>
      <c r="M415" s="2">
        <v>6.9630000000000001</v>
      </c>
      <c r="N415" s="2">
        <v>11.577999999999999</v>
      </c>
      <c r="O415" s="2">
        <v>955.64</v>
      </c>
      <c r="P415" s="2">
        <v>42.856999999999999</v>
      </c>
      <c r="Q415" s="2">
        <v>66.222999999999999</v>
      </c>
    </row>
    <row r="416" spans="1:17" x14ac:dyDescent="0.25">
      <c r="A416" s="3">
        <v>9.5601851851851993E-3</v>
      </c>
      <c r="B416" s="1">
        <v>0.17023148148148187</v>
      </c>
      <c r="C416" s="2">
        <v>10.582000000000001</v>
      </c>
      <c r="D416" s="2">
        <v>13.818</v>
      </c>
      <c r="E416" s="2">
        <v>-0.22800000000000001</v>
      </c>
      <c r="F416" s="2">
        <v>-0.22500000000000001</v>
      </c>
      <c r="G416" s="2">
        <v>111.658</v>
      </c>
      <c r="H416" s="2">
        <v>6.0709999999999997</v>
      </c>
      <c r="I416" s="2">
        <v>5.9660000000000002</v>
      </c>
      <c r="J416" s="2">
        <v>221.71199999999999</v>
      </c>
      <c r="K416" s="2">
        <v>6.0209999999999999</v>
      </c>
      <c r="L416" s="2">
        <v>2.6259999999999999</v>
      </c>
      <c r="M416" s="2">
        <v>8.8130000000000006</v>
      </c>
      <c r="N416" s="2">
        <v>14.438000000000001</v>
      </c>
      <c r="O416" s="2">
        <v>956.32</v>
      </c>
      <c r="P416" s="2">
        <v>42.856999999999999</v>
      </c>
      <c r="Q416" s="2">
        <v>66.222999999999999</v>
      </c>
    </row>
    <row r="417" spans="1:17" x14ac:dyDescent="0.25">
      <c r="A417" s="3">
        <v>9.5833333333333603E-3</v>
      </c>
      <c r="B417" s="1">
        <v>0.17025462962963003</v>
      </c>
      <c r="C417" s="2">
        <v>10.587</v>
      </c>
      <c r="D417" s="2">
        <v>13.831</v>
      </c>
      <c r="E417" s="2">
        <v>-0.216</v>
      </c>
      <c r="F417" s="2">
        <v>-0.214</v>
      </c>
      <c r="G417" s="2">
        <v>99.194000000000003</v>
      </c>
      <c r="H417" s="2">
        <v>6.1529999999999996</v>
      </c>
      <c r="I417" s="2">
        <v>5.9669999999999996</v>
      </c>
      <c r="J417" s="2">
        <v>202.64</v>
      </c>
      <c r="K417" s="2">
        <v>5.9770000000000003</v>
      </c>
      <c r="L417" s="2">
        <v>1.071</v>
      </c>
      <c r="M417" s="2">
        <v>8.0210000000000008</v>
      </c>
      <c r="N417" s="2">
        <v>26.132999999999999</v>
      </c>
      <c r="O417" s="2">
        <v>957.29</v>
      </c>
      <c r="P417" s="2">
        <v>42.856999999999999</v>
      </c>
      <c r="Q417" s="2">
        <v>66.222999999999999</v>
      </c>
    </row>
    <row r="418" spans="1:17" x14ac:dyDescent="0.25">
      <c r="A418" s="3">
        <v>9.6064814814814936E-3</v>
      </c>
      <c r="B418" s="1">
        <v>0.17027777777777817</v>
      </c>
      <c r="C418" s="2">
        <v>10.59</v>
      </c>
      <c r="D418" s="2">
        <v>13.801</v>
      </c>
      <c r="E418" s="2">
        <v>-0.222</v>
      </c>
      <c r="F418" s="2">
        <v>-0.218</v>
      </c>
      <c r="G418" s="2">
        <v>86.906999999999996</v>
      </c>
      <c r="H418" s="2">
        <v>6.0709999999999997</v>
      </c>
      <c r="I418" s="2">
        <v>5.9669999999999996</v>
      </c>
      <c r="J418" s="2">
        <v>216.94399999999999</v>
      </c>
      <c r="K418" s="2">
        <v>5.9930000000000003</v>
      </c>
      <c r="L418" s="2">
        <v>3.65</v>
      </c>
      <c r="M418" s="2">
        <v>9.6969999999999992</v>
      </c>
      <c r="N418" s="2">
        <v>26.132999999999999</v>
      </c>
      <c r="O418" s="2">
        <v>958.13</v>
      </c>
      <c r="P418" s="2">
        <v>42.856999999999999</v>
      </c>
      <c r="Q418" s="2">
        <v>66.222999999999999</v>
      </c>
    </row>
    <row r="419" spans="1:17" x14ac:dyDescent="0.25">
      <c r="A419" s="3">
        <v>9.6296296296296546E-3</v>
      </c>
      <c r="B419" s="1">
        <v>0.17030092592592633</v>
      </c>
      <c r="C419" s="2">
        <v>10.605</v>
      </c>
      <c r="D419" s="2">
        <v>13.801</v>
      </c>
      <c r="E419" s="2">
        <v>-0.20499999999999999</v>
      </c>
      <c r="F419" s="2">
        <v>-0.20100000000000001</v>
      </c>
      <c r="G419" s="2">
        <v>102.986</v>
      </c>
      <c r="H419" s="2">
        <v>6.0650000000000004</v>
      </c>
      <c r="I419" s="2">
        <v>5.9669999999999996</v>
      </c>
      <c r="J419" s="2">
        <v>216.94399999999999</v>
      </c>
      <c r="K419" s="2">
        <v>6.0259999999999998</v>
      </c>
      <c r="L419" s="2">
        <v>3.4580000000000002</v>
      </c>
      <c r="M419" s="2">
        <v>8.6050000000000004</v>
      </c>
      <c r="N419" s="2">
        <v>28.289000000000001</v>
      </c>
      <c r="O419" s="2">
        <v>958.29</v>
      </c>
      <c r="P419" s="2">
        <v>42.856999999999999</v>
      </c>
      <c r="Q419" s="2">
        <v>66.222999999999999</v>
      </c>
    </row>
    <row r="420" spans="1:17" x14ac:dyDescent="0.25">
      <c r="A420" s="3">
        <v>9.6527777777777879E-3</v>
      </c>
      <c r="B420" s="1">
        <v>0.17032407407407446</v>
      </c>
      <c r="C420" s="2">
        <v>10.587</v>
      </c>
      <c r="D420" s="2">
        <v>13.811</v>
      </c>
      <c r="E420" s="2">
        <v>-0.222</v>
      </c>
      <c r="F420" s="2">
        <v>-0.219</v>
      </c>
      <c r="G420" s="2">
        <v>105.94199999999999</v>
      </c>
      <c r="H420" s="2">
        <v>6.0709999999999997</v>
      </c>
      <c r="I420" s="2">
        <v>5.9669999999999996</v>
      </c>
      <c r="J420" s="2">
        <v>210.98400000000001</v>
      </c>
      <c r="K420" s="2">
        <v>5.9870000000000001</v>
      </c>
      <c r="L420" s="2">
        <v>5.0659999999999998</v>
      </c>
      <c r="M420" s="2">
        <v>4.1680000000000001</v>
      </c>
      <c r="N420" s="2">
        <v>6.4450000000000003</v>
      </c>
      <c r="O420" s="2">
        <v>958.9</v>
      </c>
      <c r="P420" s="2">
        <v>42.856999999999999</v>
      </c>
      <c r="Q420" s="2">
        <v>66.222999999999999</v>
      </c>
    </row>
    <row r="421" spans="1:17" x14ac:dyDescent="0.25">
      <c r="A421" s="3">
        <v>9.6759259259259489E-3</v>
      </c>
      <c r="B421" s="1">
        <v>0.17034722222222262</v>
      </c>
      <c r="C421" s="2">
        <v>10.582000000000001</v>
      </c>
      <c r="D421" s="2">
        <v>13.832000000000001</v>
      </c>
      <c r="E421" s="2">
        <v>-0.23499999999999999</v>
      </c>
      <c r="F421" s="2">
        <v>-0.23100000000000001</v>
      </c>
      <c r="G421" s="2">
        <v>94.453000000000003</v>
      </c>
      <c r="H421" s="2">
        <v>6.0709999999999997</v>
      </c>
      <c r="I421" s="2">
        <v>5.9660000000000002</v>
      </c>
      <c r="J421" s="2">
        <v>216.94399999999999</v>
      </c>
      <c r="K421" s="2">
        <v>5.9770000000000003</v>
      </c>
      <c r="L421" s="2">
        <v>5.7640000000000002</v>
      </c>
      <c r="M421" s="2">
        <v>7.0170000000000003</v>
      </c>
      <c r="N421" s="2">
        <v>18.867000000000001</v>
      </c>
      <c r="O421" s="2">
        <v>959.61</v>
      </c>
      <c r="P421" s="2">
        <v>42.856999999999999</v>
      </c>
      <c r="Q421" s="2">
        <v>66.222999999999999</v>
      </c>
    </row>
    <row r="422" spans="1:17" x14ac:dyDescent="0.25">
      <c r="A422" s="3">
        <v>9.6990740740740822E-3</v>
      </c>
      <c r="B422" s="1">
        <v>0.17037037037037076</v>
      </c>
      <c r="C422" s="2">
        <v>10.596</v>
      </c>
      <c r="D422" s="2">
        <v>13.840999999999999</v>
      </c>
      <c r="E422" s="2">
        <v>-0.216</v>
      </c>
      <c r="F422" s="2">
        <v>-0.21199999999999999</v>
      </c>
      <c r="G422" s="2">
        <v>95.388000000000005</v>
      </c>
      <c r="H422" s="2">
        <v>6.1619999999999999</v>
      </c>
      <c r="I422" s="2">
        <v>5.9669999999999996</v>
      </c>
      <c r="J422" s="2">
        <v>210.98400000000001</v>
      </c>
      <c r="K422" s="2">
        <v>5.9770000000000003</v>
      </c>
      <c r="L422" s="2">
        <v>-1.202</v>
      </c>
      <c r="M422" s="2">
        <v>7.5860000000000003</v>
      </c>
      <c r="N422" s="2">
        <v>36.421999999999997</v>
      </c>
      <c r="O422" s="2">
        <v>960.81</v>
      </c>
      <c r="P422" s="2">
        <v>42.856999999999999</v>
      </c>
      <c r="Q422" s="2">
        <v>66.222999999999999</v>
      </c>
    </row>
    <row r="423" spans="1:17" x14ac:dyDescent="0.25">
      <c r="A423" s="3">
        <v>9.7222222222222432E-3</v>
      </c>
      <c r="B423" s="1">
        <v>0.17039351851851892</v>
      </c>
      <c r="C423" s="2">
        <v>10.571999999999999</v>
      </c>
      <c r="D423" s="2">
        <v>13.803000000000001</v>
      </c>
      <c r="E423" s="2">
        <v>-0.22800000000000001</v>
      </c>
      <c r="F423" s="2">
        <v>-0.22600000000000001</v>
      </c>
      <c r="G423" s="2">
        <v>95.863</v>
      </c>
      <c r="H423" s="2">
        <v>6.0709999999999997</v>
      </c>
      <c r="I423" s="2">
        <v>5.9669999999999996</v>
      </c>
      <c r="J423" s="2">
        <v>213.36799999999999</v>
      </c>
      <c r="K423" s="2">
        <v>6.02</v>
      </c>
      <c r="L423" s="2">
        <v>4.38</v>
      </c>
      <c r="M423" s="2">
        <v>9.3460000000000001</v>
      </c>
      <c r="N423" s="2">
        <v>36.421999999999997</v>
      </c>
      <c r="O423" s="2">
        <v>961.03</v>
      </c>
      <c r="P423" s="2">
        <v>42.856999999999999</v>
      </c>
      <c r="Q423" s="2">
        <v>66.222999999999999</v>
      </c>
    </row>
    <row r="424" spans="1:17" x14ac:dyDescent="0.25">
      <c r="A424" s="3">
        <v>9.7453703703703765E-3</v>
      </c>
      <c r="B424" s="1">
        <v>0.17041666666666705</v>
      </c>
      <c r="C424" s="2">
        <v>10.569000000000001</v>
      </c>
      <c r="D424" s="2">
        <v>13.808</v>
      </c>
      <c r="E424" s="2">
        <v>-0.247</v>
      </c>
      <c r="F424" s="2">
        <v>-0.24199999999999999</v>
      </c>
      <c r="G424" s="2">
        <v>119.26300000000001</v>
      </c>
      <c r="H424" s="2">
        <v>6.03</v>
      </c>
      <c r="I424" s="2">
        <v>5.9669999999999996</v>
      </c>
      <c r="J424" s="2">
        <v>231.24799999999999</v>
      </c>
      <c r="K424" s="2">
        <v>5.9749999999999996</v>
      </c>
      <c r="L424" s="2">
        <v>-0.63800000000000001</v>
      </c>
      <c r="M424" s="2">
        <v>6.9870000000000001</v>
      </c>
      <c r="N424" s="2">
        <v>6.7030000000000003</v>
      </c>
      <c r="O424" s="2">
        <v>961.25</v>
      </c>
      <c r="P424" s="2">
        <v>42.856999999999999</v>
      </c>
      <c r="Q424" s="2">
        <v>66.222999999999999</v>
      </c>
    </row>
    <row r="425" spans="1:17" x14ac:dyDescent="0.25">
      <c r="A425" s="3">
        <v>9.7685185185185375E-3</v>
      </c>
      <c r="B425" s="1">
        <v>0.17043981481481521</v>
      </c>
      <c r="C425" s="2">
        <v>10.586</v>
      </c>
      <c r="D425" s="2">
        <v>13.824999999999999</v>
      </c>
      <c r="E425" s="2">
        <v>-0.23100000000000001</v>
      </c>
      <c r="F425" s="2">
        <v>-0.224</v>
      </c>
      <c r="G425" s="2">
        <v>103.26300000000001</v>
      </c>
      <c r="H425" s="2">
        <v>5.9770000000000003</v>
      </c>
      <c r="I425" s="2">
        <v>5.9669999999999996</v>
      </c>
      <c r="J425" s="2">
        <v>224.096</v>
      </c>
      <c r="K425" s="2">
        <v>5.98</v>
      </c>
      <c r="L425" s="2">
        <v>8.9849999999999994</v>
      </c>
      <c r="M425" s="2">
        <v>9.7050000000000001</v>
      </c>
      <c r="N425" s="2">
        <v>8.2970000000000006</v>
      </c>
      <c r="O425" s="2">
        <v>961.91</v>
      </c>
      <c r="P425" s="2">
        <v>42.856999999999999</v>
      </c>
      <c r="Q425" s="2">
        <v>66.222999999999999</v>
      </c>
    </row>
    <row r="426" spans="1:17" x14ac:dyDescent="0.25">
      <c r="A426" s="3">
        <v>9.7916666666666985E-3</v>
      </c>
      <c r="B426" s="1">
        <v>0.17046296296296337</v>
      </c>
      <c r="C426" s="2">
        <v>10.587</v>
      </c>
      <c r="D426" s="2">
        <v>13.831</v>
      </c>
      <c r="E426" s="2">
        <v>-0.216</v>
      </c>
      <c r="F426" s="2">
        <v>-0.214</v>
      </c>
      <c r="G426" s="2">
        <v>94.305999999999997</v>
      </c>
      <c r="H426" s="2">
        <v>6.0709999999999997</v>
      </c>
      <c r="I426" s="2">
        <v>5.9669999999999996</v>
      </c>
      <c r="J426" s="2">
        <v>196.68</v>
      </c>
      <c r="K426" s="2">
        <v>5.98</v>
      </c>
      <c r="L426" s="2">
        <v>4.8099999999999996</v>
      </c>
      <c r="M426" s="2">
        <v>8.891</v>
      </c>
      <c r="N426" s="2">
        <v>23.015999999999998</v>
      </c>
      <c r="O426" s="2">
        <v>962.57</v>
      </c>
      <c r="P426" s="2">
        <v>42.856999999999999</v>
      </c>
      <c r="Q426" s="2">
        <v>66.222999999999999</v>
      </c>
    </row>
    <row r="427" spans="1:17" x14ac:dyDescent="0.25">
      <c r="A427" s="3">
        <v>9.8148148148148318E-3</v>
      </c>
      <c r="B427" s="1">
        <v>0.1704861111111115</v>
      </c>
      <c r="C427" s="2">
        <v>10.577</v>
      </c>
      <c r="D427" s="2">
        <v>13.817</v>
      </c>
      <c r="E427" s="2">
        <v>-0.22700000000000001</v>
      </c>
      <c r="F427" s="2">
        <v>-0.22600000000000001</v>
      </c>
      <c r="G427" s="2">
        <v>92.748000000000005</v>
      </c>
      <c r="H427" s="2">
        <v>6.1619999999999999</v>
      </c>
      <c r="I427" s="2">
        <v>5.9669999999999996</v>
      </c>
      <c r="J427" s="2">
        <v>191.91200000000001</v>
      </c>
      <c r="K427" s="2">
        <v>6.0350000000000001</v>
      </c>
      <c r="L427" s="2">
        <v>4.3940000000000001</v>
      </c>
      <c r="M427" s="2">
        <v>7.3239999999999998</v>
      </c>
      <c r="N427" s="2">
        <v>23.859000000000002</v>
      </c>
      <c r="O427" s="2">
        <v>963.36</v>
      </c>
      <c r="P427" s="2">
        <v>42.856999999999999</v>
      </c>
      <c r="Q427" s="2">
        <v>66.222999999999999</v>
      </c>
    </row>
    <row r="428" spans="1:17" x14ac:dyDescent="0.25">
      <c r="A428" s="3">
        <v>9.8379629629629928E-3</v>
      </c>
      <c r="B428" s="1">
        <v>0.17050925925925967</v>
      </c>
      <c r="C428" s="2">
        <v>10.583</v>
      </c>
      <c r="D428" s="2">
        <v>13.811999999999999</v>
      </c>
      <c r="E428" s="2">
        <v>-0.23100000000000001</v>
      </c>
      <c r="F428" s="2">
        <v>-0.22800000000000001</v>
      </c>
      <c r="G428" s="2">
        <v>105.92100000000001</v>
      </c>
      <c r="H428" s="2">
        <v>6.165</v>
      </c>
      <c r="I428" s="2">
        <v>5.9669999999999996</v>
      </c>
      <c r="J428" s="2">
        <v>226.48</v>
      </c>
      <c r="K428" s="2">
        <v>6.03</v>
      </c>
      <c r="L428" s="2">
        <v>2.7120000000000002</v>
      </c>
      <c r="M428" s="2">
        <v>6.7809999999999997</v>
      </c>
      <c r="N428" s="2">
        <v>23.859000000000002</v>
      </c>
      <c r="O428" s="2">
        <v>963.4</v>
      </c>
      <c r="P428" s="2">
        <v>42.856999999999999</v>
      </c>
      <c r="Q428" s="2">
        <v>66.222999999999999</v>
      </c>
    </row>
    <row r="429" spans="1:17" x14ac:dyDescent="0.25">
      <c r="A429" s="3">
        <v>9.861111111111126E-3</v>
      </c>
      <c r="B429" s="1">
        <v>0.1705324074074078</v>
      </c>
      <c r="C429" s="2">
        <v>10.573</v>
      </c>
      <c r="D429" s="2">
        <v>13.832000000000001</v>
      </c>
      <c r="E429" s="2">
        <v>-0.23599999999999999</v>
      </c>
      <c r="F429" s="2">
        <v>-0.23200000000000001</v>
      </c>
      <c r="G429" s="2">
        <v>85.54</v>
      </c>
      <c r="H429" s="2">
        <v>6.1310000000000002</v>
      </c>
      <c r="I429" s="2">
        <v>5.9669999999999996</v>
      </c>
      <c r="J429" s="2">
        <v>207.40799999999999</v>
      </c>
      <c r="K429" s="2">
        <v>6.03</v>
      </c>
      <c r="L429" s="2">
        <v>4.181</v>
      </c>
      <c r="M429" s="2">
        <v>9.2970000000000006</v>
      </c>
      <c r="N429" s="2">
        <v>4.43</v>
      </c>
      <c r="O429" s="2">
        <v>964.09</v>
      </c>
      <c r="P429" s="2">
        <v>42.856999999999999</v>
      </c>
      <c r="Q429" s="2">
        <v>66.222999999999999</v>
      </c>
    </row>
    <row r="430" spans="1:17" x14ac:dyDescent="0.25">
      <c r="A430" s="3">
        <v>9.8842592592592871E-3</v>
      </c>
      <c r="B430" s="1">
        <v>0.17055555555555596</v>
      </c>
      <c r="C430" s="2">
        <v>10.58</v>
      </c>
      <c r="D430" s="2">
        <v>13.811</v>
      </c>
      <c r="E430" s="2">
        <v>-0.23</v>
      </c>
      <c r="F430" s="2">
        <v>-0.22800000000000001</v>
      </c>
      <c r="G430" s="2">
        <v>81.078999999999994</v>
      </c>
      <c r="H430" s="2">
        <v>6.0709999999999997</v>
      </c>
      <c r="I430" s="2">
        <v>5.976</v>
      </c>
      <c r="J430" s="2">
        <v>203.83199999999999</v>
      </c>
      <c r="K430" s="2">
        <v>6.0259999999999998</v>
      </c>
      <c r="L430" s="2">
        <v>3.3780000000000001</v>
      </c>
      <c r="M430" s="2">
        <v>7.1929999999999996</v>
      </c>
      <c r="N430" s="2">
        <v>24.187999999999999</v>
      </c>
      <c r="O430" s="2">
        <v>965.21</v>
      </c>
      <c r="P430" s="2">
        <v>42.856999999999999</v>
      </c>
      <c r="Q430" s="2">
        <v>66.222999999999999</v>
      </c>
    </row>
    <row r="431" spans="1:17" x14ac:dyDescent="0.25">
      <c r="A431" s="3">
        <v>9.9074074074074203E-3</v>
      </c>
      <c r="B431" s="1">
        <v>0.17057870370370409</v>
      </c>
      <c r="C431" s="2">
        <v>10.602</v>
      </c>
      <c r="D431" s="2">
        <v>13.811</v>
      </c>
      <c r="E431" s="2">
        <v>-0.221</v>
      </c>
      <c r="F431" s="2">
        <v>-0.214</v>
      </c>
      <c r="G431" s="2">
        <v>61.661999999999999</v>
      </c>
      <c r="H431" s="2">
        <v>6.1029999999999998</v>
      </c>
      <c r="I431" s="2">
        <v>5.9669999999999996</v>
      </c>
      <c r="J431" s="2">
        <v>189.52799999999999</v>
      </c>
      <c r="K431" s="2">
        <v>6.0250000000000004</v>
      </c>
      <c r="L431" s="2">
        <v>1.409</v>
      </c>
      <c r="M431" s="2">
        <v>6.7190000000000003</v>
      </c>
      <c r="N431" s="2">
        <v>32.648000000000003</v>
      </c>
      <c r="O431" s="2">
        <v>965.93</v>
      </c>
      <c r="P431" s="2">
        <v>42.856999999999999</v>
      </c>
      <c r="Q431" s="2">
        <v>66.222999999999999</v>
      </c>
    </row>
    <row r="432" spans="1:17" x14ac:dyDescent="0.25">
      <c r="A432" s="3">
        <v>9.9305555555555813E-3</v>
      </c>
      <c r="B432" s="1">
        <v>0.17060185185185225</v>
      </c>
      <c r="C432" s="2">
        <v>10.609</v>
      </c>
      <c r="D432" s="2">
        <v>13.801</v>
      </c>
      <c r="E432" s="2">
        <v>-0.20200000000000001</v>
      </c>
      <c r="F432" s="2">
        <v>-0.20100000000000001</v>
      </c>
      <c r="G432" s="2">
        <v>65.093999999999994</v>
      </c>
      <c r="H432" s="2">
        <v>6.165</v>
      </c>
      <c r="I432" s="2">
        <v>5.9669999999999996</v>
      </c>
      <c r="J432" s="2">
        <v>181.184</v>
      </c>
      <c r="K432" s="2">
        <v>6.0259999999999998</v>
      </c>
      <c r="L432" s="2">
        <v>2.8109999999999999</v>
      </c>
      <c r="M432" s="2">
        <v>6.8849999999999998</v>
      </c>
      <c r="N432" s="2">
        <v>14.367000000000001</v>
      </c>
      <c r="O432" s="2">
        <v>966.48</v>
      </c>
      <c r="P432" s="2">
        <v>42.856999999999999</v>
      </c>
      <c r="Q432" s="2">
        <v>66.222999999999999</v>
      </c>
    </row>
    <row r="433" spans="1:17" x14ac:dyDescent="0.25">
      <c r="A433" s="3">
        <v>9.9537037037037146E-3</v>
      </c>
      <c r="B433" s="1">
        <v>0.17062500000000039</v>
      </c>
      <c r="C433" s="2">
        <v>10.553000000000001</v>
      </c>
      <c r="D433" s="2">
        <v>13.827</v>
      </c>
      <c r="E433" s="2">
        <v>-0.247</v>
      </c>
      <c r="F433" s="2">
        <v>-0.246</v>
      </c>
      <c r="G433" s="2">
        <v>73.078999999999994</v>
      </c>
      <c r="H433" s="2">
        <v>6.1970000000000001</v>
      </c>
      <c r="I433" s="2">
        <v>5.9669999999999996</v>
      </c>
      <c r="J433" s="2">
        <v>190.72</v>
      </c>
      <c r="K433" s="2">
        <v>6.0250000000000004</v>
      </c>
      <c r="L433" s="2">
        <v>3.012</v>
      </c>
      <c r="M433" s="2">
        <v>8.3889999999999993</v>
      </c>
      <c r="N433" s="2">
        <v>14.367000000000001</v>
      </c>
      <c r="O433" s="2">
        <v>967.04</v>
      </c>
      <c r="P433" s="2">
        <v>42.856999999999999</v>
      </c>
      <c r="Q433" s="2">
        <v>66.222999999999999</v>
      </c>
    </row>
    <row r="434" spans="1:17" x14ac:dyDescent="0.25">
      <c r="A434" s="3">
        <v>9.9768518518518756E-3</v>
      </c>
      <c r="B434" s="1">
        <v>0.17064814814814855</v>
      </c>
      <c r="C434" s="2">
        <v>10.596</v>
      </c>
      <c r="D434" s="2">
        <v>13.824999999999999</v>
      </c>
      <c r="E434" s="2">
        <v>-0.22500000000000001</v>
      </c>
      <c r="F434" s="2">
        <v>-0.23300000000000001</v>
      </c>
      <c r="G434" s="2">
        <v>75.841999999999999</v>
      </c>
      <c r="H434" s="2">
        <v>6.2569999999999997</v>
      </c>
      <c r="I434" s="2">
        <v>5.9669999999999996</v>
      </c>
      <c r="J434" s="2">
        <v>201.44800000000001</v>
      </c>
      <c r="K434" s="2">
        <v>6.0049999999999999</v>
      </c>
      <c r="L434" s="2">
        <v>2.0169999999999999</v>
      </c>
      <c r="M434" s="2">
        <v>8.3680000000000003</v>
      </c>
      <c r="N434" s="2">
        <v>19.827999999999999</v>
      </c>
      <c r="O434" s="2">
        <v>968.13</v>
      </c>
      <c r="P434" s="2">
        <v>42.856999999999999</v>
      </c>
      <c r="Q434" s="2">
        <v>66.222999999999999</v>
      </c>
    </row>
    <row r="435" spans="1:17" x14ac:dyDescent="0.25">
      <c r="A435" s="3">
        <v>1.0000000000000009E-2</v>
      </c>
      <c r="B435" s="1">
        <v>0.17067129629629668</v>
      </c>
      <c r="C435" s="2">
        <v>10.573</v>
      </c>
      <c r="D435" s="2">
        <v>13.837</v>
      </c>
      <c r="E435" s="2">
        <v>-0.23100000000000001</v>
      </c>
      <c r="F435" s="2">
        <v>-0.22900000000000001</v>
      </c>
      <c r="G435" s="2">
        <v>62.945999999999998</v>
      </c>
      <c r="H435" s="2">
        <v>6.2569999999999997</v>
      </c>
      <c r="I435" s="2">
        <v>5.9669999999999996</v>
      </c>
      <c r="J435" s="2">
        <v>183.56800000000001</v>
      </c>
      <c r="K435" s="2">
        <v>6.0179999999999998</v>
      </c>
      <c r="L435" s="2">
        <v>2.8849999999999998</v>
      </c>
      <c r="M435" s="2">
        <v>4.3079999999999998</v>
      </c>
      <c r="N435" s="2">
        <v>30.422000000000001</v>
      </c>
      <c r="O435" s="2">
        <v>969.15</v>
      </c>
      <c r="P435" s="2">
        <v>42.856999999999999</v>
      </c>
      <c r="Q435" s="2">
        <v>66.222999999999999</v>
      </c>
    </row>
    <row r="436" spans="1:17" x14ac:dyDescent="0.25">
      <c r="A436" s="3">
        <v>1.002314814814817E-2</v>
      </c>
      <c r="B436" s="1">
        <v>0.17069444444444484</v>
      </c>
      <c r="C436" s="2">
        <v>10.573</v>
      </c>
      <c r="D436" s="2">
        <v>13.827</v>
      </c>
      <c r="E436" s="2">
        <v>-0.23200000000000001</v>
      </c>
      <c r="F436" s="2">
        <v>-0.22700000000000001</v>
      </c>
      <c r="G436" s="2">
        <v>50.633000000000003</v>
      </c>
      <c r="H436" s="2">
        <v>6.26</v>
      </c>
      <c r="I436" s="2">
        <v>5.9669999999999996</v>
      </c>
      <c r="J436" s="2">
        <v>185.952</v>
      </c>
      <c r="K436" s="2">
        <v>6.0250000000000004</v>
      </c>
      <c r="L436" s="2">
        <v>3.9980000000000002</v>
      </c>
      <c r="M436" s="2">
        <v>9.6059999999999999</v>
      </c>
      <c r="N436" s="2">
        <v>30.585999999999999</v>
      </c>
      <c r="O436" s="2">
        <v>969.99</v>
      </c>
      <c r="P436" s="2">
        <v>42.856999999999999</v>
      </c>
      <c r="Q436" s="2">
        <v>66.222999999999999</v>
      </c>
    </row>
    <row r="437" spans="1:17" x14ac:dyDescent="0.25">
      <c r="A437" s="3">
        <v>1.0046296296296303E-2</v>
      </c>
      <c r="B437" s="1">
        <v>0.17071759259259298</v>
      </c>
      <c r="C437" s="2">
        <v>10.6</v>
      </c>
      <c r="D437" s="2">
        <v>13.83</v>
      </c>
      <c r="E437" s="2">
        <v>-0.217</v>
      </c>
      <c r="F437" s="2">
        <v>-0.20799999999999999</v>
      </c>
      <c r="G437" s="2">
        <v>67.718999999999994</v>
      </c>
      <c r="H437" s="2">
        <v>6.26</v>
      </c>
      <c r="I437" s="2">
        <v>5.9669999999999996</v>
      </c>
      <c r="J437" s="2">
        <v>196.68</v>
      </c>
      <c r="K437" s="2">
        <v>6.03</v>
      </c>
      <c r="L437" s="2">
        <v>0.95199999999999996</v>
      </c>
      <c r="M437" s="2">
        <v>8.0389999999999997</v>
      </c>
      <c r="N437" s="2">
        <v>30.585999999999999</v>
      </c>
      <c r="O437" s="2">
        <v>970.26</v>
      </c>
      <c r="P437" s="2">
        <v>42.856999999999999</v>
      </c>
      <c r="Q437" s="2">
        <v>66.222999999999999</v>
      </c>
    </row>
    <row r="438" spans="1:17" x14ac:dyDescent="0.25">
      <c r="A438" s="3">
        <v>1.0069444444444464E-2</v>
      </c>
      <c r="B438" s="1">
        <v>0.17074074074074114</v>
      </c>
      <c r="C438" s="2">
        <v>10.577</v>
      </c>
      <c r="D438" s="2">
        <v>13.837</v>
      </c>
      <c r="E438" s="2">
        <v>-0.22900000000000001</v>
      </c>
      <c r="F438" s="2">
        <v>-0.22500000000000001</v>
      </c>
      <c r="G438" s="2">
        <v>74.45</v>
      </c>
      <c r="H438" s="2">
        <v>6.1689999999999996</v>
      </c>
      <c r="I438" s="2">
        <v>5.9660000000000002</v>
      </c>
      <c r="J438" s="2">
        <v>197.87200000000001</v>
      </c>
      <c r="K438" s="2">
        <v>6.0259999999999998</v>
      </c>
      <c r="L438" s="2">
        <v>4.726</v>
      </c>
      <c r="M438" s="2">
        <v>5.5410000000000004</v>
      </c>
      <c r="N438" s="2">
        <v>9.82</v>
      </c>
      <c r="O438" s="2">
        <v>970.92</v>
      </c>
      <c r="P438" s="2">
        <v>42.856999999999999</v>
      </c>
      <c r="Q438" s="2">
        <v>66.222999999999999</v>
      </c>
    </row>
    <row r="439" spans="1:17" x14ac:dyDescent="0.25">
      <c r="A439" s="3">
        <v>1.0092592592592625E-2</v>
      </c>
      <c r="B439" s="1">
        <v>0.1707638888888893</v>
      </c>
      <c r="C439" s="2">
        <v>10.571999999999999</v>
      </c>
      <c r="D439" s="2">
        <v>13.840999999999999</v>
      </c>
      <c r="E439" s="2">
        <v>-0.23200000000000001</v>
      </c>
      <c r="F439" s="2">
        <v>-0.22900000000000001</v>
      </c>
      <c r="G439" s="2">
        <v>59.481999999999999</v>
      </c>
      <c r="H439" s="2">
        <v>6.165</v>
      </c>
      <c r="I439" s="2">
        <v>5.9669999999999996</v>
      </c>
      <c r="J439" s="2">
        <v>199.06399999999999</v>
      </c>
      <c r="K439" s="2">
        <v>6.0259999999999998</v>
      </c>
      <c r="L439" s="2">
        <v>3.2269999999999999</v>
      </c>
      <c r="M439" s="2">
        <v>7.49</v>
      </c>
      <c r="N439" s="2">
        <v>26.085999999999999</v>
      </c>
      <c r="O439" s="2">
        <v>971.98</v>
      </c>
      <c r="P439" s="2">
        <v>42.856999999999999</v>
      </c>
      <c r="Q439" s="2">
        <v>66.222999999999999</v>
      </c>
    </row>
    <row r="440" spans="1:17" x14ac:dyDescent="0.25">
      <c r="A440" s="3">
        <v>1.0115740740740758E-2</v>
      </c>
      <c r="B440" s="1">
        <v>0.17078703703703743</v>
      </c>
      <c r="C440" s="2">
        <v>10.586</v>
      </c>
      <c r="D440" s="2">
        <v>13.835000000000001</v>
      </c>
      <c r="E440" s="2">
        <v>-0.222</v>
      </c>
      <c r="F440" s="2">
        <v>-0.22</v>
      </c>
      <c r="G440" s="2">
        <v>60.920999999999999</v>
      </c>
      <c r="H440" s="2">
        <v>6.1870000000000003</v>
      </c>
      <c r="I440" s="2">
        <v>5.9669999999999996</v>
      </c>
      <c r="J440" s="2">
        <v>183.56800000000001</v>
      </c>
      <c r="K440" s="2">
        <v>6.0010000000000003</v>
      </c>
      <c r="L440" s="2">
        <v>0.81100000000000005</v>
      </c>
      <c r="M440" s="2">
        <v>9.0009999999999994</v>
      </c>
      <c r="N440" s="2">
        <v>34.335999999999999</v>
      </c>
      <c r="O440" s="2">
        <v>973.18</v>
      </c>
      <c r="P440" s="2">
        <v>42.856999999999999</v>
      </c>
      <c r="Q440" s="2">
        <v>66.222999999999999</v>
      </c>
    </row>
    <row r="441" spans="1:17" x14ac:dyDescent="0.25">
      <c r="A441" s="3">
        <v>1.0138888888888919E-2</v>
      </c>
      <c r="B441" s="1">
        <v>0.17081018518518559</v>
      </c>
      <c r="C441" s="2">
        <v>10.582000000000001</v>
      </c>
      <c r="D441" s="2">
        <v>13.798</v>
      </c>
      <c r="E441" s="2">
        <v>-0.22500000000000001</v>
      </c>
      <c r="F441" s="2">
        <v>-0.22800000000000001</v>
      </c>
      <c r="G441" s="2">
        <v>61.064999999999998</v>
      </c>
      <c r="H441" s="2">
        <v>6.2569999999999997</v>
      </c>
      <c r="I441" s="2">
        <v>5.9669999999999996</v>
      </c>
      <c r="J441" s="2">
        <v>183.56800000000001</v>
      </c>
      <c r="K441" s="2">
        <v>6.0250000000000004</v>
      </c>
      <c r="L441" s="2">
        <v>7.05</v>
      </c>
      <c r="M441" s="2">
        <v>6.9809999999999999</v>
      </c>
      <c r="N441" s="2">
        <v>34.335999999999999</v>
      </c>
      <c r="O441" s="2">
        <v>973.38</v>
      </c>
      <c r="P441" s="2">
        <v>42.856999999999999</v>
      </c>
      <c r="Q441" s="2">
        <v>66.222999999999999</v>
      </c>
    </row>
    <row r="442" spans="1:17" x14ac:dyDescent="0.25">
      <c r="A442" s="3">
        <v>1.0162037037037053E-2</v>
      </c>
      <c r="B442" s="1">
        <v>0.17083333333333373</v>
      </c>
      <c r="C442" s="2">
        <v>10.587</v>
      </c>
      <c r="D442" s="2">
        <v>13.821</v>
      </c>
      <c r="E442" s="2">
        <v>-0.24099999999999999</v>
      </c>
      <c r="F442" s="2">
        <v>-0.23699999999999999</v>
      </c>
      <c r="G442" s="2">
        <v>61.353000000000002</v>
      </c>
      <c r="H442" s="2">
        <v>6.2569999999999997</v>
      </c>
      <c r="I442" s="2">
        <v>5.9669999999999996</v>
      </c>
      <c r="J442" s="2">
        <v>197.87200000000001</v>
      </c>
      <c r="K442" s="2">
        <v>6.0209999999999999</v>
      </c>
      <c r="L442" s="2">
        <v>1.52</v>
      </c>
      <c r="M442" s="2">
        <v>7.6349999999999998</v>
      </c>
      <c r="N442" s="2">
        <v>14.461</v>
      </c>
      <c r="O442" s="2">
        <v>974.04</v>
      </c>
      <c r="P442" s="2">
        <v>42.856999999999999</v>
      </c>
      <c r="Q442" s="2">
        <v>66.222999999999999</v>
      </c>
    </row>
    <row r="443" spans="1:17" x14ac:dyDescent="0.25">
      <c r="A443" s="3">
        <v>1.0185185185185214E-2</v>
      </c>
      <c r="B443" s="1">
        <v>0.17085648148148189</v>
      </c>
      <c r="C443" s="2">
        <v>10.597</v>
      </c>
      <c r="D443" s="2">
        <v>13.847</v>
      </c>
      <c r="E443" s="2">
        <v>-0.22600000000000001</v>
      </c>
      <c r="F443" s="2">
        <v>-0.223</v>
      </c>
      <c r="G443" s="2">
        <v>63.82</v>
      </c>
      <c r="H443" s="2">
        <v>6.165</v>
      </c>
      <c r="I443" s="2">
        <v>5.9669999999999996</v>
      </c>
      <c r="J443" s="2">
        <v>203.83199999999999</v>
      </c>
      <c r="K443" s="2">
        <v>6.0250000000000004</v>
      </c>
      <c r="L443" s="2">
        <v>4.681</v>
      </c>
      <c r="M443" s="2">
        <v>7.1980000000000004</v>
      </c>
      <c r="N443" s="2">
        <v>22.992000000000001</v>
      </c>
      <c r="O443" s="2">
        <v>975.04</v>
      </c>
      <c r="P443" s="2">
        <v>42.856999999999999</v>
      </c>
      <c r="Q443" s="2">
        <v>66.222999999999999</v>
      </c>
    </row>
    <row r="444" spans="1:17" x14ac:dyDescent="0.25">
      <c r="A444" s="3">
        <v>1.0208333333333347E-2</v>
      </c>
      <c r="B444" s="1">
        <v>0.17087962962963002</v>
      </c>
      <c r="C444" s="2">
        <v>10.592000000000001</v>
      </c>
      <c r="D444" s="2">
        <v>13.831</v>
      </c>
      <c r="E444" s="2">
        <v>-0.21099999999999999</v>
      </c>
      <c r="F444" s="2">
        <v>-0.20599999999999999</v>
      </c>
      <c r="G444" s="2">
        <v>47.252000000000002</v>
      </c>
      <c r="H444" s="2">
        <v>6.165</v>
      </c>
      <c r="I444" s="2">
        <v>5.9669999999999996</v>
      </c>
      <c r="J444" s="2">
        <v>185.952</v>
      </c>
      <c r="K444" s="2">
        <v>6.0250000000000004</v>
      </c>
      <c r="L444" s="2">
        <v>2.008</v>
      </c>
      <c r="M444" s="2">
        <v>6.718</v>
      </c>
      <c r="N444" s="2">
        <v>35.039000000000001</v>
      </c>
      <c r="O444" s="2">
        <v>976.28</v>
      </c>
      <c r="P444" s="2">
        <v>42.856999999999999</v>
      </c>
      <c r="Q444" s="2">
        <v>66.222999999999999</v>
      </c>
    </row>
    <row r="445" spans="1:17" x14ac:dyDescent="0.25">
      <c r="A445" s="3">
        <v>1.0231481481481508E-2</v>
      </c>
      <c r="B445" s="1">
        <v>0.17090277777777818</v>
      </c>
      <c r="C445" s="2">
        <v>10.606</v>
      </c>
      <c r="D445" s="2">
        <v>13.835000000000001</v>
      </c>
      <c r="E445" s="2">
        <v>-0.20899999999999999</v>
      </c>
      <c r="F445" s="2">
        <v>-0.20599999999999999</v>
      </c>
      <c r="G445" s="2">
        <v>51.280999999999999</v>
      </c>
      <c r="H445" s="2">
        <v>6.194</v>
      </c>
      <c r="I445" s="2">
        <v>5.9669999999999996</v>
      </c>
      <c r="J445" s="2">
        <v>170.45599999999999</v>
      </c>
      <c r="K445" s="2">
        <v>6.0259999999999998</v>
      </c>
      <c r="L445" s="2">
        <v>0.42799999999999999</v>
      </c>
      <c r="M445" s="2">
        <v>10.15</v>
      </c>
      <c r="N445" s="2">
        <v>23.109000000000002</v>
      </c>
      <c r="O445" s="2">
        <v>976.79</v>
      </c>
      <c r="P445" s="2">
        <v>42.856999999999999</v>
      </c>
      <c r="Q445" s="2">
        <v>66.222999999999999</v>
      </c>
    </row>
    <row r="446" spans="1:17" x14ac:dyDescent="0.25">
      <c r="A446" s="3">
        <v>1.0254629629629641E-2</v>
      </c>
      <c r="B446" s="1">
        <v>0.17092592592592631</v>
      </c>
      <c r="C446" s="2">
        <v>10.595000000000001</v>
      </c>
      <c r="D446" s="2">
        <v>13.832000000000001</v>
      </c>
      <c r="E446" s="2">
        <v>-0.217</v>
      </c>
      <c r="F446" s="2">
        <v>-0.21299999999999999</v>
      </c>
      <c r="G446" s="2">
        <v>58.209000000000003</v>
      </c>
      <c r="H446" s="2">
        <v>6.26</v>
      </c>
      <c r="I446" s="2">
        <v>5.9669999999999996</v>
      </c>
      <c r="J446" s="2">
        <v>184.76</v>
      </c>
      <c r="K446" s="2">
        <v>6.0259999999999998</v>
      </c>
      <c r="L446" s="2">
        <v>3.5030000000000001</v>
      </c>
      <c r="M446" s="2">
        <v>8.5289999999999999</v>
      </c>
      <c r="N446" s="2">
        <v>12.75</v>
      </c>
      <c r="O446" s="2">
        <v>977.29</v>
      </c>
      <c r="P446" s="2">
        <v>42.856999999999999</v>
      </c>
      <c r="Q446" s="2">
        <v>66.222999999999999</v>
      </c>
    </row>
    <row r="447" spans="1:17" x14ac:dyDescent="0.25">
      <c r="A447" s="3">
        <v>1.0277777777777802E-2</v>
      </c>
      <c r="B447" s="1">
        <v>0.17094907407407448</v>
      </c>
      <c r="C447" s="2">
        <v>10.58</v>
      </c>
      <c r="D447" s="2">
        <v>13.832000000000001</v>
      </c>
      <c r="E447" s="2">
        <v>-0.23499999999999999</v>
      </c>
      <c r="F447" s="2">
        <v>-0.23300000000000001</v>
      </c>
      <c r="G447" s="2">
        <v>64.103999999999999</v>
      </c>
      <c r="H447" s="2">
        <v>6.26</v>
      </c>
      <c r="I447" s="2">
        <v>5.9669999999999996</v>
      </c>
      <c r="J447" s="2">
        <v>200.256</v>
      </c>
      <c r="K447" s="2">
        <v>6.0259999999999998</v>
      </c>
      <c r="L447" s="2">
        <v>3.6059999999999999</v>
      </c>
      <c r="M447" s="2">
        <v>8.0619999999999994</v>
      </c>
      <c r="N447" s="2">
        <v>12.75</v>
      </c>
      <c r="O447" s="2">
        <v>977.87</v>
      </c>
      <c r="P447" s="2">
        <v>42.856999999999999</v>
      </c>
      <c r="Q447" s="2">
        <v>66.222999999999999</v>
      </c>
    </row>
    <row r="448" spans="1:17" x14ac:dyDescent="0.25">
      <c r="A448" s="3">
        <v>1.0300925925925936E-2</v>
      </c>
      <c r="B448" s="1">
        <v>0.17097222222222261</v>
      </c>
      <c r="C448" s="2">
        <v>10.58</v>
      </c>
      <c r="D448" s="2">
        <v>13.83</v>
      </c>
      <c r="E448" s="2">
        <v>-0.223</v>
      </c>
      <c r="F448" s="2">
        <v>-0.223</v>
      </c>
      <c r="G448" s="2">
        <v>0</v>
      </c>
      <c r="H448" s="2">
        <v>6.165</v>
      </c>
      <c r="I448" s="2">
        <v>5.9660000000000002</v>
      </c>
      <c r="J448" s="2">
        <v>194.29599999999999</v>
      </c>
      <c r="K448" s="2">
        <v>6.03</v>
      </c>
      <c r="L448" s="2">
        <v>3.8570000000000002</v>
      </c>
      <c r="M448" s="2">
        <v>8.4749999999999996</v>
      </c>
      <c r="N448" s="2">
        <v>21.445</v>
      </c>
      <c r="O448" s="2">
        <v>977.43</v>
      </c>
      <c r="P448" s="2">
        <v>42.856999999999999</v>
      </c>
      <c r="Q448" s="2">
        <v>66.222999999999999</v>
      </c>
    </row>
    <row r="449" spans="1:17" x14ac:dyDescent="0.25">
      <c r="A449" s="3">
        <v>1.0324074074074097E-2</v>
      </c>
      <c r="B449" s="1">
        <v>0.17099537037037077</v>
      </c>
      <c r="C449" s="2">
        <v>10.595000000000001</v>
      </c>
      <c r="D449" s="2">
        <v>13.818</v>
      </c>
      <c r="E449" s="2">
        <v>-0.223</v>
      </c>
      <c r="F449" s="2">
        <v>-0.22</v>
      </c>
      <c r="G449" s="2">
        <v>0</v>
      </c>
      <c r="H449" s="2">
        <v>6.2569999999999997</v>
      </c>
      <c r="I449" s="2">
        <v>5.9669999999999996</v>
      </c>
      <c r="J449" s="2">
        <v>163.304</v>
      </c>
      <c r="K449" s="2">
        <v>6.0259999999999998</v>
      </c>
      <c r="L449" s="2">
        <v>7.9930000000000003</v>
      </c>
      <c r="M449" s="2">
        <v>13.859</v>
      </c>
      <c r="N449" s="2">
        <v>-18.094000000000001</v>
      </c>
      <c r="O449" s="2">
        <v>977.43</v>
      </c>
      <c r="P449" s="2">
        <v>42.856999999999999</v>
      </c>
      <c r="Q449" s="2">
        <v>66.222999999999999</v>
      </c>
    </row>
    <row r="450" spans="1:17" x14ac:dyDescent="0.25">
      <c r="A450" s="3">
        <v>1.034722222222223E-2</v>
      </c>
      <c r="B450" s="1">
        <v>0.1710185185185189</v>
      </c>
      <c r="C450" s="2">
        <v>10.602</v>
      </c>
      <c r="D450" s="2">
        <v>13.815</v>
      </c>
      <c r="E450" s="2">
        <v>-0.219</v>
      </c>
      <c r="F450" s="2">
        <v>-0.216</v>
      </c>
      <c r="G450" s="2">
        <v>0</v>
      </c>
      <c r="H450" s="2">
        <v>6.367</v>
      </c>
      <c r="I450" s="2">
        <v>5.9669999999999996</v>
      </c>
      <c r="J450" s="2">
        <v>128.73599999999999</v>
      </c>
      <c r="K450" s="2">
        <v>6.0259999999999998</v>
      </c>
      <c r="L450" s="2">
        <v>-4.93</v>
      </c>
      <c r="M450" s="2">
        <v>9.282</v>
      </c>
      <c r="N450" s="2">
        <v>0</v>
      </c>
      <c r="O450" s="2">
        <v>977.43</v>
      </c>
      <c r="P450" s="2">
        <v>42.856999999999999</v>
      </c>
      <c r="Q450" s="2">
        <v>66.222999999999999</v>
      </c>
    </row>
    <row r="451" spans="1:17" x14ac:dyDescent="0.25">
      <c r="A451" s="3">
        <v>1.0370370370370391E-2</v>
      </c>
      <c r="B451" s="1">
        <v>0.17104166666666706</v>
      </c>
      <c r="C451" s="2">
        <v>10.59</v>
      </c>
      <c r="D451" s="2">
        <v>13.821</v>
      </c>
      <c r="E451" s="2">
        <v>-0.22800000000000001</v>
      </c>
      <c r="F451" s="2">
        <v>-0.22500000000000001</v>
      </c>
      <c r="G451" s="2">
        <v>0</v>
      </c>
      <c r="H451" s="2">
        <v>6.4550000000000001</v>
      </c>
      <c r="I451" s="2">
        <v>5.9669999999999996</v>
      </c>
      <c r="J451" s="2">
        <v>121.584</v>
      </c>
      <c r="K451" s="2">
        <v>6.03</v>
      </c>
      <c r="L451" s="2">
        <v>2.9620000000000002</v>
      </c>
      <c r="M451" s="2">
        <v>0.52400000000000002</v>
      </c>
      <c r="N451" s="2">
        <v>0</v>
      </c>
      <c r="O451" s="2">
        <v>977.43</v>
      </c>
      <c r="P451" s="2">
        <v>42.856999999999999</v>
      </c>
      <c r="Q451" s="2">
        <v>66.222999999999999</v>
      </c>
    </row>
    <row r="452" spans="1:17" x14ac:dyDescent="0.25">
      <c r="A452" s="3">
        <v>1.0393518518518552E-2</v>
      </c>
      <c r="B452" s="1">
        <v>0.17106481481481522</v>
      </c>
      <c r="C452" s="2">
        <v>10.59</v>
      </c>
      <c r="D452" s="2">
        <v>13.840999999999999</v>
      </c>
      <c r="E452" s="2">
        <v>-0.223</v>
      </c>
      <c r="F452" s="2">
        <v>-0.22</v>
      </c>
      <c r="G452" s="2">
        <v>0</v>
      </c>
      <c r="H452" s="2">
        <v>6.4480000000000004</v>
      </c>
      <c r="I452" s="2">
        <v>5.9669999999999996</v>
      </c>
      <c r="J452" s="2">
        <v>115.624</v>
      </c>
      <c r="K452" s="2">
        <v>6.0250000000000004</v>
      </c>
      <c r="L452" s="2">
        <v>-7.8209999999999997</v>
      </c>
      <c r="M452" s="2">
        <v>8.6170000000000009</v>
      </c>
      <c r="N452" s="2">
        <v>0</v>
      </c>
      <c r="O452" s="2">
        <v>977.43</v>
      </c>
      <c r="P452" s="2">
        <v>57.142000000000003</v>
      </c>
      <c r="Q452" s="2">
        <v>66.222999999999999</v>
      </c>
    </row>
    <row r="453" spans="1:17" x14ac:dyDescent="0.25">
      <c r="A453" s="3">
        <v>1.0416666666666685E-2</v>
      </c>
      <c r="B453" s="1">
        <v>0.17108796296296336</v>
      </c>
      <c r="C453" s="2">
        <v>10.592000000000001</v>
      </c>
      <c r="D453" s="2">
        <v>13.811</v>
      </c>
      <c r="E453" s="2">
        <v>-0.224</v>
      </c>
      <c r="F453" s="2">
        <v>-0.222</v>
      </c>
      <c r="G453" s="2">
        <v>0</v>
      </c>
      <c r="H453" s="2">
        <v>6.48</v>
      </c>
      <c r="I453" s="2">
        <v>5.9669999999999996</v>
      </c>
      <c r="J453" s="2">
        <v>109.664</v>
      </c>
      <c r="K453" s="2">
        <v>6.03</v>
      </c>
      <c r="L453" s="2">
        <v>8.7029999999999994</v>
      </c>
      <c r="M453" s="2">
        <v>9.9280000000000008</v>
      </c>
      <c r="N453" s="2">
        <v>0</v>
      </c>
      <c r="O453" s="2">
        <v>977.43</v>
      </c>
      <c r="P453" s="2">
        <v>57.142000000000003</v>
      </c>
      <c r="Q453" s="2">
        <v>66.222999999999999</v>
      </c>
    </row>
    <row r="454" spans="1:17" x14ac:dyDescent="0.25">
      <c r="A454" s="3">
        <v>1.0439814814814846E-2</v>
      </c>
      <c r="B454" s="1">
        <v>0.17111111111111152</v>
      </c>
      <c r="C454" s="2">
        <v>10.61</v>
      </c>
      <c r="D454" s="2">
        <v>13.821</v>
      </c>
      <c r="E454" s="2">
        <v>-0.219</v>
      </c>
      <c r="F454" s="2">
        <v>-0.214</v>
      </c>
      <c r="G454" s="2">
        <v>0</v>
      </c>
      <c r="H454" s="2">
        <v>6.5430000000000001</v>
      </c>
      <c r="I454" s="2">
        <v>5.9660000000000002</v>
      </c>
      <c r="J454" s="2">
        <v>106.08799999999999</v>
      </c>
      <c r="K454" s="2">
        <v>6.0149999999999997</v>
      </c>
      <c r="L454" s="2">
        <v>5.99</v>
      </c>
      <c r="M454" s="2">
        <v>12.044</v>
      </c>
      <c r="N454" s="2">
        <v>0</v>
      </c>
      <c r="O454" s="2">
        <v>977.43</v>
      </c>
      <c r="P454" s="2">
        <v>57.142000000000003</v>
      </c>
      <c r="Q454" s="2">
        <v>66.222999999999999</v>
      </c>
    </row>
    <row r="455" spans="1:17" x14ac:dyDescent="0.25">
      <c r="A455" s="3">
        <v>1.0462962962962979E-2</v>
      </c>
      <c r="B455" s="1">
        <v>0.17113425925925965</v>
      </c>
      <c r="C455" s="2">
        <v>10.58</v>
      </c>
      <c r="D455" s="2">
        <v>13.801</v>
      </c>
      <c r="E455" s="2">
        <v>-0.22700000000000001</v>
      </c>
      <c r="F455" s="2">
        <v>-0.216</v>
      </c>
      <c r="G455" s="2">
        <v>0</v>
      </c>
      <c r="H455" s="2">
        <v>6.5709999999999997</v>
      </c>
      <c r="I455" s="2">
        <v>5.9669999999999996</v>
      </c>
      <c r="J455" s="2">
        <v>110.85599999999999</v>
      </c>
      <c r="K455" s="2">
        <v>6.0179999999999998</v>
      </c>
      <c r="L455" s="2">
        <v>6.7290000000000001</v>
      </c>
      <c r="M455" s="2">
        <v>10.574</v>
      </c>
      <c r="N455" s="2">
        <v>0</v>
      </c>
      <c r="O455" s="2">
        <v>977.43</v>
      </c>
      <c r="P455" s="2">
        <v>57.142000000000003</v>
      </c>
      <c r="Q455" s="2">
        <v>66.222999999999999</v>
      </c>
    </row>
    <row r="456" spans="1:17" x14ac:dyDescent="0.25">
      <c r="A456" s="3">
        <v>1.048611111111114E-2</v>
      </c>
      <c r="B456" s="1">
        <v>0.17115740740740781</v>
      </c>
      <c r="C456" s="2">
        <v>10.602</v>
      </c>
      <c r="D456" s="2">
        <v>13.824999999999999</v>
      </c>
      <c r="E456" s="2">
        <v>-0.23100000000000001</v>
      </c>
      <c r="F456" s="2">
        <v>-0.22800000000000001</v>
      </c>
      <c r="G456" s="2">
        <v>0</v>
      </c>
      <c r="H456" s="2">
        <v>6.5620000000000003</v>
      </c>
      <c r="I456" s="2">
        <v>5.9669999999999996</v>
      </c>
      <c r="J456" s="2">
        <v>116.816</v>
      </c>
      <c r="K456" s="2">
        <v>6.03</v>
      </c>
      <c r="L456" s="2">
        <v>8.1980000000000004</v>
      </c>
      <c r="M456" s="2">
        <v>9.2639999999999993</v>
      </c>
      <c r="N456" s="2">
        <v>0</v>
      </c>
      <c r="O456" s="2">
        <v>977.43</v>
      </c>
      <c r="P456" s="2">
        <v>57.142000000000003</v>
      </c>
      <c r="Q456" s="2">
        <v>66.222999999999999</v>
      </c>
    </row>
    <row r="457" spans="1:17" x14ac:dyDescent="0.25">
      <c r="A457" s="3">
        <v>1.0509259259259274E-2</v>
      </c>
      <c r="B457" s="1">
        <v>0.17118055555555595</v>
      </c>
      <c r="C457" s="2">
        <v>10.592000000000001</v>
      </c>
      <c r="D457" s="2">
        <v>13.817</v>
      </c>
      <c r="E457" s="2">
        <v>-0.215</v>
      </c>
      <c r="F457" s="2">
        <v>-0.21199999999999999</v>
      </c>
      <c r="G457" s="2">
        <v>0</v>
      </c>
      <c r="H457" s="2">
        <v>6.5430000000000001</v>
      </c>
      <c r="I457" s="2">
        <v>5.9669999999999996</v>
      </c>
      <c r="J457" s="2">
        <v>100.128</v>
      </c>
      <c r="K457" s="2">
        <v>6.0259999999999998</v>
      </c>
      <c r="L457" s="2">
        <v>-6.1849999999999996</v>
      </c>
      <c r="M457" s="2">
        <v>8.7509999999999994</v>
      </c>
      <c r="N457" s="2">
        <v>0</v>
      </c>
      <c r="O457" s="2">
        <v>977.43</v>
      </c>
      <c r="P457" s="2">
        <v>57.142000000000003</v>
      </c>
      <c r="Q457" s="2">
        <v>66.222999999999999</v>
      </c>
    </row>
    <row r="458" spans="1:17" x14ac:dyDescent="0.25">
      <c r="A458" s="3">
        <v>1.0532407407407435E-2</v>
      </c>
      <c r="B458" s="1">
        <v>0.17120370370370411</v>
      </c>
      <c r="C458" s="2">
        <v>10.583</v>
      </c>
      <c r="D458" s="2">
        <v>13.807</v>
      </c>
      <c r="E458" s="2">
        <v>-0.23300000000000001</v>
      </c>
      <c r="F458" s="2">
        <v>-0.223</v>
      </c>
      <c r="G458" s="2">
        <v>0</v>
      </c>
      <c r="H458" s="2">
        <v>6.5490000000000004</v>
      </c>
      <c r="I458" s="2">
        <v>5.9669999999999996</v>
      </c>
      <c r="J458" s="2">
        <v>101.32</v>
      </c>
      <c r="K458" s="2">
        <v>6.0259999999999998</v>
      </c>
      <c r="L458" s="2">
        <v>-8.4090000000000007</v>
      </c>
      <c r="M458" s="2">
        <v>10.548999999999999</v>
      </c>
      <c r="N458" s="2">
        <v>0</v>
      </c>
      <c r="O458" s="2">
        <v>977.43</v>
      </c>
      <c r="P458" s="2">
        <v>57.142000000000003</v>
      </c>
      <c r="Q458" s="2">
        <v>66.222999999999999</v>
      </c>
    </row>
    <row r="459" spans="1:17" x14ac:dyDescent="0.25">
      <c r="A459" s="3">
        <v>1.0555555555555568E-2</v>
      </c>
      <c r="B459" s="1">
        <v>0.17122685185185224</v>
      </c>
      <c r="C459" s="2">
        <v>10.576000000000001</v>
      </c>
      <c r="D459" s="2">
        <v>13.811999999999999</v>
      </c>
      <c r="E459" s="2">
        <v>-0.23599999999999999</v>
      </c>
      <c r="F459" s="2">
        <v>-0.23200000000000001</v>
      </c>
      <c r="G459" s="2">
        <v>0</v>
      </c>
      <c r="H459" s="2">
        <v>6.5430000000000001</v>
      </c>
      <c r="I459" s="2">
        <v>5.9669999999999996</v>
      </c>
      <c r="J459" s="2">
        <v>102.512</v>
      </c>
      <c r="K459" s="2">
        <v>6.0259999999999998</v>
      </c>
      <c r="L459" s="2">
        <v>6.1619999999999999</v>
      </c>
      <c r="M459" s="2">
        <v>5.3369999999999997</v>
      </c>
      <c r="N459" s="2">
        <v>0</v>
      </c>
      <c r="O459" s="2">
        <v>977.43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0.1712500000000004</v>
      </c>
      <c r="C460" s="2">
        <v>10.59</v>
      </c>
      <c r="D460" s="2">
        <v>13.821999999999999</v>
      </c>
      <c r="E460" s="2">
        <v>-0.222</v>
      </c>
      <c r="F460" s="2">
        <v>-0.22</v>
      </c>
      <c r="G460" s="2">
        <v>0</v>
      </c>
      <c r="H460" s="2">
        <v>6.54</v>
      </c>
      <c r="I460" s="2">
        <v>5.9669999999999996</v>
      </c>
      <c r="J460" s="2">
        <v>103.70399999999999</v>
      </c>
      <c r="K460" s="2">
        <v>6.0259999999999998</v>
      </c>
      <c r="L460" s="2">
        <v>3.508</v>
      </c>
      <c r="M460" s="2">
        <v>6.41</v>
      </c>
      <c r="N460" s="2">
        <v>0</v>
      </c>
      <c r="O460" s="2">
        <v>977.43</v>
      </c>
      <c r="P460" s="2">
        <v>57.142000000000003</v>
      </c>
      <c r="Q460" s="2">
        <v>66.222999999999999</v>
      </c>
    </row>
    <row r="461" spans="1:17" x14ac:dyDescent="0.25">
      <c r="A461" s="3">
        <v>1.0601851851851862E-2</v>
      </c>
      <c r="B461" s="1">
        <v>0.17127314814814854</v>
      </c>
      <c r="C461" s="2">
        <v>10.628</v>
      </c>
      <c r="D461" s="2">
        <v>13.827</v>
      </c>
      <c r="E461" s="2">
        <v>-0.20399999999999999</v>
      </c>
      <c r="F461" s="2">
        <v>-0.20100000000000001</v>
      </c>
      <c r="G461" s="2">
        <v>0</v>
      </c>
      <c r="H461" s="2">
        <v>6.5650000000000004</v>
      </c>
      <c r="I461" s="2">
        <v>5.9669999999999996</v>
      </c>
      <c r="J461" s="2">
        <v>97.744</v>
      </c>
      <c r="K461" s="2">
        <v>6.0259999999999998</v>
      </c>
      <c r="L461" s="2">
        <v>9.5050000000000008</v>
      </c>
      <c r="M461" s="2">
        <v>7.3819999999999997</v>
      </c>
      <c r="N461" s="2">
        <v>0</v>
      </c>
      <c r="O461" s="2">
        <v>977.43</v>
      </c>
      <c r="P461" s="2">
        <v>57.142000000000003</v>
      </c>
      <c r="Q461" s="2">
        <v>66.222999999999999</v>
      </c>
    </row>
    <row r="462" spans="1:17" x14ac:dyDescent="0.25">
      <c r="A462" s="3">
        <v>1.0625000000000023E-2</v>
      </c>
      <c r="B462" s="1">
        <v>0.1712962962962967</v>
      </c>
      <c r="C462" s="2">
        <v>10.602</v>
      </c>
      <c r="D462" s="2">
        <v>13.827</v>
      </c>
      <c r="E462" s="2">
        <v>-0.216</v>
      </c>
      <c r="F462" s="2">
        <v>-0.21199999999999999</v>
      </c>
      <c r="G462" s="2">
        <v>0</v>
      </c>
      <c r="H462" s="2">
        <v>6.6340000000000003</v>
      </c>
      <c r="I462" s="2">
        <v>5.9669999999999996</v>
      </c>
      <c r="J462" s="2">
        <v>94.168000000000006</v>
      </c>
      <c r="K462" s="2">
        <v>6.0259999999999998</v>
      </c>
      <c r="L462" s="2">
        <v>-1.73</v>
      </c>
      <c r="M462" s="2">
        <v>8.2230000000000008</v>
      </c>
      <c r="N462" s="2">
        <v>0</v>
      </c>
      <c r="O462" s="2">
        <v>977.43</v>
      </c>
      <c r="P462" s="2">
        <v>57.142000000000003</v>
      </c>
      <c r="Q462" s="2">
        <v>66.222999999999999</v>
      </c>
    </row>
    <row r="463" spans="1:17" x14ac:dyDescent="0.25">
      <c r="A463" s="3">
        <v>1.0648148148148157E-2</v>
      </c>
      <c r="B463" s="1">
        <v>0.17131944444444483</v>
      </c>
      <c r="C463" s="2">
        <v>10.592000000000001</v>
      </c>
      <c r="D463" s="2">
        <v>13.811</v>
      </c>
      <c r="E463" s="2">
        <v>-0.22800000000000001</v>
      </c>
      <c r="F463" s="2">
        <v>-0.224</v>
      </c>
      <c r="G463" s="2">
        <v>0</v>
      </c>
      <c r="H463" s="2">
        <v>6.5490000000000004</v>
      </c>
      <c r="I463" s="2">
        <v>5.9669999999999996</v>
      </c>
      <c r="J463" s="2">
        <v>104.896</v>
      </c>
      <c r="K463" s="2">
        <v>6.0259999999999998</v>
      </c>
      <c r="L463" s="2">
        <v>5.133</v>
      </c>
      <c r="M463" s="2">
        <v>8.9</v>
      </c>
      <c r="N463" s="2">
        <v>0</v>
      </c>
      <c r="O463" s="2">
        <v>977.43</v>
      </c>
      <c r="P463" s="2">
        <v>57.142000000000003</v>
      </c>
      <c r="Q463" s="2">
        <v>66.222999999999999</v>
      </c>
    </row>
    <row r="464" spans="1:17" x14ac:dyDescent="0.25">
      <c r="A464" s="3">
        <v>1.0671296296296318E-2</v>
      </c>
      <c r="B464" s="1">
        <v>0.17134259259259299</v>
      </c>
      <c r="C464" s="2">
        <v>10.58</v>
      </c>
      <c r="D464" s="2">
        <v>13.827</v>
      </c>
      <c r="E464" s="2">
        <v>-0.23499999999999999</v>
      </c>
      <c r="F464" s="2">
        <v>-0.23</v>
      </c>
      <c r="G464" s="2">
        <v>0</v>
      </c>
      <c r="H464" s="2">
        <v>6.5430000000000001</v>
      </c>
      <c r="I464" s="2">
        <v>5.9669999999999996</v>
      </c>
      <c r="J464" s="2">
        <v>98.936000000000007</v>
      </c>
      <c r="K464" s="2">
        <v>6.0250000000000004</v>
      </c>
      <c r="L464" s="2">
        <v>13.548</v>
      </c>
      <c r="M464" s="2">
        <v>1.44</v>
      </c>
      <c r="N464" s="2">
        <v>0</v>
      </c>
      <c r="O464" s="2">
        <v>977.43</v>
      </c>
      <c r="P464" s="2">
        <v>57.142000000000003</v>
      </c>
      <c r="Q464" s="2">
        <v>66.222999999999999</v>
      </c>
    </row>
    <row r="465" spans="1:17" x14ac:dyDescent="0.25">
      <c r="A465" s="3">
        <v>1.0694444444444479E-2</v>
      </c>
      <c r="B465" s="1">
        <v>0.17136574074074115</v>
      </c>
      <c r="C465" s="2">
        <v>10.59</v>
      </c>
      <c r="D465" s="2">
        <v>13.831</v>
      </c>
      <c r="E465" s="2">
        <v>-0.23300000000000001</v>
      </c>
      <c r="F465" s="2">
        <v>-0.22900000000000001</v>
      </c>
      <c r="G465" s="2">
        <v>0</v>
      </c>
      <c r="H465" s="2">
        <v>6.5430000000000001</v>
      </c>
      <c r="I465" s="2">
        <v>5.9660000000000002</v>
      </c>
      <c r="J465" s="2">
        <v>104.896</v>
      </c>
      <c r="K465" s="2">
        <v>6.0250000000000004</v>
      </c>
      <c r="L465" s="2">
        <v>2.6030000000000002</v>
      </c>
      <c r="M465" s="2">
        <v>7.1550000000000002</v>
      </c>
      <c r="N465" s="2">
        <v>0</v>
      </c>
      <c r="O465" s="2">
        <v>977.43</v>
      </c>
      <c r="P465" s="2">
        <v>57.142000000000003</v>
      </c>
      <c r="Q465" s="2">
        <v>66.222999999999999</v>
      </c>
    </row>
    <row r="466" spans="1:17" x14ac:dyDescent="0.25">
      <c r="A466" s="3">
        <v>1.0717592592592612E-2</v>
      </c>
      <c r="B466" s="1">
        <v>0.17138888888888928</v>
      </c>
      <c r="C466" s="2">
        <v>10.613</v>
      </c>
      <c r="D466" s="2">
        <v>13.818</v>
      </c>
      <c r="E466" s="2">
        <v>-0.21099999999999999</v>
      </c>
      <c r="F466" s="2">
        <v>-0.20799999999999999</v>
      </c>
      <c r="G466" s="2">
        <v>0</v>
      </c>
      <c r="H466" s="2">
        <v>6.6340000000000003</v>
      </c>
      <c r="I466" s="2">
        <v>5.9660000000000002</v>
      </c>
      <c r="J466" s="2">
        <v>95.36</v>
      </c>
      <c r="K466" s="2">
        <v>6.0259999999999998</v>
      </c>
      <c r="L466" s="2">
        <v>6.7969999999999997</v>
      </c>
      <c r="M466" s="2">
        <v>14.291</v>
      </c>
      <c r="N466" s="2">
        <v>0</v>
      </c>
      <c r="O466" s="2">
        <v>977.43</v>
      </c>
      <c r="P466" s="2">
        <v>57.142000000000003</v>
      </c>
      <c r="Q466" s="2">
        <v>66.222999999999999</v>
      </c>
    </row>
    <row r="467" spans="1:17" x14ac:dyDescent="0.25">
      <c r="A467" s="3">
        <v>1.0740740740740773E-2</v>
      </c>
      <c r="B467" s="1">
        <v>0.17141203703703745</v>
      </c>
      <c r="C467" s="2">
        <v>10.59</v>
      </c>
      <c r="D467" s="2">
        <v>13.821999999999999</v>
      </c>
      <c r="E467" s="2">
        <v>-0.216</v>
      </c>
      <c r="F467" s="2">
        <v>-0.215</v>
      </c>
      <c r="G467" s="2">
        <v>0</v>
      </c>
      <c r="H467" s="2">
        <v>6.6369999999999996</v>
      </c>
      <c r="I467" s="2">
        <v>5.9660000000000002</v>
      </c>
      <c r="J467" s="2">
        <v>96.552000000000007</v>
      </c>
      <c r="K467" s="2">
        <v>6.03</v>
      </c>
      <c r="L467" s="2">
        <v>-6.55</v>
      </c>
      <c r="M467" s="2">
        <v>2.7610000000000001</v>
      </c>
      <c r="N467" s="2">
        <v>0</v>
      </c>
      <c r="O467" s="2">
        <v>977.43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0.17143518518518558</v>
      </c>
      <c r="C468" s="2">
        <v>10.595000000000001</v>
      </c>
      <c r="D468" s="2">
        <v>13.811999999999999</v>
      </c>
      <c r="E468" s="2">
        <v>-0.22800000000000001</v>
      </c>
      <c r="F468" s="2">
        <v>-0.222</v>
      </c>
      <c r="G468" s="2">
        <v>0</v>
      </c>
      <c r="H468" s="2">
        <v>6.6369999999999996</v>
      </c>
      <c r="I468" s="2">
        <v>5.9669999999999996</v>
      </c>
      <c r="J468" s="2">
        <v>96.552000000000007</v>
      </c>
      <c r="K468" s="2">
        <v>6.0259999999999998</v>
      </c>
      <c r="L468" s="2">
        <v>13.638</v>
      </c>
      <c r="M468" s="2">
        <v>3.0510000000000002</v>
      </c>
      <c r="N468" s="2">
        <v>0</v>
      </c>
      <c r="O468" s="2">
        <v>977.43</v>
      </c>
      <c r="P468" s="2">
        <v>57.142000000000003</v>
      </c>
      <c r="Q468" s="2">
        <v>66.222999999999999</v>
      </c>
    </row>
    <row r="469" spans="1:17" x14ac:dyDescent="0.25">
      <c r="A469" s="3">
        <v>1.0787037037037067E-2</v>
      </c>
      <c r="B469" s="1">
        <v>0.17145833333333374</v>
      </c>
      <c r="C469" s="2">
        <v>10.615</v>
      </c>
      <c r="D469" s="2">
        <v>13.807</v>
      </c>
      <c r="E469" s="2">
        <v>-0.20699999999999999</v>
      </c>
      <c r="F469" s="2">
        <v>-0.20100000000000001</v>
      </c>
      <c r="G469" s="2">
        <v>0</v>
      </c>
      <c r="H469" s="2">
        <v>6.5490000000000004</v>
      </c>
      <c r="I469" s="2">
        <v>5.9669999999999996</v>
      </c>
      <c r="J469" s="2">
        <v>96.552000000000007</v>
      </c>
      <c r="K469" s="2">
        <v>6.0259999999999998</v>
      </c>
      <c r="L469" s="2">
        <v>-4.2640000000000002</v>
      </c>
      <c r="M469" s="2">
        <v>6.4459999999999997</v>
      </c>
      <c r="N469" s="2">
        <v>0</v>
      </c>
      <c r="O469" s="2">
        <v>977.43</v>
      </c>
      <c r="P469" s="2">
        <v>57.142000000000003</v>
      </c>
      <c r="Q469" s="2">
        <v>66.222999999999999</v>
      </c>
    </row>
    <row r="470" spans="1:17" x14ac:dyDescent="0.25">
      <c r="A470" s="3">
        <v>1.08101851851852E-2</v>
      </c>
      <c r="B470" s="1">
        <v>0.17148148148148187</v>
      </c>
      <c r="C470" s="2">
        <v>10.577</v>
      </c>
      <c r="D470" s="2">
        <v>13.83</v>
      </c>
      <c r="E470" s="2">
        <v>-0.23300000000000001</v>
      </c>
      <c r="F470" s="2">
        <v>-0.22500000000000001</v>
      </c>
      <c r="G470" s="2">
        <v>0</v>
      </c>
      <c r="H470" s="2">
        <v>6.5430000000000001</v>
      </c>
      <c r="I470" s="2">
        <v>5.9669999999999996</v>
      </c>
      <c r="J470" s="2">
        <v>95.36</v>
      </c>
      <c r="K470" s="2">
        <v>6.0259999999999998</v>
      </c>
      <c r="L470" s="2">
        <v>5.1420000000000003</v>
      </c>
      <c r="M470" s="2">
        <v>8.0239999999999991</v>
      </c>
      <c r="N470" s="2">
        <v>0</v>
      </c>
      <c r="O470" s="2">
        <v>977.43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0.17150462962963003</v>
      </c>
      <c r="C471" s="2">
        <v>10.61</v>
      </c>
      <c r="D471" s="2">
        <v>13.807</v>
      </c>
      <c r="E471" s="2">
        <v>-0.216</v>
      </c>
      <c r="F471" s="2">
        <v>-0.21299999999999999</v>
      </c>
      <c r="G471" s="2">
        <v>0</v>
      </c>
      <c r="H471" s="2">
        <v>6.6369999999999996</v>
      </c>
      <c r="I471" s="2">
        <v>5.9660000000000002</v>
      </c>
      <c r="J471" s="2">
        <v>95.36</v>
      </c>
      <c r="K471" s="2">
        <v>6.0259999999999998</v>
      </c>
      <c r="L471" s="2">
        <v>1.3480000000000001</v>
      </c>
      <c r="M471" s="2">
        <v>4.4950000000000001</v>
      </c>
      <c r="N471" s="2">
        <v>0</v>
      </c>
      <c r="O471" s="2">
        <v>977.43</v>
      </c>
      <c r="P471" s="2">
        <v>57.142000000000003</v>
      </c>
      <c r="Q471" s="2">
        <v>66.222999999999999</v>
      </c>
    </row>
    <row r="472" spans="1:17" x14ac:dyDescent="0.25">
      <c r="A472" s="3">
        <v>1.0856481481481495E-2</v>
      </c>
      <c r="B472" s="1">
        <v>0.17152777777777817</v>
      </c>
      <c r="C472" s="2">
        <v>10.596</v>
      </c>
      <c r="D472" s="2">
        <v>13.803000000000001</v>
      </c>
      <c r="E472" s="2">
        <v>-0.21</v>
      </c>
      <c r="F472" s="2">
        <v>-0.20699999999999999</v>
      </c>
      <c r="G472" s="2">
        <v>0</v>
      </c>
      <c r="H472" s="2">
        <v>6.6369999999999996</v>
      </c>
      <c r="I472" s="2">
        <v>5.9669999999999996</v>
      </c>
      <c r="J472" s="2">
        <v>91.784000000000006</v>
      </c>
      <c r="K472" s="2">
        <v>6.0250000000000004</v>
      </c>
      <c r="L472" s="2">
        <v>4.8760000000000003</v>
      </c>
      <c r="M472" s="2">
        <v>11.773999999999999</v>
      </c>
      <c r="N472" s="2">
        <v>0</v>
      </c>
      <c r="O472" s="2">
        <v>977.43</v>
      </c>
      <c r="P472" s="2">
        <v>57.142000000000003</v>
      </c>
      <c r="Q472" s="2">
        <v>66.222999999999999</v>
      </c>
    </row>
    <row r="473" spans="1:17" x14ac:dyDescent="0.25">
      <c r="A473" s="3">
        <v>1.0879629629629656E-2</v>
      </c>
      <c r="B473" s="1">
        <v>0.17155092592592633</v>
      </c>
      <c r="C473" s="2">
        <v>10.59</v>
      </c>
      <c r="D473" s="2">
        <v>13.831</v>
      </c>
      <c r="E473" s="2">
        <v>-0.23400000000000001</v>
      </c>
      <c r="F473" s="2">
        <v>-0.23</v>
      </c>
      <c r="G473" s="2">
        <v>0</v>
      </c>
      <c r="H473" s="2">
        <v>6.6369999999999996</v>
      </c>
      <c r="I473" s="2">
        <v>5.9669999999999996</v>
      </c>
      <c r="J473" s="2">
        <v>96.552000000000007</v>
      </c>
      <c r="K473" s="2">
        <v>6.0179999999999998</v>
      </c>
      <c r="L473" s="2">
        <v>-0.63600000000000001</v>
      </c>
      <c r="M473" s="2">
        <v>7.7859999999999996</v>
      </c>
      <c r="N473" s="2">
        <v>0</v>
      </c>
      <c r="O473" s="2">
        <v>977.43</v>
      </c>
      <c r="P473" s="2">
        <v>57.142000000000003</v>
      </c>
      <c r="Q473" s="2">
        <v>66.222999999999999</v>
      </c>
    </row>
    <row r="474" spans="1:17" x14ac:dyDescent="0.25">
      <c r="A474" s="3">
        <v>1.0902777777777789E-2</v>
      </c>
      <c r="B474" s="1">
        <v>0.17157407407407446</v>
      </c>
      <c r="C474" s="2">
        <v>10.628</v>
      </c>
      <c r="D474" s="2">
        <v>13.831</v>
      </c>
      <c r="E474" s="2">
        <v>-0.21099999999999999</v>
      </c>
      <c r="F474" s="2">
        <v>-0.20300000000000001</v>
      </c>
      <c r="G474" s="2">
        <v>0</v>
      </c>
      <c r="H474" s="2">
        <v>6.6369999999999996</v>
      </c>
      <c r="I474" s="2">
        <v>5.9669999999999996</v>
      </c>
      <c r="J474" s="2">
        <v>92.975999999999999</v>
      </c>
      <c r="K474" s="2">
        <v>6.03</v>
      </c>
      <c r="L474" s="2">
        <v>-0.216</v>
      </c>
      <c r="M474" s="2">
        <v>8.7859999999999996</v>
      </c>
      <c r="N474" s="2">
        <v>0</v>
      </c>
      <c r="O474" s="2">
        <v>977.43</v>
      </c>
      <c r="P474" s="2">
        <v>57.142000000000003</v>
      </c>
      <c r="Q474" s="2">
        <v>66.222999999999999</v>
      </c>
    </row>
    <row r="475" spans="1:17" x14ac:dyDescent="0.25">
      <c r="A475" s="3">
        <v>1.092592592592595E-2</v>
      </c>
      <c r="B475" s="1">
        <v>0.17159722222222262</v>
      </c>
      <c r="C475" s="2">
        <v>10.619</v>
      </c>
      <c r="D475" s="2">
        <v>13.801</v>
      </c>
      <c r="E475" s="2">
        <v>-0.20100000000000001</v>
      </c>
      <c r="F475" s="2">
        <v>-0.19600000000000001</v>
      </c>
      <c r="G475" s="2">
        <v>-404.11500000000001</v>
      </c>
      <c r="H475" s="2">
        <v>6.6369999999999996</v>
      </c>
      <c r="I475" s="2">
        <v>5.9669999999999996</v>
      </c>
      <c r="J475" s="2">
        <v>96.552000000000007</v>
      </c>
      <c r="K475" s="2">
        <v>6.0259999999999998</v>
      </c>
      <c r="L475" s="2">
        <v>1.657</v>
      </c>
      <c r="M475" s="2">
        <v>8.4469999999999992</v>
      </c>
      <c r="N475" s="2">
        <v>0</v>
      </c>
      <c r="O475" s="2">
        <v>972.95</v>
      </c>
      <c r="P475" s="2">
        <v>57.142000000000003</v>
      </c>
      <c r="Q475" s="2">
        <v>66.222999999999999</v>
      </c>
    </row>
    <row r="476" spans="1:17" x14ac:dyDescent="0.25">
      <c r="A476" s="3">
        <v>1.0949074074074083E-2</v>
      </c>
      <c r="B476" s="1">
        <v>0.17162037037037076</v>
      </c>
      <c r="C476" s="2">
        <v>10.605</v>
      </c>
      <c r="D476" s="2">
        <v>13.837</v>
      </c>
      <c r="E476" s="2">
        <v>-0.221</v>
      </c>
      <c r="F476" s="2">
        <v>-0.218</v>
      </c>
      <c r="G476" s="2">
        <v>-468.935</v>
      </c>
      <c r="H476" s="2">
        <v>6.6429999999999998</v>
      </c>
      <c r="I476" s="2">
        <v>5.9669999999999996</v>
      </c>
      <c r="J476" s="2">
        <v>92.975999999999999</v>
      </c>
      <c r="K476" s="2">
        <v>6.0259999999999998</v>
      </c>
      <c r="L476" s="2">
        <v>0.439</v>
      </c>
      <c r="M476" s="2">
        <v>0.48799999999999999</v>
      </c>
      <c r="N476" s="2">
        <v>-298.61700000000002</v>
      </c>
      <c r="O476" s="2">
        <v>945.3</v>
      </c>
      <c r="P476" s="2">
        <v>57.142000000000003</v>
      </c>
      <c r="Q476" s="2">
        <v>66.222999999999999</v>
      </c>
    </row>
    <row r="477" spans="1:17" x14ac:dyDescent="0.25">
      <c r="A477" s="3">
        <v>1.0972222222222244E-2</v>
      </c>
      <c r="B477" s="1">
        <v>0.17164351851851892</v>
      </c>
      <c r="C477" s="2">
        <v>10.577</v>
      </c>
      <c r="D477" s="2">
        <v>13.792999999999999</v>
      </c>
      <c r="E477" s="2">
        <v>-0.23200000000000001</v>
      </c>
      <c r="F477" s="2">
        <v>-0.22900000000000001</v>
      </c>
      <c r="G477" s="2">
        <v>-417.15499999999997</v>
      </c>
      <c r="H477" s="2">
        <v>6.6779999999999999</v>
      </c>
      <c r="I477" s="2">
        <v>5.9660000000000002</v>
      </c>
      <c r="J477" s="2">
        <v>88.207999999999998</v>
      </c>
      <c r="K477" s="2">
        <v>6.02</v>
      </c>
      <c r="L477" s="2">
        <v>-2.5089999999999999</v>
      </c>
      <c r="M477" s="2">
        <v>10.913</v>
      </c>
      <c r="N477" s="2">
        <v>-881.625</v>
      </c>
      <c r="O477" s="2">
        <v>907.15</v>
      </c>
      <c r="P477" s="2">
        <v>57.142000000000003</v>
      </c>
      <c r="Q477" s="2">
        <v>66.222999999999999</v>
      </c>
    </row>
    <row r="478" spans="1:17" x14ac:dyDescent="0.25">
      <c r="A478" s="3">
        <v>1.0995370370370405E-2</v>
      </c>
      <c r="B478" s="1">
        <v>0.17166666666666708</v>
      </c>
      <c r="C478" s="2">
        <v>10.596</v>
      </c>
      <c r="D478" s="2">
        <v>13.815</v>
      </c>
      <c r="E478" s="2">
        <v>-0.216</v>
      </c>
      <c r="F478" s="2">
        <v>-0.21</v>
      </c>
      <c r="G478" s="2">
        <v>-395.14400000000001</v>
      </c>
      <c r="H478" s="2">
        <v>6.6429999999999998</v>
      </c>
      <c r="I478" s="2">
        <v>5.9669999999999996</v>
      </c>
      <c r="J478" s="2">
        <v>85.823999999999998</v>
      </c>
      <c r="K478" s="2">
        <v>6.0259999999999998</v>
      </c>
      <c r="L478" s="2">
        <v>0.83599999999999997</v>
      </c>
      <c r="M478" s="2">
        <v>8.4009999999999998</v>
      </c>
      <c r="N478" s="2">
        <v>-1488.703</v>
      </c>
      <c r="O478" s="2">
        <v>858.08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0.17168981481481521</v>
      </c>
      <c r="C479" s="2">
        <v>10.61</v>
      </c>
      <c r="D479" s="2">
        <v>13.801</v>
      </c>
      <c r="E479" s="2">
        <v>-0.19600000000000001</v>
      </c>
      <c r="F479" s="2">
        <v>-0.19500000000000001</v>
      </c>
      <c r="G479" s="2">
        <v>-374.98599999999999</v>
      </c>
      <c r="H479" s="2">
        <v>6.7309999999999999</v>
      </c>
      <c r="I479" s="2">
        <v>5.9669999999999996</v>
      </c>
      <c r="J479" s="2">
        <v>84.632000000000005</v>
      </c>
      <c r="K479" s="2">
        <v>6.0250000000000004</v>
      </c>
      <c r="L479" s="2">
        <v>3.3639999999999999</v>
      </c>
      <c r="M479" s="2">
        <v>8.4990000000000006</v>
      </c>
      <c r="N479" s="2">
        <v>-1488.703</v>
      </c>
      <c r="O479" s="2">
        <v>801.87</v>
      </c>
      <c r="P479" s="2">
        <v>57.142000000000003</v>
      </c>
      <c r="Q479" s="2">
        <v>66.222999999999999</v>
      </c>
    </row>
    <row r="480" spans="1:17" x14ac:dyDescent="0.25">
      <c r="A480" s="3">
        <v>1.10416666666667E-2</v>
      </c>
      <c r="B480" s="1">
        <v>0.17171296296296337</v>
      </c>
      <c r="C480" s="2">
        <v>10.609</v>
      </c>
      <c r="D480" s="2">
        <v>13.794</v>
      </c>
      <c r="E480" s="2">
        <v>-0.189</v>
      </c>
      <c r="F480" s="2">
        <v>-0.18099999999999999</v>
      </c>
      <c r="G480" s="2">
        <v>-336.08300000000003</v>
      </c>
      <c r="H480" s="2">
        <v>6.7279999999999998</v>
      </c>
      <c r="I480" s="2">
        <v>5.9669999999999996</v>
      </c>
      <c r="J480" s="2">
        <v>82.248000000000005</v>
      </c>
      <c r="K480" s="2">
        <v>6.0259999999999998</v>
      </c>
      <c r="L480" s="2">
        <v>3.1789999999999998</v>
      </c>
      <c r="M480" s="2">
        <v>7.75</v>
      </c>
      <c r="N480" s="2">
        <v>-1788.117</v>
      </c>
      <c r="O480" s="2">
        <v>729.84</v>
      </c>
      <c r="P480" s="2">
        <v>57.142000000000003</v>
      </c>
      <c r="Q480" s="2">
        <v>66.222999999999999</v>
      </c>
    </row>
    <row r="481" spans="1:17" x14ac:dyDescent="0.25">
      <c r="A481" s="3">
        <v>1.1064814814814833E-2</v>
      </c>
      <c r="B481" s="1">
        <v>0.17173611111111151</v>
      </c>
      <c r="C481" s="2">
        <v>10.586</v>
      </c>
      <c r="D481" s="2">
        <v>13.782999999999999</v>
      </c>
      <c r="E481" s="2">
        <v>-0.20100000000000001</v>
      </c>
      <c r="F481" s="2">
        <v>-0.19500000000000001</v>
      </c>
      <c r="G481" s="2">
        <v>-331.41699999999997</v>
      </c>
      <c r="H481" s="2">
        <v>6.7380000000000004</v>
      </c>
      <c r="I481" s="2">
        <v>5.9669999999999996</v>
      </c>
      <c r="J481" s="2">
        <v>81.055999999999997</v>
      </c>
      <c r="K481" s="2">
        <v>6.0179999999999998</v>
      </c>
      <c r="L481" s="2">
        <v>2.8260000000000001</v>
      </c>
      <c r="M481" s="2">
        <v>8.1120000000000001</v>
      </c>
      <c r="N481" s="2">
        <v>-1772.1559999999999</v>
      </c>
      <c r="O481" s="2">
        <v>665.57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0.17175925925925967</v>
      </c>
      <c r="C482" s="2">
        <v>10.583</v>
      </c>
      <c r="D482" s="2">
        <v>13.776</v>
      </c>
      <c r="E482" s="2">
        <v>-0.20899999999999999</v>
      </c>
      <c r="F482" s="2">
        <v>-0.20200000000000001</v>
      </c>
      <c r="G482" s="2">
        <v>-341.34899999999999</v>
      </c>
      <c r="H482" s="2">
        <v>6.7380000000000004</v>
      </c>
      <c r="I482" s="2">
        <v>5.9669999999999996</v>
      </c>
      <c r="J482" s="2">
        <v>78.671999999999997</v>
      </c>
      <c r="K482" s="2">
        <v>6.0259999999999998</v>
      </c>
      <c r="L482" s="2">
        <v>6.56</v>
      </c>
      <c r="M482" s="2">
        <v>8.6449999999999996</v>
      </c>
      <c r="N482" s="2">
        <v>-1997.0160000000001</v>
      </c>
      <c r="O482" s="2">
        <v>599.52</v>
      </c>
      <c r="P482" s="2">
        <v>57.142000000000003</v>
      </c>
      <c r="Q482" s="2">
        <v>66.222999999999999</v>
      </c>
    </row>
    <row r="483" spans="1:17" x14ac:dyDescent="0.25">
      <c r="A483" s="3">
        <v>1.1111111111111127E-2</v>
      </c>
      <c r="B483" s="1">
        <v>0.1717824074074078</v>
      </c>
      <c r="C483" s="2">
        <v>10.58</v>
      </c>
      <c r="D483" s="2">
        <v>13.760999999999999</v>
      </c>
      <c r="E483" s="2">
        <v>-0.20599999999999999</v>
      </c>
      <c r="F483" s="2">
        <v>-0.19500000000000001</v>
      </c>
      <c r="G483" s="2">
        <v>-340.97500000000002</v>
      </c>
      <c r="H483" s="2">
        <v>6.7309999999999999</v>
      </c>
      <c r="I483" s="2">
        <v>5.9669999999999996</v>
      </c>
      <c r="J483" s="2">
        <v>77.48</v>
      </c>
      <c r="K483" s="2">
        <v>6.0259999999999998</v>
      </c>
      <c r="L483" s="2">
        <v>2.5990000000000002</v>
      </c>
      <c r="M483" s="2">
        <v>8.1660000000000004</v>
      </c>
      <c r="N483" s="2">
        <v>-2049.1640000000002</v>
      </c>
      <c r="O483" s="2">
        <v>524.65</v>
      </c>
      <c r="P483" s="2">
        <v>57.142000000000003</v>
      </c>
      <c r="Q483" s="2">
        <v>66.222999999999999</v>
      </c>
    </row>
    <row r="484" spans="1:17" x14ac:dyDescent="0.25">
      <c r="A484" s="3">
        <v>1.1134259259259288E-2</v>
      </c>
      <c r="B484" s="1">
        <v>0.17180555555555596</v>
      </c>
      <c r="C484" s="2">
        <v>10.569000000000001</v>
      </c>
      <c r="D484" s="2">
        <v>13.75</v>
      </c>
      <c r="E484" s="2">
        <v>-0.2</v>
      </c>
      <c r="F484" s="2">
        <v>-0.192</v>
      </c>
      <c r="G484" s="2">
        <v>-330.05</v>
      </c>
      <c r="H484" s="2">
        <v>6.7309999999999999</v>
      </c>
      <c r="I484" s="2">
        <v>5.9660000000000002</v>
      </c>
      <c r="J484" s="2">
        <v>77.48</v>
      </c>
      <c r="K484" s="2">
        <v>6.0129999999999999</v>
      </c>
      <c r="L484" s="2">
        <v>2.5459999999999998</v>
      </c>
      <c r="M484" s="2">
        <v>7.7089999999999996</v>
      </c>
      <c r="N484" s="2">
        <v>-2049.1640000000002</v>
      </c>
      <c r="O484" s="2">
        <v>445.5</v>
      </c>
      <c r="P484" s="2">
        <v>57.142000000000003</v>
      </c>
      <c r="Q484" s="2">
        <v>66.222999999999999</v>
      </c>
    </row>
    <row r="485" spans="1:17" x14ac:dyDescent="0.25">
      <c r="A485" s="3">
        <v>1.1157407407407421E-2</v>
      </c>
      <c r="B485" s="1">
        <v>0.17182870370370409</v>
      </c>
      <c r="C485" s="2">
        <v>10.566000000000001</v>
      </c>
      <c r="D485" s="2">
        <v>13.731999999999999</v>
      </c>
      <c r="E485" s="2">
        <v>-0.19400000000000001</v>
      </c>
      <c r="F485" s="2">
        <v>-0.186</v>
      </c>
      <c r="G485" s="2">
        <v>-320.20499999999998</v>
      </c>
      <c r="H485" s="2">
        <v>6.8289999999999997</v>
      </c>
      <c r="I485" s="2">
        <v>5.9669999999999996</v>
      </c>
      <c r="J485" s="2">
        <v>77.48</v>
      </c>
      <c r="K485" s="2">
        <v>6.0129999999999999</v>
      </c>
      <c r="L485" s="2">
        <v>3.512</v>
      </c>
      <c r="M485" s="2">
        <v>7.7679999999999998</v>
      </c>
      <c r="N485" s="2">
        <v>-2516.297</v>
      </c>
      <c r="O485" s="2">
        <v>351.53</v>
      </c>
      <c r="P485" s="2">
        <v>57.142000000000003</v>
      </c>
      <c r="Q485" s="2">
        <v>66.222999999999999</v>
      </c>
    </row>
    <row r="486" spans="1:17" x14ac:dyDescent="0.25">
      <c r="A486" s="3">
        <v>1.1180555555555582E-2</v>
      </c>
      <c r="B486" s="1">
        <v>0.17185185185185226</v>
      </c>
      <c r="C486" s="2">
        <v>10.553000000000001</v>
      </c>
      <c r="D486" s="2">
        <v>13.743</v>
      </c>
      <c r="E486" s="2">
        <v>-0.20100000000000001</v>
      </c>
      <c r="F486" s="2">
        <v>-0.192</v>
      </c>
      <c r="G486" s="2">
        <v>-312.32</v>
      </c>
      <c r="H486" s="2">
        <v>6.8230000000000004</v>
      </c>
      <c r="I486" s="2">
        <v>5.9669999999999996</v>
      </c>
      <c r="J486" s="2">
        <v>77.48</v>
      </c>
      <c r="K486" s="2">
        <v>6.0149999999999997</v>
      </c>
      <c r="L486" s="2">
        <v>2.4929999999999999</v>
      </c>
      <c r="M486" s="2">
        <v>7.9050000000000002</v>
      </c>
      <c r="N486" s="2">
        <v>-2611.7339999999999</v>
      </c>
      <c r="O486" s="2">
        <v>270.99</v>
      </c>
      <c r="P486" s="2">
        <v>57.142000000000003</v>
      </c>
      <c r="Q486" s="2">
        <v>66.222999999999999</v>
      </c>
    </row>
    <row r="487" spans="1:17" x14ac:dyDescent="0.25">
      <c r="A487" s="3">
        <v>1.1203703703703716E-2</v>
      </c>
      <c r="B487" s="1">
        <v>0.17187500000000039</v>
      </c>
      <c r="C487" s="2">
        <v>10.539</v>
      </c>
      <c r="D487" s="2">
        <v>13.74</v>
      </c>
      <c r="E487" s="2">
        <v>-0.20499999999999999</v>
      </c>
      <c r="F487" s="2">
        <v>-0.19600000000000001</v>
      </c>
      <c r="G487" s="2">
        <v>-321.23399999999998</v>
      </c>
      <c r="H487" s="2">
        <v>6.8319999999999999</v>
      </c>
      <c r="I487" s="2">
        <v>5.9660000000000002</v>
      </c>
      <c r="J487" s="2">
        <v>77.48</v>
      </c>
      <c r="K487" s="2">
        <v>6.0179999999999998</v>
      </c>
      <c r="L487" s="2">
        <v>2.3069999999999999</v>
      </c>
      <c r="M487" s="2">
        <v>7.8120000000000003</v>
      </c>
      <c r="N487" s="2">
        <v>-2542.9920000000002</v>
      </c>
      <c r="O487" s="2">
        <v>190.71</v>
      </c>
      <c r="P487" s="2">
        <v>57.142000000000003</v>
      </c>
      <c r="Q487" s="2">
        <v>66.222999999999999</v>
      </c>
    </row>
    <row r="488" spans="1:17" x14ac:dyDescent="0.25">
      <c r="A488" s="3">
        <v>1.1226851851851877E-2</v>
      </c>
      <c r="B488" s="1">
        <v>0.17189814814814855</v>
      </c>
      <c r="C488" s="2">
        <v>10.54</v>
      </c>
      <c r="D488" s="2">
        <v>13.723000000000001</v>
      </c>
      <c r="E488" s="2">
        <v>-0.20100000000000001</v>
      </c>
      <c r="F488" s="2">
        <v>-0.191</v>
      </c>
      <c r="G488" s="2">
        <v>-301.68</v>
      </c>
      <c r="H488" s="2">
        <v>6.8289999999999997</v>
      </c>
      <c r="I488" s="2">
        <v>5.9669999999999996</v>
      </c>
      <c r="J488" s="2">
        <v>77.48</v>
      </c>
      <c r="K488" s="2">
        <v>6.0209999999999999</v>
      </c>
      <c r="L488" s="2">
        <v>3.149</v>
      </c>
      <c r="M488" s="2">
        <v>8.0310000000000006</v>
      </c>
      <c r="N488" s="2">
        <v>-2318.625</v>
      </c>
      <c r="O488" s="2">
        <v>104.37</v>
      </c>
      <c r="P488" s="2">
        <v>57.142000000000003</v>
      </c>
      <c r="Q488" s="2">
        <v>66.222999999999999</v>
      </c>
    </row>
    <row r="489" spans="1:17" x14ac:dyDescent="0.25">
      <c r="A489" s="3">
        <v>1.125000000000001E-2</v>
      </c>
      <c r="B489" s="1">
        <v>0.17192129629629668</v>
      </c>
      <c r="C489" s="2">
        <v>10.51</v>
      </c>
      <c r="D489" s="2">
        <v>13.715</v>
      </c>
      <c r="E489" s="2">
        <v>-0.21199999999999999</v>
      </c>
      <c r="F489" s="2">
        <v>-0.20300000000000001</v>
      </c>
      <c r="G489" s="2">
        <v>0</v>
      </c>
      <c r="H489" s="2">
        <v>6.8230000000000004</v>
      </c>
      <c r="I489" s="2">
        <v>5.9710000000000001</v>
      </c>
      <c r="J489" s="2">
        <v>70.328000000000003</v>
      </c>
      <c r="K489" s="2">
        <v>6.0149999999999997</v>
      </c>
      <c r="L489" s="2">
        <v>3.1259999999999999</v>
      </c>
      <c r="M489" s="2">
        <v>7.8440000000000003</v>
      </c>
      <c r="N489" s="2">
        <v>-2318.625</v>
      </c>
      <c r="O489" s="2">
        <v>58.07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0.17194444444444484</v>
      </c>
      <c r="C490" s="2">
        <v>10.521000000000001</v>
      </c>
      <c r="D490" s="2">
        <v>13.733000000000001</v>
      </c>
      <c r="E490" s="2">
        <v>-0.2</v>
      </c>
      <c r="F490" s="2">
        <v>-0.191</v>
      </c>
      <c r="G490" s="2">
        <v>0</v>
      </c>
      <c r="H490" s="2">
        <v>6.2249999999999996</v>
      </c>
      <c r="I490" s="2">
        <v>5.9669999999999996</v>
      </c>
      <c r="J490" s="2">
        <v>48.872</v>
      </c>
      <c r="K490" s="2">
        <v>6.0179999999999998</v>
      </c>
      <c r="L490" s="2">
        <v>3.2410000000000001</v>
      </c>
      <c r="M490" s="2">
        <v>7.8819999999999997</v>
      </c>
      <c r="N490" s="2">
        <v>-1523.2270000000001</v>
      </c>
      <c r="O490" s="2">
        <v>58.07</v>
      </c>
      <c r="P490" s="2">
        <v>57.142000000000003</v>
      </c>
      <c r="Q490" s="2">
        <v>66.222999999999999</v>
      </c>
    </row>
    <row r="491" spans="1:17" x14ac:dyDescent="0.25">
      <c r="A491" s="3">
        <v>1.1296296296296332E-2</v>
      </c>
      <c r="B491" s="1">
        <v>0.171967592592593</v>
      </c>
      <c r="C491" s="2">
        <v>10.516</v>
      </c>
      <c r="D491" s="2">
        <v>13.712999999999999</v>
      </c>
      <c r="E491" s="2">
        <v>-0.21099999999999999</v>
      </c>
      <c r="F491" s="2">
        <v>-0.19400000000000001</v>
      </c>
      <c r="G491" s="2">
        <v>0</v>
      </c>
      <c r="H491" s="2">
        <v>4.3920000000000003</v>
      </c>
      <c r="I491" s="2">
        <v>5.9669999999999996</v>
      </c>
      <c r="J491" s="2">
        <v>46.488</v>
      </c>
      <c r="K491" s="2">
        <v>6.0149999999999997</v>
      </c>
      <c r="L491" s="2">
        <v>3.36</v>
      </c>
      <c r="M491" s="2">
        <v>7.843</v>
      </c>
      <c r="N491" s="2">
        <v>0</v>
      </c>
      <c r="O491" s="2">
        <v>58.07</v>
      </c>
      <c r="P491" s="2">
        <v>57.142000000000003</v>
      </c>
      <c r="Q491" s="2">
        <v>66.222999999999999</v>
      </c>
    </row>
    <row r="492" spans="1:17" x14ac:dyDescent="0.25">
      <c r="A492" s="3">
        <v>1.1319444444444465E-2</v>
      </c>
      <c r="B492" s="1">
        <v>0.17199074074074114</v>
      </c>
      <c r="C492" s="2">
        <v>10.504</v>
      </c>
      <c r="D492" s="2">
        <v>13.717000000000001</v>
      </c>
      <c r="E492" s="2">
        <v>-0.224</v>
      </c>
      <c r="F492" s="2">
        <v>-0.21299999999999999</v>
      </c>
      <c r="G492" s="2">
        <v>0</v>
      </c>
      <c r="H492" s="2">
        <v>2.5209999999999999</v>
      </c>
      <c r="I492" s="2">
        <v>5.9669999999999996</v>
      </c>
      <c r="J492" s="2">
        <v>46.488</v>
      </c>
      <c r="K492" s="2">
        <v>6.0149999999999997</v>
      </c>
      <c r="L492" s="2">
        <v>3.2549999999999999</v>
      </c>
      <c r="M492" s="2">
        <v>7.8789999999999996</v>
      </c>
      <c r="N492" s="2">
        <v>0</v>
      </c>
      <c r="O492" s="2">
        <v>58.07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0.1720138888888893</v>
      </c>
      <c r="C493" s="2">
        <v>10.516</v>
      </c>
      <c r="D493" s="2">
        <v>13.723000000000001</v>
      </c>
      <c r="E493" s="2">
        <v>-0.21099999999999999</v>
      </c>
      <c r="F493" s="2">
        <v>-0.19600000000000001</v>
      </c>
      <c r="G493" s="2">
        <v>0</v>
      </c>
      <c r="H493" s="2">
        <v>0.56100000000000005</v>
      </c>
      <c r="I493" s="2">
        <v>5.9669999999999996</v>
      </c>
      <c r="J493" s="2">
        <v>46.488</v>
      </c>
      <c r="K493" s="2">
        <v>6.0149999999999997</v>
      </c>
      <c r="L493" s="2">
        <v>3.1459999999999999</v>
      </c>
      <c r="M493" s="2">
        <v>7.798</v>
      </c>
      <c r="N493" s="2">
        <v>0</v>
      </c>
      <c r="O493" s="2">
        <v>58.07</v>
      </c>
      <c r="P493" s="2">
        <v>57.142000000000003</v>
      </c>
      <c r="Q493" s="2">
        <v>66.222999999999999</v>
      </c>
    </row>
    <row r="494" spans="1:17" x14ac:dyDescent="0.25">
      <c r="A494" s="3">
        <v>1.136574074074076E-2</v>
      </c>
      <c r="B494" s="1">
        <v>0.17203703703703743</v>
      </c>
      <c r="C494" s="2">
        <v>10.516</v>
      </c>
      <c r="D494" s="2">
        <v>13.727</v>
      </c>
      <c r="E494" s="2">
        <v>-0.20599999999999999</v>
      </c>
      <c r="F494" s="2">
        <v>-0.20300000000000001</v>
      </c>
      <c r="G494" s="2">
        <v>0</v>
      </c>
      <c r="H494" s="2">
        <v>0</v>
      </c>
      <c r="I494" s="2">
        <v>5.9669999999999996</v>
      </c>
      <c r="J494" s="2">
        <v>46.488</v>
      </c>
      <c r="K494" s="2">
        <v>6.03</v>
      </c>
      <c r="L494" s="2">
        <v>3.0790000000000002</v>
      </c>
      <c r="M494" s="2">
        <v>7.8940000000000001</v>
      </c>
      <c r="N494" s="2">
        <v>0</v>
      </c>
      <c r="O494" s="2">
        <v>58.07</v>
      </c>
      <c r="P494" s="2">
        <v>57.142000000000003</v>
      </c>
      <c r="Q494" s="2">
        <v>66.222999999999999</v>
      </c>
    </row>
    <row r="495" spans="1:17" x14ac:dyDescent="0.25">
      <c r="A495" s="3">
        <v>1.1388888888888921E-2</v>
      </c>
      <c r="B495" s="1">
        <v>0.17206018518518559</v>
      </c>
      <c r="C495" s="2">
        <v>10.51</v>
      </c>
      <c r="D495" s="2">
        <v>13.712999999999999</v>
      </c>
      <c r="E495" s="2">
        <v>-0.216</v>
      </c>
      <c r="F495" s="2">
        <v>-0.20699999999999999</v>
      </c>
      <c r="G495" s="2">
        <v>-454.85599999999999</v>
      </c>
      <c r="H495" s="2">
        <v>0</v>
      </c>
      <c r="I495" s="2">
        <v>5.9669999999999996</v>
      </c>
      <c r="J495" s="2">
        <v>45.295999999999999</v>
      </c>
      <c r="K495" s="2">
        <v>6.0259999999999998</v>
      </c>
      <c r="L495" s="2">
        <v>2.4990000000000001</v>
      </c>
      <c r="M495" s="2">
        <v>7.69</v>
      </c>
      <c r="N495" s="2">
        <v>-65.789000000000001</v>
      </c>
      <c r="O495" s="2">
        <v>31.52</v>
      </c>
      <c r="P495" s="2">
        <v>57.142000000000003</v>
      </c>
      <c r="Q495" s="2">
        <v>66.222999999999999</v>
      </c>
    </row>
    <row r="496" spans="1:17" x14ac:dyDescent="0.25">
      <c r="A496" s="3">
        <v>1.1412037037037054E-2</v>
      </c>
      <c r="B496" s="1">
        <v>0.17208333333333373</v>
      </c>
      <c r="C496" s="2">
        <v>10.521000000000001</v>
      </c>
      <c r="D496" s="2">
        <v>13.717000000000001</v>
      </c>
      <c r="E496" s="2">
        <v>-0.20799999999999999</v>
      </c>
      <c r="F496" s="2">
        <v>-0.20100000000000001</v>
      </c>
      <c r="G496" s="2">
        <v>0</v>
      </c>
      <c r="H496" s="2">
        <v>0</v>
      </c>
      <c r="I496" s="2">
        <v>5.9669999999999996</v>
      </c>
      <c r="J496" s="2">
        <v>46.488</v>
      </c>
      <c r="K496" s="2">
        <v>6.0259999999999998</v>
      </c>
      <c r="L496" s="2">
        <v>2.8279999999999998</v>
      </c>
      <c r="M496" s="2">
        <v>7.734</v>
      </c>
      <c r="N496" s="2">
        <v>-1242.5630000000001</v>
      </c>
      <c r="O496" s="2">
        <v>-13.93</v>
      </c>
      <c r="P496" s="2">
        <v>57.142000000000003</v>
      </c>
      <c r="Q496" s="2">
        <v>66.222999999999999</v>
      </c>
    </row>
    <row r="497" spans="1:17" x14ac:dyDescent="0.25">
      <c r="A497" s="3">
        <v>1.1435185185185215E-2</v>
      </c>
      <c r="B497" s="1">
        <v>0.17210648148148189</v>
      </c>
      <c r="C497" s="2">
        <v>10.49</v>
      </c>
      <c r="D497" s="2">
        <v>13.718999999999999</v>
      </c>
      <c r="E497" s="2">
        <v>-0.22800000000000001</v>
      </c>
      <c r="F497" s="2">
        <v>-0.219</v>
      </c>
      <c r="G497" s="2">
        <v>0</v>
      </c>
      <c r="H497" s="2">
        <v>0</v>
      </c>
      <c r="I497" s="2">
        <v>5.9669999999999996</v>
      </c>
      <c r="J497" s="2">
        <v>46.488</v>
      </c>
      <c r="K497" s="2">
        <v>6.0149999999999997</v>
      </c>
      <c r="L497" s="2">
        <v>3.173</v>
      </c>
      <c r="M497" s="2">
        <v>7.32</v>
      </c>
      <c r="N497" s="2">
        <v>-453.25799999999998</v>
      </c>
      <c r="O497" s="2">
        <v>-15.33</v>
      </c>
      <c r="P497" s="2">
        <v>57.142000000000003</v>
      </c>
      <c r="Q497" s="2">
        <v>66.222999999999999</v>
      </c>
    </row>
    <row r="498" spans="1:17" x14ac:dyDescent="0.25">
      <c r="A498" s="3">
        <v>1.1458333333333348E-2</v>
      </c>
      <c r="B498" s="1">
        <v>0.17212962962963002</v>
      </c>
      <c r="C498" s="2">
        <v>10.49</v>
      </c>
      <c r="D498" s="2">
        <v>13.726000000000001</v>
      </c>
      <c r="E498" s="2">
        <v>-0.22500000000000001</v>
      </c>
      <c r="F498" s="2">
        <v>-0.21199999999999999</v>
      </c>
      <c r="G498" s="2">
        <v>0</v>
      </c>
      <c r="H498" s="2">
        <v>0</v>
      </c>
      <c r="I498" s="2">
        <v>5.9669999999999996</v>
      </c>
      <c r="J498" s="2">
        <v>46.488</v>
      </c>
      <c r="K498" s="2">
        <v>6.0149999999999997</v>
      </c>
      <c r="L498" s="2">
        <v>3.2429999999999999</v>
      </c>
      <c r="M498" s="2">
        <v>7.7009999999999996</v>
      </c>
      <c r="N498" s="2">
        <v>-453.25799999999998</v>
      </c>
      <c r="O498" s="2">
        <v>-15.33</v>
      </c>
      <c r="P498" s="2">
        <v>57.142000000000003</v>
      </c>
      <c r="Q498" s="2">
        <v>66.222999999999999</v>
      </c>
    </row>
    <row r="499" spans="1:17" x14ac:dyDescent="0.25">
      <c r="A499" s="3">
        <v>1.1481481481481509E-2</v>
      </c>
      <c r="B499" s="1">
        <v>0.17215277777777818</v>
      </c>
      <c r="C499" s="2">
        <v>10.507</v>
      </c>
      <c r="D499" s="2">
        <v>13.709</v>
      </c>
      <c r="E499" s="2">
        <v>-0.21099999999999999</v>
      </c>
      <c r="F499" s="2">
        <v>-0.2</v>
      </c>
      <c r="G499" s="2">
        <v>0</v>
      </c>
      <c r="H499" s="2">
        <v>0</v>
      </c>
      <c r="I499" s="2">
        <v>5.9669999999999996</v>
      </c>
      <c r="J499" s="2">
        <v>46.488</v>
      </c>
      <c r="K499" s="2">
        <v>6.0259999999999998</v>
      </c>
      <c r="L499" s="2">
        <v>3.1970000000000001</v>
      </c>
      <c r="M499" s="2">
        <v>7.9749999999999996</v>
      </c>
      <c r="N499" s="2">
        <v>0</v>
      </c>
      <c r="O499" s="2">
        <v>-15.33</v>
      </c>
      <c r="P499" s="2">
        <v>57.142000000000003</v>
      </c>
      <c r="Q499" s="2">
        <v>66.222999999999999</v>
      </c>
    </row>
    <row r="500" spans="1:17" x14ac:dyDescent="0.25">
      <c r="A500" s="3">
        <v>1.1504629629629642E-2</v>
      </c>
      <c r="B500" s="1">
        <v>0.17217592592592632</v>
      </c>
      <c r="C500" s="2">
        <v>10.491</v>
      </c>
      <c r="D500" s="2">
        <v>13.712999999999999</v>
      </c>
      <c r="E500" s="2">
        <v>-0.21299999999999999</v>
      </c>
      <c r="F500" s="2">
        <v>-0.20399999999999999</v>
      </c>
      <c r="G500" s="2">
        <v>0</v>
      </c>
      <c r="H500" s="2">
        <v>0</v>
      </c>
      <c r="I500" s="2">
        <v>5.9669999999999996</v>
      </c>
      <c r="J500" s="2">
        <v>46.488</v>
      </c>
      <c r="K500" s="2">
        <v>6.02</v>
      </c>
      <c r="L500" s="2">
        <v>2.9510000000000001</v>
      </c>
      <c r="M500" s="2">
        <v>7.8769999999999998</v>
      </c>
      <c r="N500" s="2">
        <v>0</v>
      </c>
      <c r="O500" s="2">
        <v>-15.33</v>
      </c>
      <c r="P500" s="2">
        <v>57.142000000000003</v>
      </c>
      <c r="Q500" s="2">
        <v>66.222999999999999</v>
      </c>
    </row>
    <row r="501" spans="1:17" x14ac:dyDescent="0.25">
      <c r="A501" s="3">
        <v>1.1527777777777803E-2</v>
      </c>
      <c r="B501" s="1">
        <v>0.17219907407407448</v>
      </c>
      <c r="C501" s="2">
        <v>10.5</v>
      </c>
      <c r="D501" s="2">
        <v>13.715</v>
      </c>
      <c r="E501" s="2">
        <v>-0.22</v>
      </c>
      <c r="F501" s="2">
        <v>-0.20699999999999999</v>
      </c>
      <c r="G501" s="2">
        <v>0</v>
      </c>
      <c r="H501" s="2">
        <v>0</v>
      </c>
      <c r="I501" s="2">
        <v>5.9669999999999996</v>
      </c>
      <c r="J501" s="2">
        <v>46.488</v>
      </c>
      <c r="K501" s="2">
        <v>6.0129999999999999</v>
      </c>
      <c r="L501" s="2">
        <v>3.1</v>
      </c>
      <c r="M501" s="2">
        <v>7.8630000000000004</v>
      </c>
      <c r="N501" s="2">
        <v>0</v>
      </c>
      <c r="O501" s="2">
        <v>-15.33</v>
      </c>
      <c r="P501" s="2">
        <v>57.142000000000003</v>
      </c>
      <c r="Q501" s="2">
        <v>66.222999999999999</v>
      </c>
    </row>
    <row r="502" spans="1:17" x14ac:dyDescent="0.25">
      <c r="A502" s="3">
        <v>1.1550925925925937E-2</v>
      </c>
      <c r="B502" s="1">
        <v>0.17222222222222261</v>
      </c>
      <c r="C502" s="2">
        <v>10.483000000000001</v>
      </c>
      <c r="D502" s="2">
        <v>13.715</v>
      </c>
      <c r="E502" s="2">
        <v>-0.22900000000000001</v>
      </c>
      <c r="F502" s="2">
        <v>-0.224</v>
      </c>
      <c r="G502" s="2">
        <v>0</v>
      </c>
      <c r="H502" s="2">
        <v>0</v>
      </c>
      <c r="I502" s="2">
        <v>5.9669999999999996</v>
      </c>
      <c r="J502" s="2">
        <v>46.488</v>
      </c>
      <c r="K502" s="2">
        <v>6.0149999999999997</v>
      </c>
      <c r="L502" s="2">
        <v>2.9950000000000001</v>
      </c>
      <c r="M502" s="2">
        <v>7.8310000000000004</v>
      </c>
      <c r="N502" s="2">
        <v>0</v>
      </c>
      <c r="O502" s="2">
        <v>-15.33</v>
      </c>
      <c r="P502" s="2">
        <v>57.142000000000003</v>
      </c>
      <c r="Q502" s="2">
        <v>66.222999999999999</v>
      </c>
    </row>
    <row r="503" spans="1:17" x14ac:dyDescent="0.25">
      <c r="A503" s="3">
        <v>1.1574074074074098E-2</v>
      </c>
      <c r="B503" s="1">
        <v>0.17224537037037077</v>
      </c>
      <c r="C503" s="2">
        <v>10.491</v>
      </c>
      <c r="D503" s="2">
        <v>13.705</v>
      </c>
      <c r="E503" s="2">
        <v>-0.23300000000000001</v>
      </c>
      <c r="F503" s="2">
        <v>-0.223</v>
      </c>
      <c r="G503" s="2">
        <v>0</v>
      </c>
      <c r="H503" s="2">
        <v>0</v>
      </c>
      <c r="I503" s="2">
        <v>5.9669999999999996</v>
      </c>
      <c r="J503" s="2">
        <v>46.488</v>
      </c>
      <c r="K503" s="2">
        <v>6.02</v>
      </c>
      <c r="L503" s="2">
        <v>2.8260000000000001</v>
      </c>
      <c r="M503" s="2">
        <v>7.9779999999999998</v>
      </c>
      <c r="N503" s="2">
        <v>0</v>
      </c>
      <c r="O503" s="2">
        <v>-15.33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0.17226851851851893</v>
      </c>
      <c r="C504" s="2">
        <v>10.506</v>
      </c>
      <c r="D504" s="2">
        <v>13.712</v>
      </c>
      <c r="E504" s="2">
        <v>-0.222</v>
      </c>
      <c r="F504" s="2">
        <v>-0.20899999999999999</v>
      </c>
      <c r="G504" s="2">
        <v>0</v>
      </c>
      <c r="H504" s="2">
        <v>0</v>
      </c>
      <c r="I504" s="2">
        <v>5.9669999999999996</v>
      </c>
      <c r="J504" s="2">
        <v>46.488</v>
      </c>
      <c r="K504" s="2">
        <v>6.03</v>
      </c>
      <c r="L504" s="2">
        <v>2.79</v>
      </c>
      <c r="M504" s="2">
        <v>7.8650000000000002</v>
      </c>
      <c r="N504" s="2">
        <v>0</v>
      </c>
      <c r="O504" s="2">
        <v>-15.33</v>
      </c>
      <c r="P504" s="2">
        <v>57.142000000000003</v>
      </c>
      <c r="Q504" s="2">
        <v>66.222999999999999</v>
      </c>
    </row>
    <row r="505" spans="1:17" x14ac:dyDescent="0.25">
      <c r="A505" s="3">
        <v>1.1620370370370392E-2</v>
      </c>
      <c r="B505" s="1">
        <v>0.17229166666666706</v>
      </c>
      <c r="C505" s="2">
        <v>10.491</v>
      </c>
      <c r="D505" s="2">
        <v>13.722</v>
      </c>
      <c r="E505" s="2">
        <v>-0.22800000000000001</v>
      </c>
      <c r="F505" s="2">
        <v>-0.218</v>
      </c>
      <c r="G505" s="2">
        <v>0</v>
      </c>
      <c r="H505" s="2">
        <v>0</v>
      </c>
      <c r="I505" s="2">
        <v>5.9669999999999996</v>
      </c>
      <c r="J505" s="2">
        <v>46.488</v>
      </c>
      <c r="K505" s="2">
        <v>6.03</v>
      </c>
      <c r="L505" s="2">
        <v>3.46</v>
      </c>
      <c r="M505" s="2">
        <v>7.8639999999999999</v>
      </c>
      <c r="N505" s="2">
        <v>0</v>
      </c>
      <c r="O505" s="2">
        <v>-15.33</v>
      </c>
      <c r="P505" s="2">
        <v>57.142000000000003</v>
      </c>
      <c r="Q505" s="2">
        <v>66.222999999999999</v>
      </c>
    </row>
    <row r="506" spans="1:17" x14ac:dyDescent="0.25">
      <c r="A506" s="3">
        <v>1.1643518518518553E-2</v>
      </c>
      <c r="B506" s="1">
        <v>0.17231481481481523</v>
      </c>
      <c r="C506" s="2">
        <v>10.507</v>
      </c>
      <c r="D506" s="2">
        <v>13.712999999999999</v>
      </c>
      <c r="E506" s="2">
        <v>-0.21299999999999999</v>
      </c>
      <c r="F506" s="2">
        <v>-0.20599999999999999</v>
      </c>
      <c r="G506" s="2">
        <v>0</v>
      </c>
      <c r="H506" s="2">
        <v>0</v>
      </c>
      <c r="I506" s="2">
        <v>5.9669999999999996</v>
      </c>
      <c r="J506" s="2">
        <v>46.488</v>
      </c>
      <c r="K506" s="2">
        <v>6.0209999999999999</v>
      </c>
      <c r="L506" s="2">
        <v>3.1920000000000002</v>
      </c>
      <c r="M506" s="2">
        <v>7.944</v>
      </c>
      <c r="N506" s="2">
        <v>0</v>
      </c>
      <c r="O506" s="2">
        <v>-15.33</v>
      </c>
      <c r="P506" s="2">
        <v>57.142000000000003</v>
      </c>
      <c r="Q506" s="2">
        <v>66.222999999999999</v>
      </c>
    </row>
    <row r="507" spans="1:17" x14ac:dyDescent="0.25">
      <c r="A507" s="3">
        <v>1.1666666666666686E-2</v>
      </c>
      <c r="B507" s="1">
        <v>0.17233796296296336</v>
      </c>
      <c r="C507" s="2">
        <v>10.487</v>
      </c>
      <c r="D507" s="2">
        <v>13.723000000000001</v>
      </c>
      <c r="E507" s="2">
        <v>-0.222</v>
      </c>
      <c r="F507" s="2">
        <v>-0.20699999999999999</v>
      </c>
      <c r="G507" s="2">
        <v>0</v>
      </c>
      <c r="H507" s="2">
        <v>0</v>
      </c>
      <c r="I507" s="2">
        <v>5.9669999999999996</v>
      </c>
      <c r="J507" s="2">
        <v>46.488</v>
      </c>
      <c r="K507" s="2">
        <v>6.0250000000000004</v>
      </c>
      <c r="L507" s="2">
        <v>3.2389999999999999</v>
      </c>
      <c r="M507" s="2">
        <v>7.835</v>
      </c>
      <c r="N507" s="2">
        <v>0</v>
      </c>
      <c r="O507" s="2">
        <v>-15.33</v>
      </c>
      <c r="P507" s="2">
        <v>57.142000000000003</v>
      </c>
      <c r="Q507" s="2">
        <v>66.222999999999999</v>
      </c>
    </row>
    <row r="508" spans="1:17" x14ac:dyDescent="0.25">
      <c r="A508" s="3">
        <v>1.1689814814814847E-2</v>
      </c>
      <c r="B508" s="1">
        <v>0.17236111111111152</v>
      </c>
      <c r="C508" s="2">
        <v>10.464</v>
      </c>
      <c r="D508" s="2">
        <v>13.731999999999999</v>
      </c>
      <c r="E508" s="2">
        <v>-0.251</v>
      </c>
      <c r="F508" s="2">
        <v>-0.23899999999999999</v>
      </c>
      <c r="G508" s="2">
        <v>0</v>
      </c>
      <c r="H508" s="2">
        <v>0</v>
      </c>
      <c r="I508" s="2">
        <v>5.9669999999999996</v>
      </c>
      <c r="J508" s="2">
        <v>46.488</v>
      </c>
      <c r="K508" s="2">
        <v>6.02</v>
      </c>
      <c r="L508" s="2">
        <v>2.8959999999999999</v>
      </c>
      <c r="M508" s="2">
        <v>7.931</v>
      </c>
      <c r="N508" s="2">
        <v>0</v>
      </c>
      <c r="O508" s="2">
        <v>-15.33</v>
      </c>
      <c r="P508" s="2">
        <v>57.142000000000003</v>
      </c>
      <c r="Q508" s="2">
        <v>66.222999999999999</v>
      </c>
    </row>
    <row r="509" spans="1:17" x14ac:dyDescent="0.25">
      <c r="A509" s="3">
        <v>1.1712962962962981E-2</v>
      </c>
      <c r="B509" s="1">
        <v>0.17238425925925965</v>
      </c>
      <c r="C509" s="2">
        <v>10.513999999999999</v>
      </c>
      <c r="D509" s="2">
        <v>13.712999999999999</v>
      </c>
      <c r="E509" s="2">
        <v>-0.21199999999999999</v>
      </c>
      <c r="F509" s="2">
        <v>-0.20100000000000001</v>
      </c>
      <c r="G509" s="2">
        <v>0</v>
      </c>
      <c r="H509" s="2">
        <v>0</v>
      </c>
      <c r="I509" s="2">
        <v>5.9669999999999996</v>
      </c>
      <c r="J509" s="2">
        <v>46.488</v>
      </c>
      <c r="K509" s="2">
        <v>6.0259999999999998</v>
      </c>
      <c r="L509" s="2">
        <v>3.3439999999999999</v>
      </c>
      <c r="M509" s="2">
        <v>7.9089999999999998</v>
      </c>
      <c r="N509" s="2">
        <v>0</v>
      </c>
      <c r="O509" s="2">
        <v>-15.33</v>
      </c>
      <c r="P509" s="2">
        <v>57.142000000000003</v>
      </c>
      <c r="Q509" s="2">
        <v>66.222999999999999</v>
      </c>
    </row>
    <row r="510" spans="1:17" x14ac:dyDescent="0.25">
      <c r="A510" s="3">
        <v>1.1736111111111142E-2</v>
      </c>
      <c r="B510" s="1">
        <v>0.17240740740740781</v>
      </c>
      <c r="C510" s="2">
        <v>10.51</v>
      </c>
      <c r="D510" s="2">
        <v>13.712</v>
      </c>
      <c r="E510" s="2">
        <v>-0.20599999999999999</v>
      </c>
      <c r="F510" s="2">
        <v>-0.20200000000000001</v>
      </c>
      <c r="G510" s="2">
        <v>0</v>
      </c>
      <c r="H510" s="2">
        <v>0</v>
      </c>
      <c r="I510" s="2">
        <v>5.9669999999999996</v>
      </c>
      <c r="J510" s="2">
        <v>46.488</v>
      </c>
      <c r="K510" s="2">
        <v>6.02</v>
      </c>
      <c r="L510" s="2">
        <v>2.9540000000000002</v>
      </c>
      <c r="M510" s="2">
        <v>7.8680000000000003</v>
      </c>
      <c r="N510" s="2">
        <v>0</v>
      </c>
      <c r="O510" s="2">
        <v>-15.33</v>
      </c>
      <c r="P510" s="2">
        <v>57.142000000000003</v>
      </c>
      <c r="Q510" s="2">
        <v>66.222999999999999</v>
      </c>
    </row>
    <row r="511" spans="1:17" x14ac:dyDescent="0.25">
      <c r="A511" s="3">
        <v>1.1759259259259275E-2</v>
      </c>
      <c r="B511" s="1">
        <v>0.17243055555555595</v>
      </c>
      <c r="C511" s="2">
        <v>10.471</v>
      </c>
      <c r="D511" s="2">
        <v>13.708</v>
      </c>
      <c r="E511" s="2">
        <v>-0.23499999999999999</v>
      </c>
      <c r="F511" s="2">
        <v>-0.224</v>
      </c>
      <c r="G511" s="2">
        <v>0</v>
      </c>
      <c r="H511" s="2">
        <v>0</v>
      </c>
      <c r="I511" s="2">
        <v>5.9669999999999996</v>
      </c>
      <c r="J511" s="2">
        <v>46.488</v>
      </c>
      <c r="K511" s="2">
        <v>6.0250000000000004</v>
      </c>
      <c r="L511" s="2">
        <v>2.7810000000000001</v>
      </c>
      <c r="M511" s="2">
        <v>7.9480000000000004</v>
      </c>
      <c r="N511" s="2">
        <v>0</v>
      </c>
      <c r="O511" s="2">
        <v>-15.33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0.17245370370370411</v>
      </c>
      <c r="C512" s="2">
        <v>10.510999999999999</v>
      </c>
      <c r="D512" s="2">
        <v>13.702999999999999</v>
      </c>
      <c r="E512" s="2">
        <v>-0.22</v>
      </c>
      <c r="F512" s="2">
        <v>-0.20699999999999999</v>
      </c>
      <c r="G512" s="2">
        <v>0</v>
      </c>
      <c r="H512" s="2">
        <v>0</v>
      </c>
      <c r="I512" s="2">
        <v>5.9669999999999996</v>
      </c>
      <c r="J512" s="2">
        <v>46.488</v>
      </c>
      <c r="K512" s="2">
        <v>6.0259999999999998</v>
      </c>
      <c r="L512" s="2">
        <v>3.02</v>
      </c>
      <c r="M512" s="2">
        <v>7.819</v>
      </c>
      <c r="N512" s="2">
        <v>0</v>
      </c>
      <c r="O512" s="2">
        <v>-15.33</v>
      </c>
      <c r="P512" s="2">
        <v>57.142000000000003</v>
      </c>
      <c r="Q512" s="2">
        <v>66.222999999999999</v>
      </c>
    </row>
    <row r="513" spans="1:17" x14ac:dyDescent="0.25">
      <c r="A513" s="3">
        <v>1.1805555555555569E-2</v>
      </c>
      <c r="B513" s="1">
        <v>0.17247685185185224</v>
      </c>
      <c r="C513" s="2">
        <v>10.478</v>
      </c>
      <c r="D513" s="2">
        <v>13.717000000000001</v>
      </c>
      <c r="E513" s="2">
        <v>-0.224</v>
      </c>
      <c r="F513" s="2">
        <v>-0.215</v>
      </c>
      <c r="G513" s="2">
        <v>0</v>
      </c>
      <c r="H513" s="2">
        <v>0</v>
      </c>
      <c r="I513" s="2">
        <v>5.9669999999999996</v>
      </c>
      <c r="J513" s="2">
        <v>46.488</v>
      </c>
      <c r="K513" s="2">
        <v>6.0209999999999999</v>
      </c>
      <c r="L513" s="2">
        <v>2.915</v>
      </c>
      <c r="M513" s="2">
        <v>7.9</v>
      </c>
      <c r="N513" s="2">
        <v>0</v>
      </c>
      <c r="O513" s="2">
        <v>-15.33</v>
      </c>
      <c r="P513" s="2">
        <v>57.142000000000003</v>
      </c>
      <c r="Q513" s="2">
        <v>66.222999999999999</v>
      </c>
    </row>
    <row r="514" spans="1:17" x14ac:dyDescent="0.25">
      <c r="A514" s="3">
        <v>1.182870370370373E-2</v>
      </c>
      <c r="B514" s="1">
        <v>0.1725000000000004</v>
      </c>
      <c r="C514" s="2">
        <v>10.506</v>
      </c>
      <c r="D514" s="2">
        <v>13.722</v>
      </c>
      <c r="E514" s="2">
        <v>-0.23499999999999999</v>
      </c>
      <c r="F514" s="2">
        <v>-0.222</v>
      </c>
      <c r="G514" s="2">
        <v>0</v>
      </c>
      <c r="H514" s="2">
        <v>0</v>
      </c>
      <c r="I514" s="2">
        <v>5.9669999999999996</v>
      </c>
      <c r="J514" s="2">
        <v>45.295999999999999</v>
      </c>
      <c r="K514" s="2">
        <v>6.0209999999999999</v>
      </c>
      <c r="L514" s="2">
        <v>3.3029999999999999</v>
      </c>
      <c r="M514" s="2">
        <v>7.8639999999999999</v>
      </c>
      <c r="N514" s="2">
        <v>0</v>
      </c>
      <c r="O514" s="2">
        <v>-15.33</v>
      </c>
      <c r="P514" s="2">
        <v>57.142000000000003</v>
      </c>
      <c r="Q514" s="2">
        <v>66.222999999999999</v>
      </c>
    </row>
    <row r="515" spans="1:17" x14ac:dyDescent="0.25">
      <c r="A515" s="3">
        <v>1.1851851851851863E-2</v>
      </c>
      <c r="B515" s="1">
        <v>0.17252314814814854</v>
      </c>
      <c r="C515" s="2">
        <v>10.523999999999999</v>
      </c>
      <c r="D515" s="2">
        <v>13.728999999999999</v>
      </c>
      <c r="E515" s="2">
        <v>-0.20499999999999999</v>
      </c>
      <c r="F515" s="2">
        <v>-0.19400000000000001</v>
      </c>
      <c r="G515" s="2">
        <v>0</v>
      </c>
      <c r="H515" s="2">
        <v>0</v>
      </c>
      <c r="I515" s="2">
        <v>5.9669999999999996</v>
      </c>
      <c r="J515" s="2">
        <v>46.488</v>
      </c>
      <c r="K515" s="2">
        <v>6.03</v>
      </c>
      <c r="L515" s="2">
        <v>3.0009999999999999</v>
      </c>
      <c r="M515" s="2">
        <v>7.8470000000000004</v>
      </c>
      <c r="N515" s="2">
        <v>0</v>
      </c>
      <c r="O515" s="2">
        <v>-15.33</v>
      </c>
      <c r="P515" s="2">
        <v>57.142000000000003</v>
      </c>
      <c r="Q515" s="2">
        <v>66.222999999999999</v>
      </c>
    </row>
    <row r="516" spans="1:17" x14ac:dyDescent="0.25">
      <c r="A516" s="3">
        <v>1.1875000000000024E-2</v>
      </c>
      <c r="B516" s="1">
        <v>0.1725462962962967</v>
      </c>
      <c r="C516" s="2">
        <v>10.478</v>
      </c>
      <c r="D516" s="2">
        <v>13.712999999999999</v>
      </c>
      <c r="E516" s="2">
        <v>-0.23300000000000001</v>
      </c>
      <c r="F516" s="2">
        <v>-0.224</v>
      </c>
      <c r="G516" s="2">
        <v>0</v>
      </c>
      <c r="H516" s="2">
        <v>0</v>
      </c>
      <c r="I516" s="2">
        <v>5.9669999999999996</v>
      </c>
      <c r="J516" s="2">
        <v>45.295999999999999</v>
      </c>
      <c r="K516" s="2">
        <v>6.0259999999999998</v>
      </c>
      <c r="L516" s="2">
        <v>2.645</v>
      </c>
      <c r="M516" s="2">
        <v>7.9080000000000004</v>
      </c>
      <c r="N516" s="2">
        <v>0</v>
      </c>
      <c r="O516" s="2">
        <v>-15.33</v>
      </c>
      <c r="P516" s="2">
        <v>57.142000000000003</v>
      </c>
      <c r="Q516" s="2">
        <v>66.222999999999999</v>
      </c>
    </row>
    <row r="517" spans="1:17" x14ac:dyDescent="0.25">
      <c r="A517" s="3">
        <v>1.1898148148148185E-2</v>
      </c>
      <c r="B517" s="1">
        <v>0.17256944444444486</v>
      </c>
      <c r="C517" s="2">
        <v>10.486000000000001</v>
      </c>
      <c r="D517" s="2">
        <v>13.709</v>
      </c>
      <c r="E517" s="2">
        <v>-0.23699999999999999</v>
      </c>
      <c r="F517" s="2">
        <v>-0.22600000000000001</v>
      </c>
      <c r="G517" s="2">
        <v>0</v>
      </c>
      <c r="H517" s="2">
        <v>0</v>
      </c>
      <c r="I517" s="2">
        <v>5.9669999999999996</v>
      </c>
      <c r="J517" s="2">
        <v>45.295999999999999</v>
      </c>
      <c r="K517" s="2">
        <v>6.0259999999999998</v>
      </c>
      <c r="L517" s="2">
        <v>3.0760000000000001</v>
      </c>
      <c r="M517" s="2">
        <v>7.8079999999999998</v>
      </c>
      <c r="N517" s="2">
        <v>0</v>
      </c>
      <c r="O517" s="2">
        <v>-15.33</v>
      </c>
      <c r="P517" s="2">
        <v>57.142000000000003</v>
      </c>
      <c r="Q517" s="2">
        <v>66.222999999999999</v>
      </c>
    </row>
    <row r="518" spans="1:17" x14ac:dyDescent="0.25">
      <c r="A518" s="3">
        <v>1.1921296296296319E-2</v>
      </c>
      <c r="B518" s="1">
        <v>0.17259259259259299</v>
      </c>
      <c r="C518" s="2">
        <v>10.49</v>
      </c>
      <c r="D518" s="2">
        <v>13.731999999999999</v>
      </c>
      <c r="E518" s="2">
        <v>-0.215</v>
      </c>
      <c r="F518" s="2">
        <v>-0.20499999999999999</v>
      </c>
      <c r="G518" s="2">
        <v>0</v>
      </c>
      <c r="H518" s="2">
        <v>0</v>
      </c>
      <c r="I518" s="2">
        <v>5.9669999999999996</v>
      </c>
      <c r="J518" s="2">
        <v>46.488</v>
      </c>
      <c r="K518" s="2">
        <v>6.0259999999999998</v>
      </c>
      <c r="L518" s="2">
        <v>3.3319999999999999</v>
      </c>
      <c r="M518" s="2">
        <v>7.9180000000000001</v>
      </c>
      <c r="N518" s="2">
        <v>0</v>
      </c>
      <c r="O518" s="2">
        <v>-15.33</v>
      </c>
      <c r="P518" s="2">
        <v>57.142000000000003</v>
      </c>
      <c r="Q518" s="2">
        <v>66.222999999999999</v>
      </c>
    </row>
    <row r="519" spans="1:17" x14ac:dyDescent="0.25">
      <c r="A519" s="3">
        <v>1.194444444444448E-2</v>
      </c>
      <c r="B519" s="1">
        <v>0.17261574074074115</v>
      </c>
      <c r="C519" s="2">
        <v>10.491</v>
      </c>
      <c r="D519" s="2">
        <v>13.715</v>
      </c>
      <c r="E519" s="2">
        <v>-0.222</v>
      </c>
      <c r="F519" s="2">
        <v>-0.21199999999999999</v>
      </c>
      <c r="G519" s="2">
        <v>0</v>
      </c>
      <c r="H519" s="2">
        <v>0</v>
      </c>
      <c r="I519" s="2">
        <v>5.9669999999999996</v>
      </c>
      <c r="J519" s="2">
        <v>46.488</v>
      </c>
      <c r="K519" s="2">
        <v>6.0259999999999998</v>
      </c>
      <c r="L519" s="2">
        <v>2.81</v>
      </c>
      <c r="M519" s="2">
        <v>7.952</v>
      </c>
      <c r="N519" s="2">
        <v>0</v>
      </c>
      <c r="O519" s="2">
        <v>-15.33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0.17263888888888929</v>
      </c>
      <c r="C520" s="2">
        <v>10.510999999999999</v>
      </c>
      <c r="D520" s="2">
        <v>13.705</v>
      </c>
      <c r="E520" s="2">
        <v>-0.217</v>
      </c>
      <c r="F520" s="2">
        <v>-0.20699999999999999</v>
      </c>
      <c r="G520" s="2">
        <v>0</v>
      </c>
      <c r="H520" s="2">
        <v>0</v>
      </c>
      <c r="I520" s="2">
        <v>5.9669999999999996</v>
      </c>
      <c r="J520" s="2">
        <v>46.488</v>
      </c>
      <c r="K520" s="2">
        <v>6.0259999999999998</v>
      </c>
      <c r="L520" s="2">
        <v>3.2890000000000001</v>
      </c>
      <c r="M520" s="2">
        <v>7.81</v>
      </c>
      <c r="N520" s="2">
        <v>0</v>
      </c>
      <c r="O520" s="2">
        <v>-15.33</v>
      </c>
      <c r="P520" s="2">
        <v>57.142000000000003</v>
      </c>
      <c r="Q520" s="2">
        <v>66.222999999999999</v>
      </c>
    </row>
    <row r="521" spans="1:17" x14ac:dyDescent="0.25">
      <c r="A521" s="3">
        <v>1.1990740740740774E-2</v>
      </c>
      <c r="B521" s="1">
        <v>0.17266203703703745</v>
      </c>
      <c r="C521" s="2">
        <v>10.5</v>
      </c>
      <c r="D521" s="2">
        <v>13.723000000000001</v>
      </c>
      <c r="E521" s="2">
        <v>-0.218</v>
      </c>
      <c r="F521" s="2">
        <v>-0.20100000000000001</v>
      </c>
      <c r="G521" s="2">
        <v>0</v>
      </c>
      <c r="H521" s="2">
        <v>0</v>
      </c>
      <c r="I521" s="2">
        <v>5.9669999999999996</v>
      </c>
      <c r="J521" s="2">
        <v>46.488</v>
      </c>
      <c r="K521" s="2">
        <v>6.0250000000000004</v>
      </c>
      <c r="L521" s="2">
        <v>2.7869999999999999</v>
      </c>
      <c r="M521" s="2">
        <v>7.9489999999999998</v>
      </c>
      <c r="N521" s="2">
        <v>0</v>
      </c>
      <c r="O521" s="2">
        <v>-15.33</v>
      </c>
      <c r="P521" s="2">
        <v>57.142000000000003</v>
      </c>
      <c r="Q521" s="2">
        <v>66.222999999999999</v>
      </c>
    </row>
    <row r="522" spans="1:17" x14ac:dyDescent="0.25">
      <c r="A522" s="3">
        <v>1.2013888888888907E-2</v>
      </c>
      <c r="B522" s="1">
        <v>0.17268518518518558</v>
      </c>
      <c r="C522" s="2">
        <v>10.481</v>
      </c>
      <c r="D522" s="2">
        <v>13.733000000000001</v>
      </c>
      <c r="E522" s="2">
        <v>-0.23799999999999999</v>
      </c>
      <c r="F522" s="2">
        <v>-0.22900000000000001</v>
      </c>
      <c r="G522" s="2">
        <v>0</v>
      </c>
      <c r="H522" s="2">
        <v>0</v>
      </c>
      <c r="I522" s="2">
        <v>5.9669999999999996</v>
      </c>
      <c r="J522" s="2">
        <v>46.488</v>
      </c>
      <c r="K522" s="2">
        <v>6.0350000000000001</v>
      </c>
      <c r="L522" s="2">
        <v>2.7589999999999999</v>
      </c>
      <c r="M522" s="2">
        <v>7.9509999999999996</v>
      </c>
      <c r="N522" s="2">
        <v>0</v>
      </c>
      <c r="O522" s="2">
        <v>-15.33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0.17270833333333374</v>
      </c>
      <c r="C523" s="2">
        <v>10.507</v>
      </c>
      <c r="D523" s="2">
        <v>13.718999999999999</v>
      </c>
      <c r="E523" s="2">
        <v>-0.217</v>
      </c>
      <c r="F523" s="2">
        <v>-0.20599999999999999</v>
      </c>
      <c r="G523" s="2">
        <v>0</v>
      </c>
      <c r="H523" s="2">
        <v>0</v>
      </c>
      <c r="I523" s="2">
        <v>5.9669999999999996</v>
      </c>
      <c r="J523" s="2">
        <v>45.295999999999999</v>
      </c>
      <c r="K523" s="2">
        <v>6.0250000000000004</v>
      </c>
      <c r="L523" s="2">
        <v>2.8860000000000001</v>
      </c>
      <c r="M523" s="2">
        <v>7.9169999999999998</v>
      </c>
      <c r="N523" s="2">
        <v>0</v>
      </c>
      <c r="O523" s="2">
        <v>-15.33</v>
      </c>
      <c r="P523" s="2">
        <v>57.142000000000003</v>
      </c>
      <c r="Q523" s="2">
        <v>66.222999999999999</v>
      </c>
    </row>
    <row r="524" spans="1:17" x14ac:dyDescent="0.25">
      <c r="A524" s="3">
        <v>1.2060185185185202E-2</v>
      </c>
      <c r="B524" s="1">
        <v>0.17273148148148187</v>
      </c>
      <c r="C524" s="2">
        <v>10.49</v>
      </c>
      <c r="D524" s="2">
        <v>13.718999999999999</v>
      </c>
      <c r="E524" s="2">
        <v>-0.218</v>
      </c>
      <c r="F524" s="2">
        <v>-0.21299999999999999</v>
      </c>
      <c r="G524" s="2">
        <v>0</v>
      </c>
      <c r="H524" s="2">
        <v>0</v>
      </c>
      <c r="I524" s="2">
        <v>5.9669999999999996</v>
      </c>
      <c r="J524" s="2">
        <v>46.488</v>
      </c>
      <c r="K524" s="2">
        <v>6.0259999999999998</v>
      </c>
      <c r="L524" s="2">
        <v>3.3620000000000001</v>
      </c>
      <c r="M524" s="2">
        <v>7.8609999999999998</v>
      </c>
      <c r="N524" s="2">
        <v>0</v>
      </c>
      <c r="O524" s="2">
        <v>-15.33</v>
      </c>
      <c r="P524" s="2">
        <v>57.142000000000003</v>
      </c>
      <c r="Q524" s="2">
        <v>66.222999999999999</v>
      </c>
    </row>
    <row r="525" spans="1:17" x14ac:dyDescent="0.25">
      <c r="A525" s="3">
        <v>1.2083333333333363E-2</v>
      </c>
      <c r="B525" s="1">
        <v>0.17275462962963004</v>
      </c>
      <c r="C525" s="2">
        <v>10.49</v>
      </c>
      <c r="D525" s="2">
        <v>13.715</v>
      </c>
      <c r="E525" s="2">
        <v>-0.23300000000000001</v>
      </c>
      <c r="F525" s="2">
        <v>-0.222</v>
      </c>
      <c r="G525" s="2">
        <v>0</v>
      </c>
      <c r="H525" s="2">
        <v>0</v>
      </c>
      <c r="I525" s="2">
        <v>5.9669999999999996</v>
      </c>
      <c r="J525" s="2">
        <v>46.488</v>
      </c>
      <c r="K525" s="2">
        <v>6.0259999999999998</v>
      </c>
      <c r="L525" s="2">
        <v>3.218</v>
      </c>
      <c r="M525" s="2">
        <v>7.9139999999999997</v>
      </c>
      <c r="N525" s="2">
        <v>0</v>
      </c>
      <c r="O525" s="2">
        <v>-15.33</v>
      </c>
      <c r="P525" s="2">
        <v>57.142000000000003</v>
      </c>
      <c r="Q525" s="2">
        <v>66.222999999999999</v>
      </c>
    </row>
    <row r="526" spans="1:17" x14ac:dyDescent="0.25">
      <c r="A526" s="3">
        <v>1.2106481481481496E-2</v>
      </c>
      <c r="B526" s="1">
        <v>0.17277777777777817</v>
      </c>
      <c r="C526" s="2">
        <v>10.51</v>
      </c>
      <c r="D526" s="2">
        <v>13.705</v>
      </c>
      <c r="E526" s="2">
        <v>-0.21199999999999999</v>
      </c>
      <c r="F526" s="2">
        <v>-0.2</v>
      </c>
      <c r="G526" s="2">
        <v>0</v>
      </c>
      <c r="H526" s="2">
        <v>0</v>
      </c>
      <c r="I526" s="2">
        <v>5.9669999999999996</v>
      </c>
      <c r="J526" s="2">
        <v>45.295999999999999</v>
      </c>
      <c r="K526" s="2">
        <v>6.0259999999999998</v>
      </c>
      <c r="L526" s="2">
        <v>2.9769999999999999</v>
      </c>
      <c r="M526" s="2">
        <v>7.9009999999999998</v>
      </c>
      <c r="N526" s="2">
        <v>0</v>
      </c>
      <c r="O526" s="2">
        <v>-15.33</v>
      </c>
      <c r="P526" s="2">
        <v>57.142000000000003</v>
      </c>
      <c r="Q526" s="2">
        <v>66.222999999999999</v>
      </c>
    </row>
    <row r="527" spans="1:17" x14ac:dyDescent="0.25">
      <c r="A527" s="3">
        <v>1.2129629629629657E-2</v>
      </c>
      <c r="B527" s="1">
        <v>0.17280092592592633</v>
      </c>
      <c r="C527" s="2">
        <v>10.473000000000001</v>
      </c>
      <c r="D527" s="2">
        <v>13.727</v>
      </c>
      <c r="E527" s="2">
        <v>-0.223</v>
      </c>
      <c r="F527" s="2">
        <v>-0.216</v>
      </c>
      <c r="G527" s="2">
        <v>0</v>
      </c>
      <c r="H527" s="2">
        <v>0</v>
      </c>
      <c r="I527" s="2">
        <v>5.9669999999999996</v>
      </c>
      <c r="J527" s="2">
        <v>46.488</v>
      </c>
      <c r="K527" s="2">
        <v>6.02</v>
      </c>
      <c r="L527" s="2">
        <v>3.04</v>
      </c>
      <c r="M527" s="2">
        <v>7.9640000000000004</v>
      </c>
      <c r="N527" s="2">
        <v>0</v>
      </c>
      <c r="O527" s="2">
        <v>-15.33</v>
      </c>
      <c r="P527" s="2">
        <v>57.142000000000003</v>
      </c>
      <c r="Q527" s="2">
        <v>66.222999999999999</v>
      </c>
    </row>
    <row r="528" spans="1:17" x14ac:dyDescent="0.25">
      <c r="A528" s="3">
        <v>1.215277777777779E-2</v>
      </c>
      <c r="B528" s="1">
        <v>0.17282407407407446</v>
      </c>
      <c r="C528" s="2">
        <v>10.496</v>
      </c>
      <c r="D528" s="2">
        <v>13.712</v>
      </c>
      <c r="E528" s="2">
        <v>-0.23799999999999999</v>
      </c>
      <c r="F528" s="2">
        <v>-0.224</v>
      </c>
      <c r="G528" s="2">
        <v>0</v>
      </c>
      <c r="H528" s="2">
        <v>0</v>
      </c>
      <c r="I528" s="2">
        <v>5.9669999999999996</v>
      </c>
      <c r="J528" s="2">
        <v>46.488</v>
      </c>
      <c r="K528" s="2">
        <v>6.0259999999999998</v>
      </c>
      <c r="L528" s="2">
        <v>2.694</v>
      </c>
      <c r="M528" s="2">
        <v>7.899</v>
      </c>
      <c r="N528" s="2">
        <v>0</v>
      </c>
      <c r="O528" s="2">
        <v>-15.33</v>
      </c>
      <c r="P528" s="2">
        <v>57.142000000000003</v>
      </c>
      <c r="Q528" s="2">
        <v>66.222999999999999</v>
      </c>
    </row>
    <row r="529" spans="1:17" x14ac:dyDescent="0.25">
      <c r="A529" s="3">
        <v>1.2175925925925951E-2</v>
      </c>
      <c r="B529" s="1">
        <v>0.17284722222222262</v>
      </c>
      <c r="C529" s="2">
        <v>10.523999999999999</v>
      </c>
      <c r="D529" s="2">
        <v>13.699</v>
      </c>
      <c r="E529" s="2">
        <v>-0.20699999999999999</v>
      </c>
      <c r="F529" s="2">
        <v>-0.2</v>
      </c>
      <c r="G529" s="2">
        <v>0</v>
      </c>
      <c r="H529" s="2">
        <v>0</v>
      </c>
      <c r="I529" s="2">
        <v>5.9710000000000001</v>
      </c>
      <c r="J529" s="2">
        <v>46.488</v>
      </c>
      <c r="K529" s="2">
        <v>6.0250000000000004</v>
      </c>
      <c r="L529" s="2">
        <v>3.0779999999999998</v>
      </c>
      <c r="M529" s="2">
        <v>7.8979999999999997</v>
      </c>
      <c r="N529" s="2">
        <v>0</v>
      </c>
      <c r="O529" s="2">
        <v>-15.33</v>
      </c>
      <c r="P529" s="2">
        <v>57.142000000000003</v>
      </c>
      <c r="Q529" s="2">
        <v>66.222999999999999</v>
      </c>
    </row>
    <row r="530" spans="1:17" x14ac:dyDescent="0.25">
      <c r="A530" s="3">
        <v>1.2199074074074112E-2</v>
      </c>
      <c r="B530" s="1">
        <v>0.17287037037037079</v>
      </c>
      <c r="C530" s="2">
        <v>10.49</v>
      </c>
      <c r="D530" s="2">
        <v>13.709</v>
      </c>
      <c r="E530" s="2">
        <v>-0.224</v>
      </c>
      <c r="F530" s="2">
        <v>-0.21</v>
      </c>
      <c r="G530" s="2">
        <v>0</v>
      </c>
      <c r="H530" s="2">
        <v>0</v>
      </c>
      <c r="I530" s="2">
        <v>5.9669999999999996</v>
      </c>
      <c r="J530" s="2">
        <v>45.295999999999999</v>
      </c>
      <c r="K530" s="2">
        <v>6.0129999999999999</v>
      </c>
      <c r="L530" s="2">
        <v>3.3260000000000001</v>
      </c>
      <c r="M530" s="2">
        <v>7.8330000000000002</v>
      </c>
      <c r="N530" s="2">
        <v>0</v>
      </c>
      <c r="O530" s="2">
        <v>-15.33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0.17289351851851892</v>
      </c>
      <c r="C531" s="2">
        <v>10.481</v>
      </c>
      <c r="D531" s="2">
        <v>13.712999999999999</v>
      </c>
      <c r="E531" s="2">
        <v>-0.23599999999999999</v>
      </c>
      <c r="F531" s="2">
        <v>-0.22600000000000001</v>
      </c>
      <c r="G531" s="2">
        <v>0</v>
      </c>
      <c r="H531" s="2">
        <v>0</v>
      </c>
      <c r="I531" s="2">
        <v>5.9669999999999996</v>
      </c>
      <c r="J531" s="2">
        <v>45.295999999999999</v>
      </c>
      <c r="K531" s="2">
        <v>6.0209999999999999</v>
      </c>
      <c r="L531" s="2">
        <v>3.101</v>
      </c>
      <c r="M531" s="2">
        <v>7.8949999999999996</v>
      </c>
      <c r="N531" s="2">
        <v>0</v>
      </c>
      <c r="O531" s="2">
        <v>-15.33</v>
      </c>
      <c r="P531" s="2">
        <v>57.142000000000003</v>
      </c>
      <c r="Q531" s="2">
        <v>66.222999999999999</v>
      </c>
    </row>
    <row r="532" spans="1:17" x14ac:dyDescent="0.25">
      <c r="A532" s="3">
        <v>1.2245370370370406E-2</v>
      </c>
      <c r="B532" s="1">
        <v>0.17291666666666708</v>
      </c>
      <c r="C532" s="2">
        <v>10.496</v>
      </c>
      <c r="D532" s="2">
        <v>13.722</v>
      </c>
      <c r="E532" s="2">
        <v>-0.22900000000000001</v>
      </c>
      <c r="F532" s="2">
        <v>-0.219</v>
      </c>
      <c r="G532" s="2">
        <v>0</v>
      </c>
      <c r="H532" s="2">
        <v>0</v>
      </c>
      <c r="I532" s="2">
        <v>5.9669999999999996</v>
      </c>
      <c r="J532" s="2">
        <v>45.295999999999999</v>
      </c>
      <c r="K532" s="2">
        <v>6.0250000000000004</v>
      </c>
      <c r="L532" s="2">
        <v>3.13</v>
      </c>
      <c r="M532" s="2">
        <v>7.9009999999999998</v>
      </c>
      <c r="N532" s="2">
        <v>0</v>
      </c>
      <c r="O532" s="2">
        <v>-15.33</v>
      </c>
      <c r="P532" s="2">
        <v>57.142000000000003</v>
      </c>
      <c r="Q532" s="2">
        <v>66.222999999999999</v>
      </c>
    </row>
    <row r="533" spans="1:17" x14ac:dyDescent="0.25">
      <c r="A533" s="3">
        <v>1.226851851851854E-2</v>
      </c>
      <c r="B533" s="1">
        <v>0.17293981481481521</v>
      </c>
      <c r="C533" s="2">
        <v>10.513999999999999</v>
      </c>
      <c r="D533" s="2">
        <v>13.718999999999999</v>
      </c>
      <c r="E533" s="2">
        <v>-0.20499999999999999</v>
      </c>
      <c r="F533" s="2">
        <v>-0.19500000000000001</v>
      </c>
      <c r="G533" s="2">
        <v>0</v>
      </c>
      <c r="H533" s="2">
        <v>0</v>
      </c>
      <c r="I533" s="2">
        <v>5.9669999999999996</v>
      </c>
      <c r="J533" s="2">
        <v>46.488</v>
      </c>
      <c r="K533" s="2">
        <v>6.03</v>
      </c>
      <c r="L533" s="2">
        <v>2.7309999999999999</v>
      </c>
      <c r="M533" s="2">
        <v>7.9080000000000004</v>
      </c>
      <c r="N533" s="2">
        <v>0</v>
      </c>
      <c r="O533" s="2">
        <v>-15.33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0.17296296296296337</v>
      </c>
      <c r="C534" s="2">
        <v>10.471</v>
      </c>
      <c r="D534" s="2">
        <v>13.723000000000001</v>
      </c>
      <c r="E534" s="2">
        <v>-0.224</v>
      </c>
      <c r="F534" s="2">
        <v>-0.21199999999999999</v>
      </c>
      <c r="G534" s="2">
        <v>0</v>
      </c>
      <c r="H534" s="2">
        <v>0</v>
      </c>
      <c r="I534" s="2">
        <v>5.9669999999999996</v>
      </c>
      <c r="J534" s="2">
        <v>46.488</v>
      </c>
      <c r="K534" s="2">
        <v>6.0250000000000004</v>
      </c>
      <c r="L534" s="2">
        <v>2.9969999999999999</v>
      </c>
      <c r="M534" s="2">
        <v>7.8419999999999996</v>
      </c>
      <c r="N534" s="2">
        <v>0</v>
      </c>
      <c r="O534" s="2">
        <v>-15.33</v>
      </c>
      <c r="P534" s="2">
        <v>57.142000000000003</v>
      </c>
      <c r="Q534" s="2">
        <v>66.222999999999999</v>
      </c>
    </row>
    <row r="535" spans="1:17" x14ac:dyDescent="0.25">
      <c r="A535" s="3">
        <v>1.2314814814814834E-2</v>
      </c>
      <c r="B535" s="1">
        <v>0.17298611111111151</v>
      </c>
      <c r="C535" s="2">
        <v>10.497</v>
      </c>
      <c r="D535" s="2">
        <v>13.728999999999999</v>
      </c>
      <c r="E535" s="2">
        <v>-0.23400000000000001</v>
      </c>
      <c r="F535" s="2">
        <v>-0.222</v>
      </c>
      <c r="G535" s="2">
        <v>0</v>
      </c>
      <c r="H535" s="2">
        <v>0</v>
      </c>
      <c r="I535" s="2">
        <v>5.9710000000000001</v>
      </c>
      <c r="J535" s="2">
        <v>46.488</v>
      </c>
      <c r="K535" s="2">
        <v>6.0259999999999998</v>
      </c>
      <c r="L535" s="2">
        <v>3.0059999999999998</v>
      </c>
      <c r="M535" s="2">
        <v>7.8360000000000003</v>
      </c>
      <c r="N535" s="2">
        <v>0</v>
      </c>
      <c r="O535" s="2">
        <v>-15.33</v>
      </c>
      <c r="P535" s="2">
        <v>57.142000000000003</v>
      </c>
      <c r="Q535" s="2">
        <v>66.222999999999999</v>
      </c>
    </row>
    <row r="536" spans="1:17" x14ac:dyDescent="0.25">
      <c r="A536" s="3">
        <v>1.2337962962962995E-2</v>
      </c>
      <c r="B536" s="1">
        <v>0.17300925925925967</v>
      </c>
      <c r="C536" s="2">
        <v>10.513999999999999</v>
      </c>
      <c r="D536" s="2">
        <v>13.727</v>
      </c>
      <c r="E536" s="2">
        <v>-0.21199999999999999</v>
      </c>
      <c r="F536" s="2">
        <v>-0.20200000000000001</v>
      </c>
      <c r="G536" s="2">
        <v>0</v>
      </c>
      <c r="H536" s="2">
        <v>0</v>
      </c>
      <c r="I536" s="2">
        <v>5.9660000000000002</v>
      </c>
      <c r="J536" s="2">
        <v>45.295999999999999</v>
      </c>
      <c r="K536" s="2">
        <v>6.0259999999999998</v>
      </c>
      <c r="L536" s="2">
        <v>2.8420000000000001</v>
      </c>
      <c r="M536" s="2">
        <v>7.8550000000000004</v>
      </c>
      <c r="N536" s="2">
        <v>0</v>
      </c>
      <c r="O536" s="2">
        <v>-15.33</v>
      </c>
      <c r="P536" s="2">
        <v>57.142000000000003</v>
      </c>
      <c r="Q536" s="2">
        <v>66.222999999999999</v>
      </c>
    </row>
    <row r="537" spans="1:17" x14ac:dyDescent="0.25">
      <c r="A537" s="3">
        <v>1.2361111111111128E-2</v>
      </c>
      <c r="B537" s="1">
        <v>0.1730324074074078</v>
      </c>
      <c r="C537" s="2">
        <v>10.476000000000001</v>
      </c>
      <c r="D537" s="2">
        <v>13.715</v>
      </c>
      <c r="E537" s="2">
        <v>-0.217</v>
      </c>
      <c r="F537" s="2">
        <v>-0.20599999999999999</v>
      </c>
      <c r="G537" s="2">
        <v>0</v>
      </c>
      <c r="H537" s="2">
        <v>0</v>
      </c>
      <c r="I537" s="2">
        <v>5.9669999999999996</v>
      </c>
      <c r="J537" s="2">
        <v>45.295999999999999</v>
      </c>
      <c r="K537" s="2">
        <v>6.0250000000000004</v>
      </c>
      <c r="L537" s="2">
        <v>3.206</v>
      </c>
      <c r="M537" s="2">
        <v>7.9450000000000003</v>
      </c>
      <c r="N537" s="2">
        <v>0</v>
      </c>
      <c r="O537" s="2">
        <v>-15.33</v>
      </c>
      <c r="P537" s="2">
        <v>57.142000000000003</v>
      </c>
      <c r="Q537" s="2">
        <v>66.222999999999999</v>
      </c>
    </row>
    <row r="538" spans="1:17" x14ac:dyDescent="0.25">
      <c r="A538" s="3">
        <v>1.2384259259259289E-2</v>
      </c>
      <c r="B538" s="1">
        <v>0.17305555555555596</v>
      </c>
      <c r="C538" s="2">
        <v>10.521000000000001</v>
      </c>
      <c r="D538" s="2">
        <v>13.722</v>
      </c>
      <c r="E538" s="2">
        <v>-0.21299999999999999</v>
      </c>
      <c r="F538" s="2">
        <v>-0.20200000000000001</v>
      </c>
      <c r="G538" s="2">
        <v>0</v>
      </c>
      <c r="H538" s="2">
        <v>0</v>
      </c>
      <c r="I538" s="2">
        <v>5.9669999999999996</v>
      </c>
      <c r="J538" s="2">
        <v>46.488</v>
      </c>
      <c r="K538" s="2">
        <v>6.0259999999999998</v>
      </c>
      <c r="L538" s="2">
        <v>2.7629999999999999</v>
      </c>
      <c r="M538" s="2">
        <v>7.78</v>
      </c>
      <c r="N538" s="2">
        <v>0</v>
      </c>
      <c r="O538" s="2">
        <v>-15.33</v>
      </c>
      <c r="P538" s="2">
        <v>57.142000000000003</v>
      </c>
      <c r="Q538" s="2">
        <v>66.222999999999999</v>
      </c>
    </row>
    <row r="539" spans="1:17" x14ac:dyDescent="0.25">
      <c r="A539" s="3">
        <v>1.2407407407407423E-2</v>
      </c>
      <c r="B539" s="1">
        <v>0.1730787037037041</v>
      </c>
      <c r="C539" s="2">
        <v>10.500999999999999</v>
      </c>
      <c r="D539" s="2">
        <v>13.712999999999999</v>
      </c>
      <c r="E539" s="2">
        <v>-0.21</v>
      </c>
      <c r="F539" s="2">
        <v>-0.20200000000000001</v>
      </c>
      <c r="G539" s="2">
        <v>0</v>
      </c>
      <c r="H539" s="2">
        <v>0</v>
      </c>
      <c r="I539" s="2">
        <v>5.9669999999999996</v>
      </c>
      <c r="J539" s="2">
        <v>45.295999999999999</v>
      </c>
      <c r="K539" s="2">
        <v>6.0259999999999998</v>
      </c>
      <c r="L539" s="2">
        <v>3.2120000000000002</v>
      </c>
      <c r="M539" s="2">
        <v>7.9080000000000004</v>
      </c>
      <c r="N539" s="2">
        <v>0</v>
      </c>
      <c r="O539" s="2">
        <v>-15.33</v>
      </c>
      <c r="P539" s="2">
        <v>57.142000000000003</v>
      </c>
      <c r="Q539" s="2">
        <v>66.222999999999999</v>
      </c>
    </row>
    <row r="540" spans="1:17" x14ac:dyDescent="0.25">
      <c r="A540" s="3">
        <v>1.2430555555555584E-2</v>
      </c>
      <c r="B540" s="1">
        <v>0.17310185185185226</v>
      </c>
      <c r="C540" s="2">
        <v>10.471</v>
      </c>
      <c r="D540" s="2">
        <v>13.723000000000001</v>
      </c>
      <c r="E540" s="2">
        <v>-0.23300000000000001</v>
      </c>
      <c r="F540" s="2">
        <v>-0.22500000000000001</v>
      </c>
      <c r="G540" s="2">
        <v>0</v>
      </c>
      <c r="H540" s="2">
        <v>0</v>
      </c>
      <c r="I540" s="2">
        <v>5.9669999999999996</v>
      </c>
      <c r="J540" s="2">
        <v>45.295999999999999</v>
      </c>
      <c r="K540" s="2">
        <v>6.0259999999999998</v>
      </c>
      <c r="L540" s="2">
        <v>2.8450000000000002</v>
      </c>
      <c r="M540" s="2">
        <v>7.8280000000000003</v>
      </c>
      <c r="N540" s="2">
        <v>0</v>
      </c>
      <c r="O540" s="2">
        <v>-15.33</v>
      </c>
      <c r="P540" s="2">
        <v>57.142000000000003</v>
      </c>
      <c r="Q540" s="2">
        <v>66.222999999999999</v>
      </c>
    </row>
    <row r="541" spans="1:17" x14ac:dyDescent="0.25">
      <c r="A541" s="3">
        <v>1.2453703703703717E-2</v>
      </c>
      <c r="B541" s="1">
        <v>0.17312500000000039</v>
      </c>
      <c r="C541" s="2">
        <v>10.51</v>
      </c>
      <c r="D541" s="2">
        <v>13.726000000000001</v>
      </c>
      <c r="E541" s="2">
        <v>-0.22600000000000001</v>
      </c>
      <c r="F541" s="2">
        <v>-0.21299999999999999</v>
      </c>
      <c r="G541" s="2">
        <v>0</v>
      </c>
      <c r="H541" s="2">
        <v>0</v>
      </c>
      <c r="I541" s="2">
        <v>5.9669999999999996</v>
      </c>
      <c r="J541" s="2">
        <v>45.295999999999999</v>
      </c>
      <c r="K541" s="2">
        <v>6.03</v>
      </c>
      <c r="L541" s="2">
        <v>3.03</v>
      </c>
      <c r="M541" s="2">
        <v>7.8869999999999996</v>
      </c>
      <c r="N541" s="2">
        <v>0</v>
      </c>
      <c r="O541" s="2">
        <v>-15.33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0.17314814814814855</v>
      </c>
      <c r="C542" s="2">
        <v>10.523999999999999</v>
      </c>
      <c r="D542" s="2">
        <v>13.709</v>
      </c>
      <c r="E542" s="2">
        <v>-0.20699999999999999</v>
      </c>
      <c r="F542" s="2">
        <v>-0.19800000000000001</v>
      </c>
      <c r="G542" s="2">
        <v>0</v>
      </c>
      <c r="H542" s="2">
        <v>0</v>
      </c>
      <c r="I542" s="2">
        <v>5.9669999999999996</v>
      </c>
      <c r="J542" s="2">
        <v>46.488</v>
      </c>
      <c r="K542" s="2">
        <v>6.03</v>
      </c>
      <c r="L542" s="2">
        <v>3.36</v>
      </c>
      <c r="M542" s="2">
        <v>7.7130000000000001</v>
      </c>
      <c r="N542" s="2">
        <v>0</v>
      </c>
      <c r="O542" s="2">
        <v>-15.33</v>
      </c>
      <c r="P542" s="2">
        <v>57.142000000000003</v>
      </c>
      <c r="Q542" s="2">
        <v>66.222999999999999</v>
      </c>
    </row>
    <row r="543" spans="1:17" x14ac:dyDescent="0.25">
      <c r="A543" s="3">
        <v>1.2500000000000039E-2</v>
      </c>
      <c r="B543" s="1">
        <v>0.17317129629629671</v>
      </c>
      <c r="C543" s="2">
        <v>10.49</v>
      </c>
      <c r="D543" s="2">
        <v>13.708</v>
      </c>
      <c r="E543" s="2">
        <v>-0.219</v>
      </c>
      <c r="F543" s="2">
        <v>-0.21</v>
      </c>
      <c r="G543" s="2">
        <v>0</v>
      </c>
      <c r="H543" s="2">
        <v>0</v>
      </c>
      <c r="I543" s="2">
        <v>5.9669999999999996</v>
      </c>
      <c r="J543" s="2">
        <v>46.488</v>
      </c>
      <c r="K543" s="2">
        <v>6.03</v>
      </c>
      <c r="L543" s="2">
        <v>3.1949999999999998</v>
      </c>
      <c r="M543" s="2">
        <v>7.9109999999999996</v>
      </c>
      <c r="N543" s="2">
        <v>0</v>
      </c>
      <c r="O543" s="2">
        <v>-15.33</v>
      </c>
      <c r="P543" s="2">
        <v>57.142000000000003</v>
      </c>
      <c r="Q543" s="2">
        <v>66.222999999999999</v>
      </c>
    </row>
    <row r="544" spans="1:17" x14ac:dyDescent="0.25">
      <c r="A544" s="3">
        <v>1.2523148148148172E-2</v>
      </c>
      <c r="B544" s="1">
        <v>0.17319444444444484</v>
      </c>
      <c r="C544" s="2">
        <v>10.51</v>
      </c>
      <c r="D544" s="2">
        <v>13.712</v>
      </c>
      <c r="E544" s="2">
        <v>-0.218</v>
      </c>
      <c r="F544" s="2">
        <v>-0.20899999999999999</v>
      </c>
      <c r="G544" s="2">
        <v>0</v>
      </c>
      <c r="H544" s="2">
        <v>0</v>
      </c>
      <c r="I544" s="2">
        <v>5.9770000000000003</v>
      </c>
      <c r="J544" s="2">
        <v>45.295999999999999</v>
      </c>
      <c r="K544" s="2">
        <v>6.03</v>
      </c>
      <c r="L544" s="2">
        <v>2.9409999999999998</v>
      </c>
      <c r="M544" s="2">
        <v>7.89</v>
      </c>
      <c r="N544" s="2">
        <v>0</v>
      </c>
      <c r="O544" s="2">
        <v>-15.33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0.17321759259259301</v>
      </c>
      <c r="C545" s="2">
        <v>10.491</v>
      </c>
      <c r="D545" s="2">
        <v>13.7</v>
      </c>
      <c r="E545" s="2">
        <v>-0.22500000000000001</v>
      </c>
      <c r="F545" s="2">
        <v>-0.224</v>
      </c>
      <c r="G545" s="2">
        <v>0</v>
      </c>
      <c r="H545" s="2">
        <v>0</v>
      </c>
      <c r="I545" s="2">
        <v>5.9710000000000001</v>
      </c>
      <c r="J545" s="2">
        <v>46.488</v>
      </c>
      <c r="K545" s="2">
        <v>6.0259999999999998</v>
      </c>
      <c r="L545" s="2">
        <v>3.028</v>
      </c>
      <c r="M545" s="2">
        <v>7.8559999999999999</v>
      </c>
      <c r="N545" s="2">
        <v>0</v>
      </c>
      <c r="O545" s="2">
        <v>-15.33</v>
      </c>
      <c r="P545" s="2">
        <v>57.142000000000003</v>
      </c>
      <c r="Q545" s="2">
        <v>66.222999999999999</v>
      </c>
    </row>
    <row r="546" spans="1:17" x14ac:dyDescent="0.25">
      <c r="A546" s="3">
        <v>1.2569444444444466E-2</v>
      </c>
      <c r="B546" s="1">
        <v>0.17324074074074114</v>
      </c>
      <c r="C546" s="2">
        <v>10.504</v>
      </c>
      <c r="D546" s="2">
        <v>13.731999999999999</v>
      </c>
      <c r="E546" s="2">
        <v>-0.217</v>
      </c>
      <c r="F546" s="2">
        <v>-0.20699999999999999</v>
      </c>
      <c r="G546" s="2">
        <v>0</v>
      </c>
      <c r="H546" s="2">
        <v>0</v>
      </c>
      <c r="I546" s="2">
        <v>5.9669999999999996</v>
      </c>
      <c r="J546" s="2">
        <v>45.295999999999999</v>
      </c>
      <c r="K546" s="2">
        <v>6.0250000000000004</v>
      </c>
      <c r="L546" s="2">
        <v>3.4140000000000001</v>
      </c>
      <c r="M546" s="2">
        <v>7.8789999999999996</v>
      </c>
      <c r="N546" s="2">
        <v>0</v>
      </c>
      <c r="O546" s="2">
        <v>-15.33</v>
      </c>
      <c r="P546" s="2">
        <v>57.142000000000003</v>
      </c>
      <c r="Q546" s="2">
        <v>66.222999999999999</v>
      </c>
    </row>
    <row r="547" spans="1:17" x14ac:dyDescent="0.25">
      <c r="A547" s="3">
        <v>1.2592592592592627E-2</v>
      </c>
      <c r="B547" s="1">
        <v>0.1732638888888893</v>
      </c>
      <c r="C547" s="2">
        <v>10.496</v>
      </c>
      <c r="D547" s="2">
        <v>13.712999999999999</v>
      </c>
      <c r="E547" s="2">
        <v>-0.221</v>
      </c>
      <c r="F547" s="2">
        <v>-0.21</v>
      </c>
      <c r="G547" s="2">
        <v>0</v>
      </c>
      <c r="H547" s="2">
        <v>0</v>
      </c>
      <c r="I547" s="2">
        <v>5.9669999999999996</v>
      </c>
      <c r="J547" s="2">
        <v>45.295999999999999</v>
      </c>
      <c r="K547" s="2">
        <v>6.0259999999999998</v>
      </c>
      <c r="L547" s="2">
        <v>3.415</v>
      </c>
      <c r="M547" s="2">
        <v>7.8010000000000002</v>
      </c>
      <c r="N547" s="2">
        <v>0</v>
      </c>
      <c r="O547" s="2">
        <v>-15.33</v>
      </c>
      <c r="P547" s="2">
        <v>57.142000000000003</v>
      </c>
      <c r="Q547" s="2">
        <v>66.222999999999999</v>
      </c>
    </row>
    <row r="548" spans="1:17" x14ac:dyDescent="0.25">
      <c r="A548" s="3">
        <v>1.2615740740740761E-2</v>
      </c>
      <c r="B548" s="1">
        <v>0.17328703703703743</v>
      </c>
      <c r="C548" s="2">
        <v>10.496</v>
      </c>
      <c r="D548" s="2">
        <v>13.712</v>
      </c>
      <c r="E548" s="2">
        <v>-0.224</v>
      </c>
      <c r="F548" s="2">
        <v>-0.214</v>
      </c>
      <c r="G548" s="2">
        <v>0</v>
      </c>
      <c r="H548" s="2">
        <v>0</v>
      </c>
      <c r="I548" s="2">
        <v>5.9720000000000004</v>
      </c>
      <c r="J548" s="2">
        <v>45.295999999999999</v>
      </c>
      <c r="K548" s="2">
        <v>6.03</v>
      </c>
      <c r="L548" s="2">
        <v>2.7370000000000001</v>
      </c>
      <c r="M548" s="2">
        <v>7.8090000000000002</v>
      </c>
      <c r="N548" s="2">
        <v>0</v>
      </c>
      <c r="O548" s="2">
        <v>-15.33</v>
      </c>
      <c r="P548" s="2">
        <v>57.142000000000003</v>
      </c>
      <c r="Q548" s="2">
        <v>66.222999999999999</v>
      </c>
    </row>
    <row r="549" spans="1:17" x14ac:dyDescent="0.25">
      <c r="A549" s="3">
        <v>1.2638888888888922E-2</v>
      </c>
      <c r="B549" s="1">
        <v>0.17331018518518559</v>
      </c>
      <c r="C549" s="2">
        <v>10.496</v>
      </c>
      <c r="D549" s="2">
        <v>13.718999999999999</v>
      </c>
      <c r="E549" s="2">
        <v>-0.22700000000000001</v>
      </c>
      <c r="F549" s="2">
        <v>-0.218</v>
      </c>
      <c r="G549" s="2">
        <v>0</v>
      </c>
      <c r="H549" s="2">
        <v>0</v>
      </c>
      <c r="I549" s="2">
        <v>5.9669999999999996</v>
      </c>
      <c r="J549" s="2">
        <v>46.488</v>
      </c>
      <c r="K549" s="2">
        <v>6.0259999999999998</v>
      </c>
      <c r="L549" s="2">
        <v>3.323</v>
      </c>
      <c r="M549" s="2">
        <v>7.774</v>
      </c>
      <c r="N549" s="2">
        <v>0</v>
      </c>
      <c r="O549" s="2">
        <v>-15.33</v>
      </c>
      <c r="P549" s="2">
        <v>57.142000000000003</v>
      </c>
      <c r="Q549" s="2">
        <v>66.222999999999999</v>
      </c>
    </row>
    <row r="550" spans="1:17" x14ac:dyDescent="0.25">
      <c r="A550" s="3">
        <v>1.2662037037037055E-2</v>
      </c>
      <c r="B550" s="1">
        <v>0.17333333333333373</v>
      </c>
      <c r="C550" s="2">
        <v>10.496</v>
      </c>
      <c r="D550" s="2">
        <v>13.709</v>
      </c>
      <c r="E550" s="2">
        <v>-0.222</v>
      </c>
      <c r="F550" s="2">
        <v>-0.21199999999999999</v>
      </c>
      <c r="G550" s="2">
        <v>0</v>
      </c>
      <c r="H550" s="2">
        <v>0</v>
      </c>
      <c r="I550" s="2">
        <v>5.9669999999999996</v>
      </c>
      <c r="J550" s="2">
        <v>45.295999999999999</v>
      </c>
      <c r="K550" s="2">
        <v>6.0259999999999998</v>
      </c>
      <c r="L550" s="2">
        <v>3.1789999999999998</v>
      </c>
      <c r="M550" s="2">
        <v>7.6719999999999997</v>
      </c>
      <c r="N550" s="2">
        <v>0</v>
      </c>
      <c r="O550" s="2">
        <v>-15.33</v>
      </c>
      <c r="P550" s="2">
        <v>57.142000000000003</v>
      </c>
      <c r="Q550" s="2">
        <v>66.222999999999999</v>
      </c>
    </row>
    <row r="551" spans="1:17" x14ac:dyDescent="0.25">
      <c r="A551" s="3">
        <v>1.2685185185185216E-2</v>
      </c>
      <c r="B551" s="1">
        <v>0.17335648148148189</v>
      </c>
      <c r="C551" s="2">
        <v>10.519</v>
      </c>
      <c r="D551" s="2">
        <v>13.723000000000001</v>
      </c>
      <c r="E551" s="2">
        <v>-0.216</v>
      </c>
      <c r="F551" s="2">
        <v>-0.20599999999999999</v>
      </c>
      <c r="G551" s="2">
        <v>0</v>
      </c>
      <c r="H551" s="2">
        <v>0</v>
      </c>
      <c r="I551" s="2">
        <v>5.9669999999999996</v>
      </c>
      <c r="J551" s="2">
        <v>46.488</v>
      </c>
      <c r="K551" s="2">
        <v>6.0250000000000004</v>
      </c>
      <c r="L551" s="2">
        <v>3.0659999999999998</v>
      </c>
      <c r="M551" s="2">
        <v>8.0129999999999999</v>
      </c>
      <c r="N551" s="2">
        <v>0</v>
      </c>
      <c r="O551" s="2">
        <v>-15.33</v>
      </c>
      <c r="P551" s="2">
        <v>57.142000000000003</v>
      </c>
      <c r="Q551" s="2">
        <v>66.222999999999999</v>
      </c>
    </row>
    <row r="552" spans="1:17" x14ac:dyDescent="0.25">
      <c r="A552" s="3">
        <v>1.2708333333333349E-2</v>
      </c>
      <c r="B552" s="1">
        <v>0.17337962962963002</v>
      </c>
      <c r="C552" s="2">
        <v>10.51</v>
      </c>
      <c r="D552" s="2">
        <v>13.733000000000001</v>
      </c>
      <c r="E552" s="2">
        <v>-0.217</v>
      </c>
      <c r="F552" s="2">
        <v>-0.20899999999999999</v>
      </c>
      <c r="G552" s="2">
        <v>0</v>
      </c>
      <c r="H552" s="2">
        <v>0</v>
      </c>
      <c r="I552" s="2">
        <v>5.9669999999999996</v>
      </c>
      <c r="J552" s="2">
        <v>46.488</v>
      </c>
      <c r="K552" s="2">
        <v>6.0259999999999998</v>
      </c>
      <c r="L552" s="2">
        <v>3.0289999999999999</v>
      </c>
      <c r="M552" s="2">
        <v>7.7430000000000003</v>
      </c>
      <c r="N552" s="2">
        <v>0</v>
      </c>
      <c r="O552" s="2">
        <v>-15.33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0.17340277777777818</v>
      </c>
      <c r="C553" s="2">
        <v>10.493</v>
      </c>
      <c r="D553" s="2">
        <v>13.718999999999999</v>
      </c>
      <c r="E553" s="2">
        <v>-0.23</v>
      </c>
      <c r="F553" s="2">
        <v>-0.221</v>
      </c>
      <c r="G553" s="2">
        <v>0</v>
      </c>
      <c r="H553" s="2">
        <v>0</v>
      </c>
      <c r="I553" s="2">
        <v>5.9809999999999999</v>
      </c>
      <c r="J553" s="2">
        <v>45.295999999999999</v>
      </c>
      <c r="K553" s="2">
        <v>6.0250000000000004</v>
      </c>
      <c r="L553" s="2">
        <v>2.8759999999999999</v>
      </c>
      <c r="M553" s="2">
        <v>7.9870000000000001</v>
      </c>
      <c r="N553" s="2">
        <v>0</v>
      </c>
      <c r="O553" s="2">
        <v>-15.33</v>
      </c>
      <c r="P553" s="2">
        <v>57.142000000000003</v>
      </c>
      <c r="Q553" s="2">
        <v>66.222999999999999</v>
      </c>
    </row>
    <row r="554" spans="1:17" x14ac:dyDescent="0.25">
      <c r="A554" s="3">
        <v>1.2754629629629644E-2</v>
      </c>
      <c r="B554" s="1">
        <v>0.17342592592592632</v>
      </c>
      <c r="C554" s="2">
        <v>10.500999999999999</v>
      </c>
      <c r="D554" s="2">
        <v>13.718999999999999</v>
      </c>
      <c r="E554" s="2">
        <v>-0.223</v>
      </c>
      <c r="F554" s="2">
        <v>-0.21099999999999999</v>
      </c>
      <c r="G554" s="2">
        <v>0</v>
      </c>
      <c r="H554" s="2">
        <v>0</v>
      </c>
      <c r="I554" s="2">
        <v>5.976</v>
      </c>
      <c r="J554" s="2">
        <v>46.488</v>
      </c>
      <c r="K554" s="2">
        <v>6.0259999999999998</v>
      </c>
      <c r="L554" s="2">
        <v>3.02</v>
      </c>
      <c r="M554" s="2">
        <v>7.9509999999999996</v>
      </c>
      <c r="N554" s="2">
        <v>0</v>
      </c>
      <c r="O554" s="2">
        <v>-15.33</v>
      </c>
      <c r="P554" s="2">
        <v>57.142000000000003</v>
      </c>
      <c r="Q554" s="2">
        <v>66.222999999999999</v>
      </c>
    </row>
    <row r="555" spans="1:17" x14ac:dyDescent="0.25">
      <c r="A555" s="3">
        <v>1.2777777777777805E-2</v>
      </c>
      <c r="B555" s="1">
        <v>0.17344907407407448</v>
      </c>
      <c r="C555" s="2">
        <v>10.49</v>
      </c>
      <c r="D555" s="2">
        <v>13.726000000000001</v>
      </c>
      <c r="E555" s="2">
        <v>-0.219</v>
      </c>
      <c r="F555" s="2">
        <v>-0.20899999999999999</v>
      </c>
      <c r="G555" s="2">
        <v>0</v>
      </c>
      <c r="H555" s="2">
        <v>0</v>
      </c>
      <c r="I555" s="2">
        <v>5.9669999999999996</v>
      </c>
      <c r="J555" s="2">
        <v>46.488</v>
      </c>
      <c r="K555" s="2">
        <v>6.0259999999999998</v>
      </c>
      <c r="L555" s="2">
        <v>3.4359999999999999</v>
      </c>
      <c r="M555" s="2">
        <v>7.9109999999999996</v>
      </c>
      <c r="N555" s="2">
        <v>0</v>
      </c>
      <c r="O555" s="2">
        <v>-15.33</v>
      </c>
      <c r="P555" s="2">
        <v>57.142000000000003</v>
      </c>
      <c r="Q555" s="2">
        <v>66.222999999999999</v>
      </c>
    </row>
    <row r="556" spans="1:17" x14ac:dyDescent="0.25">
      <c r="A556" s="3">
        <v>1.2800925925925966E-2</v>
      </c>
      <c r="B556" s="1">
        <v>0.17347222222222264</v>
      </c>
      <c r="C556" s="2">
        <v>10.500999999999999</v>
      </c>
      <c r="D556" s="2">
        <v>13.709</v>
      </c>
      <c r="E556" s="2">
        <v>-0.22700000000000001</v>
      </c>
      <c r="F556" s="2">
        <v>-0.216</v>
      </c>
      <c r="G556" s="2">
        <v>0</v>
      </c>
      <c r="H556" s="2">
        <v>0</v>
      </c>
      <c r="I556" s="2">
        <v>5.976</v>
      </c>
      <c r="J556" s="2">
        <v>45.295999999999999</v>
      </c>
      <c r="K556" s="2">
        <v>6.0259999999999998</v>
      </c>
      <c r="L556" s="2">
        <v>2.89</v>
      </c>
      <c r="M556" s="2">
        <v>7.8860000000000001</v>
      </c>
      <c r="N556" s="2">
        <v>0</v>
      </c>
      <c r="O556" s="2">
        <v>-15.33</v>
      </c>
      <c r="P556" s="2">
        <v>57.142000000000003</v>
      </c>
      <c r="Q556" s="2">
        <v>66.222999999999999</v>
      </c>
    </row>
    <row r="557" spans="1:17" x14ac:dyDescent="0.25">
      <c r="A557" s="3">
        <v>1.2824074074074099E-2</v>
      </c>
      <c r="B557" s="1">
        <v>0.17349537037037077</v>
      </c>
      <c r="C557" s="2">
        <v>10.523999999999999</v>
      </c>
      <c r="D557" s="2">
        <v>13.726000000000001</v>
      </c>
      <c r="E557" s="2">
        <v>-0.21</v>
      </c>
      <c r="F557" s="2">
        <v>-0.19900000000000001</v>
      </c>
      <c r="G557" s="2">
        <v>0</v>
      </c>
      <c r="H557" s="2">
        <v>0</v>
      </c>
      <c r="I557" s="2">
        <v>5.9770000000000003</v>
      </c>
      <c r="J557" s="2">
        <v>45.295999999999999</v>
      </c>
      <c r="K557" s="2">
        <v>6.0259999999999998</v>
      </c>
      <c r="L557" s="2">
        <v>3.4790000000000001</v>
      </c>
      <c r="M557" s="2">
        <v>7.9349999999999996</v>
      </c>
      <c r="N557" s="2">
        <v>0</v>
      </c>
      <c r="O557" s="2">
        <v>-15.33</v>
      </c>
      <c r="P557" s="2">
        <v>57.142000000000003</v>
      </c>
      <c r="Q557" s="2">
        <v>66.222999999999999</v>
      </c>
    </row>
    <row r="558" spans="1:17" x14ac:dyDescent="0.25">
      <c r="A558" s="3">
        <v>1.284722222222226E-2</v>
      </c>
      <c r="B558" s="1">
        <v>0.17351851851851893</v>
      </c>
      <c r="C558" s="2">
        <v>10.49</v>
      </c>
      <c r="D558" s="2">
        <v>13.728999999999999</v>
      </c>
      <c r="E558" s="2">
        <v>-0.22500000000000001</v>
      </c>
      <c r="F558" s="2">
        <v>-0.20799999999999999</v>
      </c>
      <c r="G558" s="2">
        <v>0</v>
      </c>
      <c r="H558" s="2">
        <v>0</v>
      </c>
      <c r="I558" s="2">
        <v>5.9770000000000003</v>
      </c>
      <c r="J558" s="2">
        <v>45.295999999999999</v>
      </c>
      <c r="K558" s="2">
        <v>6.0309999999999997</v>
      </c>
      <c r="L558" s="2">
        <v>3.008</v>
      </c>
      <c r="M558" s="2">
        <v>7.7080000000000002</v>
      </c>
      <c r="N558" s="2">
        <v>0</v>
      </c>
      <c r="O558" s="2">
        <v>-15.33</v>
      </c>
      <c r="P558" s="2">
        <v>57.142000000000003</v>
      </c>
      <c r="Q558" s="2">
        <v>66.222999999999999</v>
      </c>
    </row>
    <row r="559" spans="1:17" x14ac:dyDescent="0.25">
      <c r="A559" s="3">
        <v>1.2870370370370393E-2</v>
      </c>
      <c r="B559" s="1">
        <v>0.17354166666666707</v>
      </c>
      <c r="C559" s="2">
        <v>10.483000000000001</v>
      </c>
      <c r="D559" s="2">
        <v>13.705</v>
      </c>
      <c r="E559" s="2">
        <v>-0.248</v>
      </c>
      <c r="F559" s="2">
        <v>-0.23899999999999999</v>
      </c>
      <c r="G559" s="2">
        <v>0</v>
      </c>
      <c r="H559" s="2">
        <v>0</v>
      </c>
      <c r="I559" s="2">
        <v>5.9809999999999999</v>
      </c>
      <c r="J559" s="2">
        <v>45.295999999999999</v>
      </c>
      <c r="K559" s="2">
        <v>6.0259999999999998</v>
      </c>
      <c r="L559" s="2">
        <v>3.2759999999999998</v>
      </c>
      <c r="M559" s="2">
        <v>7.944</v>
      </c>
      <c r="N559" s="2">
        <v>0</v>
      </c>
      <c r="O559" s="2">
        <v>-15.33</v>
      </c>
      <c r="P559" s="2">
        <v>57.142000000000003</v>
      </c>
      <c r="Q559" s="2">
        <v>66.222999999999999</v>
      </c>
    </row>
    <row r="560" spans="1:17" x14ac:dyDescent="0.25">
      <c r="A560" s="3">
        <v>1.2893518518518554E-2</v>
      </c>
      <c r="B560" s="1">
        <v>0.17356481481481523</v>
      </c>
      <c r="C560" s="2">
        <v>10.516</v>
      </c>
      <c r="D560" s="2">
        <v>13.718999999999999</v>
      </c>
      <c r="E560" s="2">
        <v>-0.219</v>
      </c>
      <c r="F560" s="2">
        <v>-0.20699999999999999</v>
      </c>
      <c r="G560" s="2">
        <v>0</v>
      </c>
      <c r="H560" s="2">
        <v>0</v>
      </c>
      <c r="I560" s="2">
        <v>5.9720000000000004</v>
      </c>
      <c r="J560" s="2">
        <v>46.488</v>
      </c>
      <c r="K560" s="2">
        <v>6.02</v>
      </c>
      <c r="L560" s="2">
        <v>3.4039999999999999</v>
      </c>
      <c r="M560" s="2">
        <v>7.8070000000000004</v>
      </c>
      <c r="N560" s="2">
        <v>0</v>
      </c>
      <c r="O560" s="2">
        <v>-15.33</v>
      </c>
      <c r="P560" s="2">
        <v>57.142000000000003</v>
      </c>
      <c r="Q560" s="2">
        <v>66.222999999999999</v>
      </c>
    </row>
    <row r="561" spans="1:17" x14ac:dyDescent="0.25">
      <c r="A561" s="3">
        <v>1.2916666666666687E-2</v>
      </c>
      <c r="B561" s="1">
        <v>0.17358796296296336</v>
      </c>
      <c r="C561" s="2">
        <v>10.500999999999999</v>
      </c>
      <c r="D561" s="2">
        <v>13.718999999999999</v>
      </c>
      <c r="E561" s="2">
        <v>-0.20599999999999999</v>
      </c>
      <c r="F561" s="2">
        <v>-0.19800000000000001</v>
      </c>
      <c r="G561" s="2">
        <v>0</v>
      </c>
      <c r="H561" s="2">
        <v>0</v>
      </c>
      <c r="I561" s="2">
        <v>5.9669999999999996</v>
      </c>
      <c r="J561" s="2">
        <v>45.295999999999999</v>
      </c>
      <c r="K561" s="2">
        <v>6.03</v>
      </c>
      <c r="L561" s="2">
        <v>2.8839999999999999</v>
      </c>
      <c r="M561" s="2">
        <v>7.8170000000000002</v>
      </c>
      <c r="N561" s="2">
        <v>0</v>
      </c>
      <c r="O561" s="2">
        <v>-15.33</v>
      </c>
      <c r="P561" s="2">
        <v>57.142000000000003</v>
      </c>
      <c r="Q561" s="2">
        <v>66.222999999999999</v>
      </c>
    </row>
    <row r="562" spans="1:17" x14ac:dyDescent="0.25">
      <c r="A562" s="3">
        <v>1.2939814814814848E-2</v>
      </c>
      <c r="B562" s="1">
        <v>0.17361111111111152</v>
      </c>
      <c r="C562" s="2">
        <v>10.481</v>
      </c>
      <c r="D562" s="2">
        <v>13.696</v>
      </c>
      <c r="E562" s="2">
        <v>-0.22600000000000001</v>
      </c>
      <c r="F562" s="2">
        <v>-0.217</v>
      </c>
      <c r="G562" s="2">
        <v>0</v>
      </c>
      <c r="H562" s="2">
        <v>0</v>
      </c>
      <c r="I562" s="2">
        <v>5.9669999999999996</v>
      </c>
      <c r="J562" s="2">
        <v>46.488</v>
      </c>
      <c r="K562" s="2">
        <v>6.0250000000000004</v>
      </c>
      <c r="L562" s="2">
        <v>3.2309999999999999</v>
      </c>
      <c r="M562" s="2">
        <v>7.9610000000000003</v>
      </c>
      <c r="N562" s="2">
        <v>0</v>
      </c>
      <c r="O562" s="2">
        <v>-15.33</v>
      </c>
      <c r="P562" s="2">
        <v>57.142000000000003</v>
      </c>
      <c r="Q562" s="2">
        <v>66.222999999999999</v>
      </c>
    </row>
    <row r="563" spans="1:17" x14ac:dyDescent="0.25">
      <c r="A563" s="3">
        <v>1.2962962962962982E-2</v>
      </c>
      <c r="B563" s="1">
        <v>0.17363425925925965</v>
      </c>
      <c r="C563" s="2">
        <v>10.493</v>
      </c>
      <c r="D563" s="2">
        <v>13.712999999999999</v>
      </c>
      <c r="E563" s="2">
        <v>-0.22</v>
      </c>
      <c r="F563" s="2">
        <v>-0.20899999999999999</v>
      </c>
      <c r="G563" s="2">
        <v>0</v>
      </c>
      <c r="H563" s="2">
        <v>0</v>
      </c>
      <c r="I563" s="2">
        <v>5.9669999999999996</v>
      </c>
      <c r="J563" s="2">
        <v>45.295999999999999</v>
      </c>
      <c r="K563" s="2">
        <v>6.03</v>
      </c>
      <c r="L563" s="2">
        <v>2.931</v>
      </c>
      <c r="M563" s="2">
        <v>7.7720000000000002</v>
      </c>
      <c r="N563" s="2">
        <v>0</v>
      </c>
      <c r="O563" s="2">
        <v>-15.33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0.17365740740740782</v>
      </c>
      <c r="C564" s="2">
        <v>10.483000000000001</v>
      </c>
      <c r="D564" s="2">
        <v>13.699</v>
      </c>
      <c r="E564" s="2">
        <v>-0.223</v>
      </c>
      <c r="F564" s="2">
        <v>-0.216</v>
      </c>
      <c r="G564" s="2">
        <v>0</v>
      </c>
      <c r="H564" s="2">
        <v>0</v>
      </c>
      <c r="I564" s="2">
        <v>5.9710000000000001</v>
      </c>
      <c r="J564" s="2">
        <v>45.295999999999999</v>
      </c>
      <c r="K564" s="2">
        <v>6.0259999999999998</v>
      </c>
      <c r="L564" s="2">
        <v>3.0070000000000001</v>
      </c>
      <c r="M564" s="2">
        <v>8.0739999999999998</v>
      </c>
      <c r="N564" s="2">
        <v>0</v>
      </c>
      <c r="O564" s="2">
        <v>-15.33</v>
      </c>
      <c r="P564" s="2">
        <v>57.142000000000003</v>
      </c>
      <c r="Q564" s="2">
        <v>66.222999999999999</v>
      </c>
    </row>
    <row r="565" spans="1:17" x14ac:dyDescent="0.25">
      <c r="A565" s="3">
        <v>1.3009259259259276E-2</v>
      </c>
      <c r="B565" s="1">
        <v>0.17368055555555595</v>
      </c>
      <c r="C565" s="2">
        <v>10.504</v>
      </c>
      <c r="D565" s="2">
        <v>13.726000000000001</v>
      </c>
      <c r="E565" s="2">
        <v>-0.22800000000000001</v>
      </c>
      <c r="F565" s="2">
        <v>-0.217</v>
      </c>
      <c r="G565" s="2">
        <v>0</v>
      </c>
      <c r="H565" s="2">
        <v>0</v>
      </c>
      <c r="I565" s="2">
        <v>5.9770000000000003</v>
      </c>
      <c r="J565" s="2">
        <v>45.295999999999999</v>
      </c>
      <c r="K565" s="2">
        <v>6.03</v>
      </c>
      <c r="L565" s="2">
        <v>3.069</v>
      </c>
      <c r="M565" s="2">
        <v>7.5010000000000003</v>
      </c>
      <c r="N565" s="2">
        <v>0</v>
      </c>
      <c r="O565" s="2">
        <v>-15.33</v>
      </c>
      <c r="P565" s="2">
        <v>57.142000000000003</v>
      </c>
      <c r="Q565" s="2">
        <v>66.222999999999999</v>
      </c>
    </row>
    <row r="566" spans="1:17" x14ac:dyDescent="0.25">
      <c r="A566" s="3">
        <v>1.3032407407407437E-2</v>
      </c>
      <c r="B566" s="1">
        <v>0.17370370370370411</v>
      </c>
      <c r="C566" s="2">
        <v>10.513999999999999</v>
      </c>
      <c r="D566" s="2">
        <v>13.728999999999999</v>
      </c>
      <c r="E566" s="2">
        <v>-0.20599999999999999</v>
      </c>
      <c r="F566" s="2">
        <v>-0.19500000000000001</v>
      </c>
      <c r="G566" s="2">
        <v>0</v>
      </c>
      <c r="H566" s="2">
        <v>0</v>
      </c>
      <c r="I566" s="2">
        <v>5.976</v>
      </c>
      <c r="J566" s="2">
        <v>45.295999999999999</v>
      </c>
      <c r="K566" s="2">
        <v>6.03</v>
      </c>
      <c r="L566" s="2">
        <v>3.0550000000000002</v>
      </c>
      <c r="M566" s="2">
        <v>7.92</v>
      </c>
      <c r="N566" s="2">
        <v>0</v>
      </c>
      <c r="O566" s="2">
        <v>-15.33</v>
      </c>
      <c r="P566" s="2">
        <v>57.142000000000003</v>
      </c>
      <c r="Q566" s="2">
        <v>66.222999999999999</v>
      </c>
    </row>
    <row r="567" spans="1:17" x14ac:dyDescent="0.25">
      <c r="A567" s="3">
        <v>1.305555555555557E-2</v>
      </c>
      <c r="B567" s="1">
        <v>0.17372685185185224</v>
      </c>
      <c r="C567" s="2">
        <v>10.477</v>
      </c>
      <c r="D567" s="2">
        <v>13.685</v>
      </c>
      <c r="E567" s="2">
        <v>-0.222</v>
      </c>
      <c r="F567" s="2">
        <v>-0.219</v>
      </c>
      <c r="G567" s="2">
        <v>0</v>
      </c>
      <c r="H567" s="2">
        <v>0</v>
      </c>
      <c r="I567" s="2">
        <v>6.3150000000000004</v>
      </c>
      <c r="J567" s="2">
        <v>45.295999999999999</v>
      </c>
      <c r="K567" s="2">
        <v>6.093</v>
      </c>
      <c r="L567" s="2">
        <v>5.0030000000000001</v>
      </c>
      <c r="M567" s="2">
        <v>8.4049999999999994</v>
      </c>
      <c r="N567" s="2">
        <v>0</v>
      </c>
      <c r="O567" s="2">
        <v>-15.33</v>
      </c>
      <c r="P567" s="2">
        <v>57.142000000000003</v>
      </c>
      <c r="Q567" s="2">
        <v>66.222999999999999</v>
      </c>
    </row>
    <row r="568" spans="1:17" x14ac:dyDescent="0.25">
      <c r="A568" s="3">
        <v>1.3078703703703731E-2</v>
      </c>
      <c r="B568" s="1">
        <v>0.1737500000000004</v>
      </c>
      <c r="C568" s="2">
        <v>10.481</v>
      </c>
      <c r="D568" s="2">
        <v>13.705</v>
      </c>
      <c r="E568" s="2">
        <v>-0.22500000000000001</v>
      </c>
      <c r="F568" s="2">
        <v>-0.214</v>
      </c>
      <c r="G568" s="2">
        <v>0</v>
      </c>
      <c r="H568" s="2">
        <v>0</v>
      </c>
      <c r="I568" s="2">
        <v>6.3220000000000001</v>
      </c>
      <c r="J568" s="2">
        <v>45.295999999999999</v>
      </c>
      <c r="K568" s="2">
        <v>5.9320000000000004</v>
      </c>
      <c r="L568" s="2">
        <v>3.2320000000000002</v>
      </c>
      <c r="M568" s="2">
        <v>5.7969999999999997</v>
      </c>
      <c r="N568" s="2">
        <v>0</v>
      </c>
      <c r="O568" s="2">
        <v>-15.33</v>
      </c>
      <c r="P568" s="2">
        <v>57.142000000000003</v>
      </c>
      <c r="Q568" s="2">
        <v>66.222999999999999</v>
      </c>
    </row>
    <row r="569" spans="1:17" x14ac:dyDescent="0.25">
      <c r="A569" s="3">
        <v>1.3101851851851892E-2</v>
      </c>
      <c r="B569" s="1">
        <v>0.17377314814814857</v>
      </c>
      <c r="C569" s="2">
        <v>10.516</v>
      </c>
      <c r="D569" s="2">
        <v>13.717000000000001</v>
      </c>
      <c r="E569" s="2">
        <v>-0.22</v>
      </c>
      <c r="F569" s="2">
        <v>-0.21</v>
      </c>
      <c r="G569" s="2">
        <v>0</v>
      </c>
      <c r="H569" s="2">
        <v>0</v>
      </c>
      <c r="I569" s="2">
        <v>5.9669999999999996</v>
      </c>
      <c r="J569" s="2">
        <v>45.295999999999999</v>
      </c>
      <c r="K569" s="2">
        <v>5.9420000000000002</v>
      </c>
      <c r="L569" s="2">
        <v>14.635999999999999</v>
      </c>
      <c r="M569" s="2">
        <v>3.4319999999999999</v>
      </c>
      <c r="N569" s="2">
        <v>0</v>
      </c>
      <c r="O569" s="2">
        <v>-15.33</v>
      </c>
      <c r="P569" s="2">
        <v>57.142000000000003</v>
      </c>
      <c r="Q569" s="2">
        <v>66.222999999999999</v>
      </c>
    </row>
    <row r="570" spans="1:17" x14ac:dyDescent="0.25">
      <c r="A570" s="3">
        <v>1.3125000000000026E-2</v>
      </c>
      <c r="B570" s="1">
        <v>0.1737962962962967</v>
      </c>
      <c r="C570" s="2">
        <v>10.483000000000001</v>
      </c>
      <c r="D570" s="2">
        <v>13.726000000000001</v>
      </c>
      <c r="E570" s="2">
        <v>-0.22500000000000001</v>
      </c>
      <c r="F570" s="2">
        <v>-0.219</v>
      </c>
      <c r="G570" s="2">
        <v>0</v>
      </c>
      <c r="H570" s="2">
        <v>0</v>
      </c>
      <c r="I570" s="2">
        <v>6.0540000000000003</v>
      </c>
      <c r="J570" s="2">
        <v>45.295999999999999</v>
      </c>
      <c r="K570" s="2">
        <v>5.9630000000000001</v>
      </c>
      <c r="L570" s="2">
        <v>7.6050000000000004</v>
      </c>
      <c r="M570" s="2">
        <v>7.1130000000000004</v>
      </c>
      <c r="N570" s="2">
        <v>0</v>
      </c>
      <c r="O570" s="2">
        <v>-15.33</v>
      </c>
      <c r="P570" s="2">
        <v>57.142000000000003</v>
      </c>
      <c r="Q570" s="2">
        <v>66.222999999999999</v>
      </c>
    </row>
    <row r="571" spans="1:17" x14ac:dyDescent="0.25">
      <c r="A571" s="3">
        <v>1.3148148148148187E-2</v>
      </c>
      <c r="B571" s="1">
        <v>0.17381944444444486</v>
      </c>
      <c r="C571" s="2">
        <v>10.473000000000001</v>
      </c>
      <c r="D571" s="2">
        <v>13.7</v>
      </c>
      <c r="E571" s="2">
        <v>-0.22500000000000001</v>
      </c>
      <c r="F571" s="2">
        <v>-0.217</v>
      </c>
      <c r="G571" s="2">
        <v>0</v>
      </c>
      <c r="H571" s="2">
        <v>0</v>
      </c>
      <c r="I571" s="2">
        <v>6.3780000000000001</v>
      </c>
      <c r="J571" s="2">
        <v>46.488</v>
      </c>
      <c r="K571" s="2">
        <v>6.0030000000000001</v>
      </c>
      <c r="L571" s="2">
        <v>2.6110000000000002</v>
      </c>
      <c r="M571" s="2">
        <v>6.5629999999999997</v>
      </c>
      <c r="N571" s="2">
        <v>0</v>
      </c>
      <c r="O571" s="2">
        <v>-15.33</v>
      </c>
      <c r="P571" s="2">
        <v>57.142000000000003</v>
      </c>
      <c r="Q571" s="2">
        <v>66.222999999999999</v>
      </c>
    </row>
    <row r="572" spans="1:17" x14ac:dyDescent="0.25">
      <c r="A572" s="3">
        <v>1.317129629629632E-2</v>
      </c>
      <c r="B572" s="1">
        <v>0.17384259259259299</v>
      </c>
      <c r="C572" s="2">
        <v>10.438000000000001</v>
      </c>
      <c r="D572" s="2">
        <v>13.644</v>
      </c>
      <c r="E572" s="2">
        <v>-0.21099999999999999</v>
      </c>
      <c r="F572" s="2">
        <v>-0.20200000000000001</v>
      </c>
      <c r="G572" s="2">
        <v>0</v>
      </c>
      <c r="H572" s="2">
        <v>0</v>
      </c>
      <c r="I572" s="2">
        <v>6.7539999999999996</v>
      </c>
      <c r="J572" s="2">
        <v>45.295999999999999</v>
      </c>
      <c r="K572" s="2">
        <v>6.5209999999999999</v>
      </c>
      <c r="L572" s="2">
        <v>4.556</v>
      </c>
      <c r="M572" s="2">
        <v>4.1890000000000001</v>
      </c>
      <c r="N572" s="2">
        <v>0</v>
      </c>
      <c r="O572" s="2">
        <v>-15.33</v>
      </c>
      <c r="P572" s="2">
        <v>57.142000000000003</v>
      </c>
      <c r="Q572" s="2">
        <v>66.222999999999999</v>
      </c>
    </row>
    <row r="573" spans="1:17" x14ac:dyDescent="0.25">
      <c r="A573" s="3">
        <v>1.3194444444444481E-2</v>
      </c>
      <c r="B573" s="1">
        <v>0.17386574074074115</v>
      </c>
      <c r="C573" s="2">
        <v>10.454000000000001</v>
      </c>
      <c r="D573" s="2">
        <v>13.654</v>
      </c>
      <c r="E573" s="2">
        <v>-0.224</v>
      </c>
      <c r="F573" s="2">
        <v>-0.214</v>
      </c>
      <c r="G573" s="2">
        <v>0</v>
      </c>
      <c r="H573" s="2">
        <v>0</v>
      </c>
      <c r="I573" s="2">
        <v>6.6849999999999996</v>
      </c>
      <c r="J573" s="2">
        <v>45.295999999999999</v>
      </c>
      <c r="K573" s="2">
        <v>6.4580000000000002</v>
      </c>
      <c r="L573" s="2">
        <v>4.1479999999999997</v>
      </c>
      <c r="M573" s="2">
        <v>4.0709999999999997</v>
      </c>
      <c r="N573" s="2">
        <v>0</v>
      </c>
      <c r="O573" s="2">
        <v>-15.33</v>
      </c>
      <c r="P573" s="2">
        <v>57.142000000000003</v>
      </c>
      <c r="Q573" s="2">
        <v>66.222999999999999</v>
      </c>
    </row>
    <row r="574" spans="1:17" x14ac:dyDescent="0.25">
      <c r="A574" s="3">
        <v>1.3217592592592614E-2</v>
      </c>
      <c r="B574" s="1">
        <v>0.17388888888888929</v>
      </c>
      <c r="C574" s="2">
        <v>10.420999999999999</v>
      </c>
      <c r="D574" s="2">
        <v>13.637</v>
      </c>
      <c r="E574" s="2">
        <v>-0.215</v>
      </c>
      <c r="F574" s="2">
        <v>-0.20599999999999999</v>
      </c>
      <c r="G574" s="2">
        <v>0</v>
      </c>
      <c r="H574" s="2">
        <v>0</v>
      </c>
      <c r="I574" s="2">
        <v>6.9630000000000001</v>
      </c>
      <c r="J574" s="2">
        <v>45.295999999999999</v>
      </c>
      <c r="K574" s="2">
        <v>6.6639999999999997</v>
      </c>
      <c r="L574" s="2">
        <v>3.431</v>
      </c>
      <c r="M574" s="2">
        <v>4.0309999999999997</v>
      </c>
      <c r="N574" s="2">
        <v>0</v>
      </c>
      <c r="O574" s="2">
        <v>-15.33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0.17391203703703745</v>
      </c>
      <c r="C575" s="2">
        <v>10.411</v>
      </c>
      <c r="D575" s="2">
        <v>13.647</v>
      </c>
      <c r="E575" s="2">
        <v>-0.221</v>
      </c>
      <c r="F575" s="2">
        <v>-0.21099999999999999</v>
      </c>
      <c r="G575" s="2">
        <v>0</v>
      </c>
      <c r="H575" s="2">
        <v>0</v>
      </c>
      <c r="I575" s="2">
        <v>6.8140000000000001</v>
      </c>
      <c r="J575" s="2">
        <v>45.295999999999999</v>
      </c>
      <c r="K575" s="2">
        <v>6.5890000000000004</v>
      </c>
      <c r="L575" s="2">
        <v>4.8529999999999998</v>
      </c>
      <c r="M575" s="2">
        <v>3.6989999999999998</v>
      </c>
      <c r="N575" s="2">
        <v>0</v>
      </c>
      <c r="O575" s="2">
        <v>-15.33</v>
      </c>
      <c r="P575" s="2">
        <v>57.142000000000003</v>
      </c>
      <c r="Q575" s="2">
        <v>66.222999999999999</v>
      </c>
    </row>
    <row r="576" spans="1:17" x14ac:dyDescent="0.25">
      <c r="A576" s="3">
        <v>1.3263888888888908E-2</v>
      </c>
      <c r="B576" s="1">
        <v>0.17393518518518558</v>
      </c>
      <c r="C576" s="2">
        <v>10.448</v>
      </c>
      <c r="D576" s="2">
        <v>13.651999999999999</v>
      </c>
      <c r="E576" s="2">
        <v>-0.23200000000000001</v>
      </c>
      <c r="F576" s="2">
        <v>-0.221</v>
      </c>
      <c r="G576" s="2">
        <v>0</v>
      </c>
      <c r="H576" s="2">
        <v>0</v>
      </c>
      <c r="I576" s="2">
        <v>6.7439999999999998</v>
      </c>
      <c r="J576" s="2">
        <v>45.295999999999999</v>
      </c>
      <c r="K576" s="2">
        <v>6.5309999999999997</v>
      </c>
      <c r="L576" s="2">
        <v>4.2859999999999996</v>
      </c>
      <c r="M576" s="2">
        <v>3.8690000000000002</v>
      </c>
      <c r="N576" s="2">
        <v>0</v>
      </c>
      <c r="O576" s="2">
        <v>-15.33</v>
      </c>
      <c r="P576" s="2">
        <v>57.142000000000003</v>
      </c>
      <c r="Q576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2021-03-09T04:17:57Z</dcterms:created>
  <dcterms:modified xsi:type="dcterms:W3CDTF">2021-03-09T04:36:57Z</dcterms:modified>
</cp:coreProperties>
</file>